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8_{919518CB-10D2-45D8-A413-905CF08F48DC}" xr6:coauthVersionLast="47" xr6:coauthVersionMax="47" xr10:uidLastSave="{00000000-0000-0000-0000-000000000000}"/>
  <bookViews>
    <workbookView xWindow="-98" yWindow="-98" windowWidth="20715" windowHeight="13276"/>
  </bookViews>
  <sheets>
    <sheet name="2021-06-16--21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'2021-06-16--21b'!$B:$B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  <c:pt idx="318">
                  <c:v>954</c:v>
                </c:pt>
                <c:pt idx="319">
                  <c:v>957</c:v>
                </c:pt>
                <c:pt idx="320">
                  <c:v>960</c:v>
                </c:pt>
                <c:pt idx="321">
                  <c:v>963</c:v>
                </c:pt>
                <c:pt idx="322">
                  <c:v>966</c:v>
                </c:pt>
                <c:pt idx="323">
                  <c:v>969</c:v>
                </c:pt>
                <c:pt idx="324">
                  <c:v>972</c:v>
                </c:pt>
                <c:pt idx="325">
                  <c:v>975</c:v>
                </c:pt>
                <c:pt idx="326">
                  <c:v>978</c:v>
                </c:pt>
                <c:pt idx="327">
                  <c:v>981</c:v>
                </c:pt>
                <c:pt idx="328">
                  <c:v>984</c:v>
                </c:pt>
                <c:pt idx="329">
                  <c:v>987</c:v>
                </c:pt>
                <c:pt idx="330">
                  <c:v>990</c:v>
                </c:pt>
                <c:pt idx="331">
                  <c:v>993</c:v>
                </c:pt>
                <c:pt idx="332">
                  <c:v>996</c:v>
                </c:pt>
                <c:pt idx="333">
                  <c:v>999</c:v>
                </c:pt>
                <c:pt idx="334">
                  <c:v>1002</c:v>
                </c:pt>
                <c:pt idx="335">
                  <c:v>1005</c:v>
                </c:pt>
                <c:pt idx="336">
                  <c:v>1008</c:v>
                </c:pt>
                <c:pt idx="337">
                  <c:v>1011</c:v>
                </c:pt>
                <c:pt idx="338">
                  <c:v>1014</c:v>
                </c:pt>
                <c:pt idx="339">
                  <c:v>1017</c:v>
                </c:pt>
                <c:pt idx="340">
                  <c:v>1020</c:v>
                </c:pt>
                <c:pt idx="341">
                  <c:v>1023</c:v>
                </c:pt>
                <c:pt idx="342">
                  <c:v>1026</c:v>
                </c:pt>
                <c:pt idx="343">
                  <c:v>1029</c:v>
                </c:pt>
                <c:pt idx="344">
                  <c:v>1032</c:v>
                </c:pt>
                <c:pt idx="345">
                  <c:v>1035</c:v>
                </c:pt>
                <c:pt idx="346">
                  <c:v>1038</c:v>
                </c:pt>
                <c:pt idx="347">
                  <c:v>1041</c:v>
                </c:pt>
                <c:pt idx="348">
                  <c:v>1044</c:v>
                </c:pt>
                <c:pt idx="349">
                  <c:v>1047</c:v>
                </c:pt>
                <c:pt idx="350">
                  <c:v>1050</c:v>
                </c:pt>
                <c:pt idx="351">
                  <c:v>1053</c:v>
                </c:pt>
                <c:pt idx="352">
                  <c:v>1056</c:v>
                </c:pt>
                <c:pt idx="353">
                  <c:v>1059</c:v>
                </c:pt>
                <c:pt idx="354">
                  <c:v>1062</c:v>
                </c:pt>
                <c:pt idx="355">
                  <c:v>1065</c:v>
                </c:pt>
                <c:pt idx="356">
                  <c:v>1068</c:v>
                </c:pt>
                <c:pt idx="357">
                  <c:v>1071</c:v>
                </c:pt>
                <c:pt idx="358">
                  <c:v>1074</c:v>
                </c:pt>
                <c:pt idx="359">
                  <c:v>1077</c:v>
                </c:pt>
                <c:pt idx="360">
                  <c:v>1080</c:v>
                </c:pt>
                <c:pt idx="361">
                  <c:v>1083</c:v>
                </c:pt>
                <c:pt idx="362">
                  <c:v>1086</c:v>
                </c:pt>
                <c:pt idx="363">
                  <c:v>1089</c:v>
                </c:pt>
                <c:pt idx="364">
                  <c:v>1092</c:v>
                </c:pt>
                <c:pt idx="365">
                  <c:v>1095</c:v>
                </c:pt>
                <c:pt idx="366">
                  <c:v>1098</c:v>
                </c:pt>
                <c:pt idx="367">
                  <c:v>1101</c:v>
                </c:pt>
                <c:pt idx="368">
                  <c:v>1104</c:v>
                </c:pt>
                <c:pt idx="369">
                  <c:v>1107</c:v>
                </c:pt>
                <c:pt idx="370">
                  <c:v>1110</c:v>
                </c:pt>
                <c:pt idx="371">
                  <c:v>1113</c:v>
                </c:pt>
                <c:pt idx="372">
                  <c:v>1116</c:v>
                </c:pt>
                <c:pt idx="373">
                  <c:v>1119</c:v>
                </c:pt>
                <c:pt idx="374">
                  <c:v>1122</c:v>
                </c:pt>
                <c:pt idx="375">
                  <c:v>1125</c:v>
                </c:pt>
                <c:pt idx="376">
                  <c:v>1128</c:v>
                </c:pt>
                <c:pt idx="377">
                  <c:v>1131</c:v>
                </c:pt>
                <c:pt idx="378">
                  <c:v>1134</c:v>
                </c:pt>
                <c:pt idx="379">
                  <c:v>1137</c:v>
                </c:pt>
                <c:pt idx="380">
                  <c:v>1140</c:v>
                </c:pt>
                <c:pt idx="381">
                  <c:v>1143</c:v>
                </c:pt>
                <c:pt idx="382">
                  <c:v>1146</c:v>
                </c:pt>
                <c:pt idx="383">
                  <c:v>1149</c:v>
                </c:pt>
                <c:pt idx="384">
                  <c:v>1152</c:v>
                </c:pt>
                <c:pt idx="385">
                  <c:v>1155</c:v>
                </c:pt>
                <c:pt idx="386">
                  <c:v>1158</c:v>
                </c:pt>
                <c:pt idx="387">
                  <c:v>1161</c:v>
                </c:pt>
                <c:pt idx="388">
                  <c:v>1164</c:v>
                </c:pt>
                <c:pt idx="389">
                  <c:v>1167</c:v>
                </c:pt>
                <c:pt idx="390">
                  <c:v>1170</c:v>
                </c:pt>
                <c:pt idx="391">
                  <c:v>1173</c:v>
                </c:pt>
                <c:pt idx="392">
                  <c:v>1176</c:v>
                </c:pt>
                <c:pt idx="393">
                  <c:v>1179</c:v>
                </c:pt>
                <c:pt idx="394">
                  <c:v>1182</c:v>
                </c:pt>
                <c:pt idx="395">
                  <c:v>1185</c:v>
                </c:pt>
                <c:pt idx="396">
                  <c:v>1188</c:v>
                </c:pt>
                <c:pt idx="397">
                  <c:v>1191</c:v>
                </c:pt>
                <c:pt idx="398">
                  <c:v>1194</c:v>
                </c:pt>
                <c:pt idx="399">
                  <c:v>1197</c:v>
                </c:pt>
                <c:pt idx="400">
                  <c:v>1200</c:v>
                </c:pt>
                <c:pt idx="401">
                  <c:v>1203</c:v>
                </c:pt>
                <c:pt idx="402">
                  <c:v>1206</c:v>
                </c:pt>
                <c:pt idx="403">
                  <c:v>1209</c:v>
                </c:pt>
                <c:pt idx="404">
                  <c:v>1212</c:v>
                </c:pt>
                <c:pt idx="405">
                  <c:v>1215</c:v>
                </c:pt>
                <c:pt idx="406">
                  <c:v>1218</c:v>
                </c:pt>
                <c:pt idx="407">
                  <c:v>1221</c:v>
                </c:pt>
                <c:pt idx="408">
                  <c:v>1224</c:v>
                </c:pt>
                <c:pt idx="409">
                  <c:v>1227</c:v>
                </c:pt>
                <c:pt idx="410">
                  <c:v>1230</c:v>
                </c:pt>
                <c:pt idx="411">
                  <c:v>1233</c:v>
                </c:pt>
                <c:pt idx="412">
                  <c:v>1236</c:v>
                </c:pt>
                <c:pt idx="413">
                  <c:v>1239</c:v>
                </c:pt>
                <c:pt idx="414">
                  <c:v>1242</c:v>
                </c:pt>
                <c:pt idx="415">
                  <c:v>1245</c:v>
                </c:pt>
                <c:pt idx="416">
                  <c:v>1248</c:v>
                </c:pt>
                <c:pt idx="417">
                  <c:v>1251</c:v>
                </c:pt>
                <c:pt idx="418">
                  <c:v>1254</c:v>
                </c:pt>
                <c:pt idx="419">
                  <c:v>1257</c:v>
                </c:pt>
                <c:pt idx="420">
                  <c:v>1260</c:v>
                </c:pt>
                <c:pt idx="421">
                  <c:v>1263</c:v>
                </c:pt>
                <c:pt idx="422">
                  <c:v>1266</c:v>
                </c:pt>
                <c:pt idx="423">
                  <c:v>1269</c:v>
                </c:pt>
                <c:pt idx="424">
                  <c:v>1272</c:v>
                </c:pt>
                <c:pt idx="425">
                  <c:v>1275</c:v>
                </c:pt>
                <c:pt idx="426">
                  <c:v>1278</c:v>
                </c:pt>
                <c:pt idx="427">
                  <c:v>1281</c:v>
                </c:pt>
                <c:pt idx="428">
                  <c:v>1284</c:v>
                </c:pt>
                <c:pt idx="429">
                  <c:v>1287</c:v>
                </c:pt>
                <c:pt idx="430">
                  <c:v>1290</c:v>
                </c:pt>
                <c:pt idx="431">
                  <c:v>1293</c:v>
                </c:pt>
                <c:pt idx="432">
                  <c:v>1296</c:v>
                </c:pt>
                <c:pt idx="433">
                  <c:v>1299</c:v>
                </c:pt>
                <c:pt idx="434">
                  <c:v>1302</c:v>
                </c:pt>
                <c:pt idx="435">
                  <c:v>1305</c:v>
                </c:pt>
                <c:pt idx="436">
                  <c:v>1308</c:v>
                </c:pt>
                <c:pt idx="437">
                  <c:v>1311</c:v>
                </c:pt>
                <c:pt idx="438">
                  <c:v>1314</c:v>
                </c:pt>
                <c:pt idx="439">
                  <c:v>1317</c:v>
                </c:pt>
                <c:pt idx="440">
                  <c:v>1320</c:v>
                </c:pt>
                <c:pt idx="441">
                  <c:v>1323</c:v>
                </c:pt>
                <c:pt idx="442">
                  <c:v>1326</c:v>
                </c:pt>
                <c:pt idx="443">
                  <c:v>1329</c:v>
                </c:pt>
                <c:pt idx="444">
                  <c:v>1332</c:v>
                </c:pt>
                <c:pt idx="445">
                  <c:v>1335</c:v>
                </c:pt>
                <c:pt idx="446">
                  <c:v>1338</c:v>
                </c:pt>
                <c:pt idx="447">
                  <c:v>1341</c:v>
                </c:pt>
                <c:pt idx="448">
                  <c:v>1344</c:v>
                </c:pt>
                <c:pt idx="449">
                  <c:v>1347</c:v>
                </c:pt>
                <c:pt idx="450">
                  <c:v>1350</c:v>
                </c:pt>
                <c:pt idx="451">
                  <c:v>1353</c:v>
                </c:pt>
                <c:pt idx="452">
                  <c:v>1356</c:v>
                </c:pt>
                <c:pt idx="453">
                  <c:v>1359</c:v>
                </c:pt>
                <c:pt idx="454">
                  <c:v>1362</c:v>
                </c:pt>
                <c:pt idx="455">
                  <c:v>1365</c:v>
                </c:pt>
                <c:pt idx="456">
                  <c:v>1368</c:v>
                </c:pt>
                <c:pt idx="457">
                  <c:v>1371</c:v>
                </c:pt>
                <c:pt idx="458">
                  <c:v>1374</c:v>
                </c:pt>
                <c:pt idx="459">
                  <c:v>1377</c:v>
                </c:pt>
                <c:pt idx="460">
                  <c:v>1380</c:v>
                </c:pt>
                <c:pt idx="461">
                  <c:v>1383</c:v>
                </c:pt>
                <c:pt idx="462">
                  <c:v>1386</c:v>
                </c:pt>
                <c:pt idx="463">
                  <c:v>1389</c:v>
                </c:pt>
                <c:pt idx="464">
                  <c:v>1392</c:v>
                </c:pt>
                <c:pt idx="465">
                  <c:v>1395</c:v>
                </c:pt>
                <c:pt idx="466">
                  <c:v>1398</c:v>
                </c:pt>
                <c:pt idx="467">
                  <c:v>1401</c:v>
                </c:pt>
                <c:pt idx="468">
                  <c:v>1404</c:v>
                </c:pt>
                <c:pt idx="469">
                  <c:v>1407</c:v>
                </c:pt>
                <c:pt idx="470">
                  <c:v>1410</c:v>
                </c:pt>
                <c:pt idx="471">
                  <c:v>1413</c:v>
                </c:pt>
                <c:pt idx="472">
                  <c:v>1416</c:v>
                </c:pt>
                <c:pt idx="473">
                  <c:v>1419</c:v>
                </c:pt>
                <c:pt idx="474">
                  <c:v>1422</c:v>
                </c:pt>
                <c:pt idx="475">
                  <c:v>1425</c:v>
                </c:pt>
                <c:pt idx="476">
                  <c:v>1428</c:v>
                </c:pt>
                <c:pt idx="477">
                  <c:v>1431</c:v>
                </c:pt>
                <c:pt idx="478">
                  <c:v>1434</c:v>
                </c:pt>
                <c:pt idx="479">
                  <c:v>1437</c:v>
                </c:pt>
                <c:pt idx="480">
                  <c:v>1440</c:v>
                </c:pt>
                <c:pt idx="481">
                  <c:v>1443</c:v>
                </c:pt>
                <c:pt idx="482">
                  <c:v>1446</c:v>
                </c:pt>
                <c:pt idx="483">
                  <c:v>1449</c:v>
                </c:pt>
                <c:pt idx="484">
                  <c:v>1452</c:v>
                </c:pt>
                <c:pt idx="485">
                  <c:v>1455</c:v>
                </c:pt>
                <c:pt idx="486">
                  <c:v>1458</c:v>
                </c:pt>
                <c:pt idx="487">
                  <c:v>1461</c:v>
                </c:pt>
                <c:pt idx="488">
                  <c:v>1464</c:v>
                </c:pt>
                <c:pt idx="489">
                  <c:v>1467</c:v>
                </c:pt>
                <c:pt idx="490">
                  <c:v>1470</c:v>
                </c:pt>
                <c:pt idx="491">
                  <c:v>1473</c:v>
                </c:pt>
                <c:pt idx="492">
                  <c:v>1476</c:v>
                </c:pt>
                <c:pt idx="493">
                  <c:v>1479</c:v>
                </c:pt>
                <c:pt idx="494">
                  <c:v>1482</c:v>
                </c:pt>
                <c:pt idx="495">
                  <c:v>1485</c:v>
                </c:pt>
                <c:pt idx="496">
                  <c:v>1488</c:v>
                </c:pt>
                <c:pt idx="497">
                  <c:v>1491</c:v>
                </c:pt>
                <c:pt idx="498">
                  <c:v>1494</c:v>
                </c:pt>
                <c:pt idx="499">
                  <c:v>1497</c:v>
                </c:pt>
                <c:pt idx="500">
                  <c:v>1500</c:v>
                </c:pt>
                <c:pt idx="501">
                  <c:v>1503</c:v>
                </c:pt>
                <c:pt idx="502">
                  <c:v>1506</c:v>
                </c:pt>
                <c:pt idx="503">
                  <c:v>1509</c:v>
                </c:pt>
                <c:pt idx="504">
                  <c:v>1512</c:v>
                </c:pt>
                <c:pt idx="505">
                  <c:v>1515</c:v>
                </c:pt>
                <c:pt idx="506">
                  <c:v>1518</c:v>
                </c:pt>
                <c:pt idx="507">
                  <c:v>1521</c:v>
                </c:pt>
                <c:pt idx="508">
                  <c:v>1524</c:v>
                </c:pt>
                <c:pt idx="509">
                  <c:v>1527</c:v>
                </c:pt>
                <c:pt idx="510">
                  <c:v>1530</c:v>
                </c:pt>
                <c:pt idx="511">
                  <c:v>1533</c:v>
                </c:pt>
                <c:pt idx="512">
                  <c:v>1536</c:v>
                </c:pt>
                <c:pt idx="513">
                  <c:v>1539</c:v>
                </c:pt>
                <c:pt idx="514">
                  <c:v>1542</c:v>
                </c:pt>
                <c:pt idx="515">
                  <c:v>1545</c:v>
                </c:pt>
                <c:pt idx="516">
                  <c:v>1548</c:v>
                </c:pt>
                <c:pt idx="517">
                  <c:v>1551</c:v>
                </c:pt>
                <c:pt idx="518">
                  <c:v>1554</c:v>
                </c:pt>
                <c:pt idx="519">
                  <c:v>1557</c:v>
                </c:pt>
                <c:pt idx="520">
                  <c:v>1560</c:v>
                </c:pt>
                <c:pt idx="521">
                  <c:v>1563</c:v>
                </c:pt>
                <c:pt idx="522">
                  <c:v>1566</c:v>
                </c:pt>
                <c:pt idx="523">
                  <c:v>1569</c:v>
                </c:pt>
                <c:pt idx="524">
                  <c:v>1572</c:v>
                </c:pt>
                <c:pt idx="525">
                  <c:v>1575</c:v>
                </c:pt>
                <c:pt idx="526">
                  <c:v>1578</c:v>
                </c:pt>
                <c:pt idx="527">
                  <c:v>1581</c:v>
                </c:pt>
                <c:pt idx="528">
                  <c:v>1584</c:v>
                </c:pt>
                <c:pt idx="529">
                  <c:v>1587</c:v>
                </c:pt>
                <c:pt idx="530">
                  <c:v>1590</c:v>
                </c:pt>
                <c:pt idx="531">
                  <c:v>1593</c:v>
                </c:pt>
                <c:pt idx="532">
                  <c:v>1596</c:v>
                </c:pt>
                <c:pt idx="533">
                  <c:v>1599</c:v>
                </c:pt>
                <c:pt idx="534">
                  <c:v>1602</c:v>
                </c:pt>
                <c:pt idx="535">
                  <c:v>1605</c:v>
                </c:pt>
                <c:pt idx="536">
                  <c:v>1608</c:v>
                </c:pt>
                <c:pt idx="537">
                  <c:v>1611</c:v>
                </c:pt>
                <c:pt idx="538">
                  <c:v>1614</c:v>
                </c:pt>
                <c:pt idx="539">
                  <c:v>1617</c:v>
                </c:pt>
                <c:pt idx="540">
                  <c:v>1620</c:v>
                </c:pt>
                <c:pt idx="541">
                  <c:v>1623</c:v>
                </c:pt>
                <c:pt idx="542">
                  <c:v>1626</c:v>
                </c:pt>
                <c:pt idx="543">
                  <c:v>1629</c:v>
                </c:pt>
                <c:pt idx="544">
                  <c:v>1632</c:v>
                </c:pt>
                <c:pt idx="545">
                  <c:v>1635</c:v>
                </c:pt>
                <c:pt idx="546">
                  <c:v>1638</c:v>
                </c:pt>
                <c:pt idx="547">
                  <c:v>1641</c:v>
                </c:pt>
                <c:pt idx="548">
                  <c:v>1644</c:v>
                </c:pt>
                <c:pt idx="549">
                  <c:v>1647</c:v>
                </c:pt>
                <c:pt idx="550">
                  <c:v>1650</c:v>
                </c:pt>
                <c:pt idx="551">
                  <c:v>1653</c:v>
                </c:pt>
                <c:pt idx="552">
                  <c:v>1656</c:v>
                </c:pt>
                <c:pt idx="553">
                  <c:v>1659</c:v>
                </c:pt>
                <c:pt idx="554">
                  <c:v>1662</c:v>
                </c:pt>
                <c:pt idx="555">
                  <c:v>1665</c:v>
                </c:pt>
                <c:pt idx="556">
                  <c:v>1668</c:v>
                </c:pt>
                <c:pt idx="557">
                  <c:v>1671</c:v>
                </c:pt>
                <c:pt idx="558">
                  <c:v>1674</c:v>
                </c:pt>
                <c:pt idx="559">
                  <c:v>1677</c:v>
                </c:pt>
                <c:pt idx="560">
                  <c:v>1680</c:v>
                </c:pt>
                <c:pt idx="561">
                  <c:v>1683</c:v>
                </c:pt>
                <c:pt idx="562">
                  <c:v>1686</c:v>
                </c:pt>
                <c:pt idx="563">
                  <c:v>1689</c:v>
                </c:pt>
                <c:pt idx="564">
                  <c:v>1692</c:v>
                </c:pt>
                <c:pt idx="565">
                  <c:v>1695</c:v>
                </c:pt>
                <c:pt idx="566">
                  <c:v>1698</c:v>
                </c:pt>
                <c:pt idx="567">
                  <c:v>1701</c:v>
                </c:pt>
                <c:pt idx="568">
                  <c:v>1704</c:v>
                </c:pt>
                <c:pt idx="569">
                  <c:v>1707</c:v>
                </c:pt>
                <c:pt idx="570">
                  <c:v>1710</c:v>
                </c:pt>
                <c:pt idx="571">
                  <c:v>1713</c:v>
                </c:pt>
                <c:pt idx="572">
                  <c:v>1716</c:v>
                </c:pt>
                <c:pt idx="573">
                  <c:v>1719</c:v>
                </c:pt>
                <c:pt idx="574">
                  <c:v>1722</c:v>
                </c:pt>
                <c:pt idx="575">
                  <c:v>1725</c:v>
                </c:pt>
                <c:pt idx="576">
                  <c:v>1728</c:v>
                </c:pt>
                <c:pt idx="577">
                  <c:v>1731</c:v>
                </c:pt>
                <c:pt idx="578">
                  <c:v>1734</c:v>
                </c:pt>
                <c:pt idx="579">
                  <c:v>1737</c:v>
                </c:pt>
                <c:pt idx="580">
                  <c:v>1740</c:v>
                </c:pt>
                <c:pt idx="581">
                  <c:v>1743</c:v>
                </c:pt>
                <c:pt idx="582">
                  <c:v>1746</c:v>
                </c:pt>
                <c:pt idx="583">
                  <c:v>1749</c:v>
                </c:pt>
                <c:pt idx="584">
                  <c:v>1752</c:v>
                </c:pt>
                <c:pt idx="585">
                  <c:v>1755</c:v>
                </c:pt>
                <c:pt idx="586">
                  <c:v>1758</c:v>
                </c:pt>
                <c:pt idx="587">
                  <c:v>1761</c:v>
                </c:pt>
                <c:pt idx="588">
                  <c:v>1764</c:v>
                </c:pt>
                <c:pt idx="589">
                  <c:v>1767</c:v>
                </c:pt>
                <c:pt idx="590">
                  <c:v>1770</c:v>
                </c:pt>
                <c:pt idx="591">
                  <c:v>1773</c:v>
                </c:pt>
                <c:pt idx="592">
                  <c:v>1776</c:v>
                </c:pt>
                <c:pt idx="593">
                  <c:v>1779</c:v>
                </c:pt>
                <c:pt idx="594">
                  <c:v>1782</c:v>
                </c:pt>
                <c:pt idx="595">
                  <c:v>1785</c:v>
                </c:pt>
                <c:pt idx="596">
                  <c:v>1788</c:v>
                </c:pt>
                <c:pt idx="597">
                  <c:v>1791</c:v>
                </c:pt>
                <c:pt idx="598">
                  <c:v>1794</c:v>
                </c:pt>
                <c:pt idx="599">
                  <c:v>1797</c:v>
                </c:pt>
                <c:pt idx="600">
                  <c:v>1800</c:v>
                </c:pt>
                <c:pt idx="601">
                  <c:v>1803</c:v>
                </c:pt>
                <c:pt idx="602">
                  <c:v>1806</c:v>
                </c:pt>
                <c:pt idx="603">
                  <c:v>1809</c:v>
                </c:pt>
                <c:pt idx="604">
                  <c:v>1812</c:v>
                </c:pt>
                <c:pt idx="605">
                  <c:v>1815</c:v>
                </c:pt>
                <c:pt idx="606">
                  <c:v>1818</c:v>
                </c:pt>
                <c:pt idx="607">
                  <c:v>1821</c:v>
                </c:pt>
                <c:pt idx="608">
                  <c:v>1824</c:v>
                </c:pt>
                <c:pt idx="609">
                  <c:v>1827</c:v>
                </c:pt>
                <c:pt idx="610">
                  <c:v>1830</c:v>
                </c:pt>
                <c:pt idx="611">
                  <c:v>1833</c:v>
                </c:pt>
                <c:pt idx="612">
                  <c:v>1836</c:v>
                </c:pt>
                <c:pt idx="613">
                  <c:v>1839</c:v>
                </c:pt>
                <c:pt idx="614">
                  <c:v>1842</c:v>
                </c:pt>
                <c:pt idx="615">
                  <c:v>1845</c:v>
                </c:pt>
                <c:pt idx="616">
                  <c:v>1848</c:v>
                </c:pt>
                <c:pt idx="617">
                  <c:v>1851</c:v>
                </c:pt>
                <c:pt idx="618">
                  <c:v>1854</c:v>
                </c:pt>
                <c:pt idx="619">
                  <c:v>1857</c:v>
                </c:pt>
                <c:pt idx="620">
                  <c:v>1860</c:v>
                </c:pt>
                <c:pt idx="621">
                  <c:v>1863</c:v>
                </c:pt>
                <c:pt idx="622">
                  <c:v>1866</c:v>
                </c:pt>
                <c:pt idx="623">
                  <c:v>1869</c:v>
                </c:pt>
                <c:pt idx="624">
                  <c:v>1872</c:v>
                </c:pt>
                <c:pt idx="625">
                  <c:v>1875</c:v>
                </c:pt>
                <c:pt idx="626">
                  <c:v>1878</c:v>
                </c:pt>
                <c:pt idx="627">
                  <c:v>1881</c:v>
                </c:pt>
                <c:pt idx="628">
                  <c:v>1884</c:v>
                </c:pt>
                <c:pt idx="629">
                  <c:v>1887</c:v>
                </c:pt>
                <c:pt idx="630">
                  <c:v>1890</c:v>
                </c:pt>
                <c:pt idx="631">
                  <c:v>1893</c:v>
                </c:pt>
                <c:pt idx="632">
                  <c:v>1896</c:v>
                </c:pt>
                <c:pt idx="633">
                  <c:v>1899</c:v>
                </c:pt>
                <c:pt idx="634">
                  <c:v>1902</c:v>
                </c:pt>
                <c:pt idx="635">
                  <c:v>1905</c:v>
                </c:pt>
                <c:pt idx="636">
                  <c:v>1908</c:v>
                </c:pt>
                <c:pt idx="637">
                  <c:v>1911</c:v>
                </c:pt>
                <c:pt idx="638">
                  <c:v>1914</c:v>
                </c:pt>
                <c:pt idx="639">
                  <c:v>1917</c:v>
                </c:pt>
                <c:pt idx="640">
                  <c:v>1920</c:v>
                </c:pt>
                <c:pt idx="641">
                  <c:v>1923</c:v>
                </c:pt>
                <c:pt idx="642">
                  <c:v>1926</c:v>
                </c:pt>
                <c:pt idx="643">
                  <c:v>1929</c:v>
                </c:pt>
                <c:pt idx="644">
                  <c:v>1932</c:v>
                </c:pt>
                <c:pt idx="645">
                  <c:v>1935</c:v>
                </c:pt>
                <c:pt idx="646">
                  <c:v>1938</c:v>
                </c:pt>
                <c:pt idx="647">
                  <c:v>1941</c:v>
                </c:pt>
                <c:pt idx="648">
                  <c:v>1944</c:v>
                </c:pt>
                <c:pt idx="649">
                  <c:v>1947</c:v>
                </c:pt>
                <c:pt idx="650">
                  <c:v>1950</c:v>
                </c:pt>
                <c:pt idx="651">
                  <c:v>1953</c:v>
                </c:pt>
                <c:pt idx="652">
                  <c:v>1956</c:v>
                </c:pt>
                <c:pt idx="653">
                  <c:v>1959</c:v>
                </c:pt>
                <c:pt idx="654">
                  <c:v>1962</c:v>
                </c:pt>
                <c:pt idx="655">
                  <c:v>1965</c:v>
                </c:pt>
                <c:pt idx="656">
                  <c:v>1968</c:v>
                </c:pt>
                <c:pt idx="657">
                  <c:v>1971</c:v>
                </c:pt>
                <c:pt idx="658">
                  <c:v>1974</c:v>
                </c:pt>
                <c:pt idx="659">
                  <c:v>1977</c:v>
                </c:pt>
                <c:pt idx="660">
                  <c:v>1980</c:v>
                </c:pt>
                <c:pt idx="661">
                  <c:v>1983</c:v>
                </c:pt>
                <c:pt idx="662">
                  <c:v>1986</c:v>
                </c:pt>
                <c:pt idx="663">
                  <c:v>1989</c:v>
                </c:pt>
                <c:pt idx="664">
                  <c:v>1992</c:v>
                </c:pt>
                <c:pt idx="665">
                  <c:v>1995</c:v>
                </c:pt>
                <c:pt idx="666">
                  <c:v>1998</c:v>
                </c:pt>
                <c:pt idx="667">
                  <c:v>2001</c:v>
                </c:pt>
                <c:pt idx="668">
                  <c:v>2004</c:v>
                </c:pt>
                <c:pt idx="669">
                  <c:v>2007</c:v>
                </c:pt>
                <c:pt idx="670">
                  <c:v>2010</c:v>
                </c:pt>
                <c:pt idx="671">
                  <c:v>2013</c:v>
                </c:pt>
                <c:pt idx="672">
                  <c:v>2016</c:v>
                </c:pt>
                <c:pt idx="673">
                  <c:v>2019</c:v>
                </c:pt>
                <c:pt idx="674">
                  <c:v>2022</c:v>
                </c:pt>
                <c:pt idx="675">
                  <c:v>2025</c:v>
                </c:pt>
                <c:pt idx="676">
                  <c:v>2028</c:v>
                </c:pt>
                <c:pt idx="677">
                  <c:v>2031</c:v>
                </c:pt>
                <c:pt idx="678">
                  <c:v>2034</c:v>
                </c:pt>
                <c:pt idx="679">
                  <c:v>2037</c:v>
                </c:pt>
                <c:pt idx="680">
                  <c:v>2040</c:v>
                </c:pt>
                <c:pt idx="681">
                  <c:v>2043</c:v>
                </c:pt>
                <c:pt idx="682">
                  <c:v>2046</c:v>
                </c:pt>
                <c:pt idx="683">
                  <c:v>2049</c:v>
                </c:pt>
                <c:pt idx="684">
                  <c:v>2052</c:v>
                </c:pt>
                <c:pt idx="685">
                  <c:v>2055</c:v>
                </c:pt>
                <c:pt idx="686">
                  <c:v>2058</c:v>
                </c:pt>
                <c:pt idx="687">
                  <c:v>2061</c:v>
                </c:pt>
                <c:pt idx="688">
                  <c:v>2064</c:v>
                </c:pt>
                <c:pt idx="689">
                  <c:v>2067</c:v>
                </c:pt>
                <c:pt idx="690">
                  <c:v>2070</c:v>
                </c:pt>
                <c:pt idx="691">
                  <c:v>2073</c:v>
                </c:pt>
                <c:pt idx="692">
                  <c:v>2076</c:v>
                </c:pt>
                <c:pt idx="693">
                  <c:v>2079</c:v>
                </c:pt>
                <c:pt idx="694">
                  <c:v>2082</c:v>
                </c:pt>
                <c:pt idx="695">
                  <c:v>2085</c:v>
                </c:pt>
                <c:pt idx="696">
                  <c:v>2088</c:v>
                </c:pt>
                <c:pt idx="697">
                  <c:v>2091</c:v>
                </c:pt>
                <c:pt idx="698">
                  <c:v>2094</c:v>
                </c:pt>
                <c:pt idx="699">
                  <c:v>2097</c:v>
                </c:pt>
                <c:pt idx="700">
                  <c:v>2100</c:v>
                </c:pt>
                <c:pt idx="701">
                  <c:v>2103</c:v>
                </c:pt>
                <c:pt idx="702">
                  <c:v>2106</c:v>
                </c:pt>
                <c:pt idx="703">
                  <c:v>2109</c:v>
                </c:pt>
                <c:pt idx="704">
                  <c:v>2112</c:v>
                </c:pt>
                <c:pt idx="705">
                  <c:v>2115</c:v>
                </c:pt>
                <c:pt idx="706">
                  <c:v>2118</c:v>
                </c:pt>
                <c:pt idx="707">
                  <c:v>2121</c:v>
                </c:pt>
                <c:pt idx="708">
                  <c:v>2124</c:v>
                </c:pt>
                <c:pt idx="709">
                  <c:v>2127</c:v>
                </c:pt>
                <c:pt idx="710">
                  <c:v>2130</c:v>
                </c:pt>
                <c:pt idx="711">
                  <c:v>2133</c:v>
                </c:pt>
                <c:pt idx="712">
                  <c:v>2136</c:v>
                </c:pt>
                <c:pt idx="713">
                  <c:v>2139</c:v>
                </c:pt>
                <c:pt idx="714">
                  <c:v>2142</c:v>
                </c:pt>
                <c:pt idx="715">
                  <c:v>2145</c:v>
                </c:pt>
                <c:pt idx="716">
                  <c:v>2148</c:v>
                </c:pt>
                <c:pt idx="717">
                  <c:v>2151</c:v>
                </c:pt>
                <c:pt idx="718">
                  <c:v>2154</c:v>
                </c:pt>
                <c:pt idx="719">
                  <c:v>2157</c:v>
                </c:pt>
                <c:pt idx="720">
                  <c:v>2160</c:v>
                </c:pt>
                <c:pt idx="721">
                  <c:v>2163</c:v>
                </c:pt>
                <c:pt idx="722">
                  <c:v>2166</c:v>
                </c:pt>
                <c:pt idx="723">
                  <c:v>2169</c:v>
                </c:pt>
                <c:pt idx="724">
                  <c:v>2172</c:v>
                </c:pt>
                <c:pt idx="725">
                  <c:v>2175</c:v>
                </c:pt>
                <c:pt idx="726">
                  <c:v>2178</c:v>
                </c:pt>
                <c:pt idx="727">
                  <c:v>2181</c:v>
                </c:pt>
                <c:pt idx="728">
                  <c:v>2184</c:v>
                </c:pt>
                <c:pt idx="729">
                  <c:v>2187</c:v>
                </c:pt>
                <c:pt idx="730">
                  <c:v>2190</c:v>
                </c:pt>
                <c:pt idx="731">
                  <c:v>2193</c:v>
                </c:pt>
                <c:pt idx="732">
                  <c:v>2196</c:v>
                </c:pt>
                <c:pt idx="733">
                  <c:v>2199</c:v>
                </c:pt>
                <c:pt idx="734">
                  <c:v>2202</c:v>
                </c:pt>
                <c:pt idx="735">
                  <c:v>2205</c:v>
                </c:pt>
                <c:pt idx="736">
                  <c:v>2208</c:v>
                </c:pt>
                <c:pt idx="737">
                  <c:v>2211</c:v>
                </c:pt>
                <c:pt idx="738">
                  <c:v>2214</c:v>
                </c:pt>
                <c:pt idx="739">
                  <c:v>2217</c:v>
                </c:pt>
                <c:pt idx="740">
                  <c:v>2220</c:v>
                </c:pt>
                <c:pt idx="741">
                  <c:v>2223</c:v>
                </c:pt>
                <c:pt idx="742">
                  <c:v>2226</c:v>
                </c:pt>
                <c:pt idx="743">
                  <c:v>2229</c:v>
                </c:pt>
                <c:pt idx="744">
                  <c:v>2232</c:v>
                </c:pt>
                <c:pt idx="745">
                  <c:v>2235</c:v>
                </c:pt>
                <c:pt idx="746">
                  <c:v>2238</c:v>
                </c:pt>
                <c:pt idx="747">
                  <c:v>2241</c:v>
                </c:pt>
                <c:pt idx="748">
                  <c:v>2244</c:v>
                </c:pt>
                <c:pt idx="749">
                  <c:v>2247</c:v>
                </c:pt>
                <c:pt idx="750">
                  <c:v>2250</c:v>
                </c:pt>
                <c:pt idx="751">
                  <c:v>2253</c:v>
                </c:pt>
                <c:pt idx="752">
                  <c:v>2256</c:v>
                </c:pt>
                <c:pt idx="753">
                  <c:v>2259</c:v>
                </c:pt>
                <c:pt idx="754">
                  <c:v>2262</c:v>
                </c:pt>
                <c:pt idx="755">
                  <c:v>2265</c:v>
                </c:pt>
                <c:pt idx="756">
                  <c:v>2268</c:v>
                </c:pt>
                <c:pt idx="757">
                  <c:v>2271</c:v>
                </c:pt>
                <c:pt idx="758">
                  <c:v>2274</c:v>
                </c:pt>
                <c:pt idx="759">
                  <c:v>2277</c:v>
                </c:pt>
                <c:pt idx="760">
                  <c:v>2280</c:v>
                </c:pt>
                <c:pt idx="761">
                  <c:v>2283</c:v>
                </c:pt>
                <c:pt idx="762">
                  <c:v>2286</c:v>
                </c:pt>
                <c:pt idx="763">
                  <c:v>2289</c:v>
                </c:pt>
                <c:pt idx="764">
                  <c:v>2292</c:v>
                </c:pt>
                <c:pt idx="765">
                  <c:v>2295</c:v>
                </c:pt>
                <c:pt idx="766">
                  <c:v>2298</c:v>
                </c:pt>
                <c:pt idx="767">
                  <c:v>2301</c:v>
                </c:pt>
                <c:pt idx="768">
                  <c:v>2304</c:v>
                </c:pt>
                <c:pt idx="769">
                  <c:v>2307</c:v>
                </c:pt>
                <c:pt idx="770">
                  <c:v>2310</c:v>
                </c:pt>
                <c:pt idx="771">
                  <c:v>2313</c:v>
                </c:pt>
                <c:pt idx="772">
                  <c:v>2316</c:v>
                </c:pt>
                <c:pt idx="773">
                  <c:v>2319</c:v>
                </c:pt>
                <c:pt idx="774">
                  <c:v>2322</c:v>
                </c:pt>
                <c:pt idx="775">
                  <c:v>2325</c:v>
                </c:pt>
                <c:pt idx="776">
                  <c:v>2328</c:v>
                </c:pt>
                <c:pt idx="777">
                  <c:v>2331</c:v>
                </c:pt>
                <c:pt idx="778">
                  <c:v>2334</c:v>
                </c:pt>
                <c:pt idx="779">
                  <c:v>2337</c:v>
                </c:pt>
                <c:pt idx="780">
                  <c:v>2340</c:v>
                </c:pt>
                <c:pt idx="781">
                  <c:v>2343</c:v>
                </c:pt>
                <c:pt idx="782">
                  <c:v>2346</c:v>
                </c:pt>
                <c:pt idx="783">
                  <c:v>2349</c:v>
                </c:pt>
                <c:pt idx="784">
                  <c:v>2352</c:v>
                </c:pt>
                <c:pt idx="785">
                  <c:v>2355</c:v>
                </c:pt>
                <c:pt idx="786">
                  <c:v>2358</c:v>
                </c:pt>
                <c:pt idx="787">
                  <c:v>2361</c:v>
                </c:pt>
                <c:pt idx="788">
                  <c:v>2364</c:v>
                </c:pt>
                <c:pt idx="789">
                  <c:v>2367</c:v>
                </c:pt>
                <c:pt idx="790">
                  <c:v>2370</c:v>
                </c:pt>
                <c:pt idx="791">
                  <c:v>2373</c:v>
                </c:pt>
                <c:pt idx="792">
                  <c:v>2376</c:v>
                </c:pt>
                <c:pt idx="793">
                  <c:v>2379</c:v>
                </c:pt>
                <c:pt idx="794">
                  <c:v>2382</c:v>
                </c:pt>
                <c:pt idx="795">
                  <c:v>2385</c:v>
                </c:pt>
                <c:pt idx="796">
                  <c:v>2388</c:v>
                </c:pt>
                <c:pt idx="797">
                  <c:v>2391</c:v>
                </c:pt>
                <c:pt idx="798">
                  <c:v>2394</c:v>
                </c:pt>
                <c:pt idx="799">
                  <c:v>2397</c:v>
                </c:pt>
                <c:pt idx="800">
                  <c:v>2400</c:v>
                </c:pt>
                <c:pt idx="801">
                  <c:v>2403</c:v>
                </c:pt>
                <c:pt idx="802">
                  <c:v>2406</c:v>
                </c:pt>
                <c:pt idx="803">
                  <c:v>2409</c:v>
                </c:pt>
                <c:pt idx="804">
                  <c:v>2412</c:v>
                </c:pt>
                <c:pt idx="805">
                  <c:v>2415</c:v>
                </c:pt>
                <c:pt idx="806">
                  <c:v>2418</c:v>
                </c:pt>
                <c:pt idx="807">
                  <c:v>2421</c:v>
                </c:pt>
                <c:pt idx="808">
                  <c:v>2424</c:v>
                </c:pt>
                <c:pt idx="809">
                  <c:v>2427</c:v>
                </c:pt>
                <c:pt idx="810">
                  <c:v>2430</c:v>
                </c:pt>
                <c:pt idx="811">
                  <c:v>2433</c:v>
                </c:pt>
                <c:pt idx="812">
                  <c:v>2436</c:v>
                </c:pt>
                <c:pt idx="813">
                  <c:v>2439</c:v>
                </c:pt>
                <c:pt idx="814">
                  <c:v>2442</c:v>
                </c:pt>
                <c:pt idx="815">
                  <c:v>2445</c:v>
                </c:pt>
                <c:pt idx="816">
                  <c:v>2448</c:v>
                </c:pt>
                <c:pt idx="817">
                  <c:v>2451</c:v>
                </c:pt>
                <c:pt idx="818">
                  <c:v>2454</c:v>
                </c:pt>
                <c:pt idx="819">
                  <c:v>2457</c:v>
                </c:pt>
                <c:pt idx="820">
                  <c:v>2460</c:v>
                </c:pt>
                <c:pt idx="821">
                  <c:v>2463</c:v>
                </c:pt>
                <c:pt idx="822">
                  <c:v>2466</c:v>
                </c:pt>
                <c:pt idx="823">
                  <c:v>2469</c:v>
                </c:pt>
                <c:pt idx="824">
                  <c:v>2472</c:v>
                </c:pt>
                <c:pt idx="825">
                  <c:v>2475</c:v>
                </c:pt>
                <c:pt idx="826">
                  <c:v>2478</c:v>
                </c:pt>
                <c:pt idx="827">
                  <c:v>2481</c:v>
                </c:pt>
                <c:pt idx="828">
                  <c:v>2484</c:v>
                </c:pt>
                <c:pt idx="829">
                  <c:v>2487</c:v>
                </c:pt>
                <c:pt idx="830">
                  <c:v>2490</c:v>
                </c:pt>
                <c:pt idx="831">
                  <c:v>2493</c:v>
                </c:pt>
                <c:pt idx="832">
                  <c:v>2496</c:v>
                </c:pt>
                <c:pt idx="833">
                  <c:v>2499</c:v>
                </c:pt>
                <c:pt idx="834">
                  <c:v>2502</c:v>
                </c:pt>
                <c:pt idx="835">
                  <c:v>2505</c:v>
                </c:pt>
                <c:pt idx="836">
                  <c:v>2508</c:v>
                </c:pt>
                <c:pt idx="837">
                  <c:v>2511</c:v>
                </c:pt>
                <c:pt idx="838">
                  <c:v>2514</c:v>
                </c:pt>
                <c:pt idx="839">
                  <c:v>2517</c:v>
                </c:pt>
                <c:pt idx="840">
                  <c:v>2520</c:v>
                </c:pt>
                <c:pt idx="841">
                  <c:v>2523</c:v>
                </c:pt>
                <c:pt idx="842">
                  <c:v>2526</c:v>
                </c:pt>
                <c:pt idx="843">
                  <c:v>2529</c:v>
                </c:pt>
                <c:pt idx="844">
                  <c:v>2532</c:v>
                </c:pt>
                <c:pt idx="845">
                  <c:v>2535</c:v>
                </c:pt>
                <c:pt idx="846">
                  <c:v>2538</c:v>
                </c:pt>
                <c:pt idx="847">
                  <c:v>2541</c:v>
                </c:pt>
                <c:pt idx="848">
                  <c:v>2544</c:v>
                </c:pt>
                <c:pt idx="849">
                  <c:v>2547</c:v>
                </c:pt>
                <c:pt idx="850">
                  <c:v>2550</c:v>
                </c:pt>
                <c:pt idx="851">
                  <c:v>2553</c:v>
                </c:pt>
                <c:pt idx="852">
                  <c:v>2556</c:v>
                </c:pt>
                <c:pt idx="853">
                  <c:v>2559</c:v>
                </c:pt>
                <c:pt idx="854">
                  <c:v>2562</c:v>
                </c:pt>
                <c:pt idx="855">
                  <c:v>2565</c:v>
                </c:pt>
                <c:pt idx="856">
                  <c:v>2568</c:v>
                </c:pt>
                <c:pt idx="857">
                  <c:v>2571</c:v>
                </c:pt>
                <c:pt idx="858">
                  <c:v>2574</c:v>
                </c:pt>
                <c:pt idx="859">
                  <c:v>2577</c:v>
                </c:pt>
                <c:pt idx="860">
                  <c:v>2580</c:v>
                </c:pt>
                <c:pt idx="861">
                  <c:v>2583</c:v>
                </c:pt>
                <c:pt idx="862">
                  <c:v>2586</c:v>
                </c:pt>
                <c:pt idx="863">
                  <c:v>2589</c:v>
                </c:pt>
                <c:pt idx="864">
                  <c:v>2592</c:v>
                </c:pt>
                <c:pt idx="865">
                  <c:v>2595</c:v>
                </c:pt>
                <c:pt idx="866">
                  <c:v>2598</c:v>
                </c:pt>
                <c:pt idx="867">
                  <c:v>2601</c:v>
                </c:pt>
                <c:pt idx="868">
                  <c:v>2604</c:v>
                </c:pt>
                <c:pt idx="869">
                  <c:v>2607</c:v>
                </c:pt>
                <c:pt idx="870">
                  <c:v>2610</c:v>
                </c:pt>
                <c:pt idx="871">
                  <c:v>2613</c:v>
                </c:pt>
                <c:pt idx="872">
                  <c:v>2616</c:v>
                </c:pt>
                <c:pt idx="873">
                  <c:v>2619</c:v>
                </c:pt>
                <c:pt idx="874">
                  <c:v>2622</c:v>
                </c:pt>
                <c:pt idx="875">
                  <c:v>2625</c:v>
                </c:pt>
                <c:pt idx="876">
                  <c:v>2628</c:v>
                </c:pt>
                <c:pt idx="877">
                  <c:v>2631</c:v>
                </c:pt>
                <c:pt idx="878">
                  <c:v>2634</c:v>
                </c:pt>
                <c:pt idx="879">
                  <c:v>2637</c:v>
                </c:pt>
                <c:pt idx="880">
                  <c:v>2640</c:v>
                </c:pt>
                <c:pt idx="881">
                  <c:v>2643</c:v>
                </c:pt>
                <c:pt idx="882">
                  <c:v>2646</c:v>
                </c:pt>
                <c:pt idx="883">
                  <c:v>2649</c:v>
                </c:pt>
                <c:pt idx="884">
                  <c:v>2652</c:v>
                </c:pt>
                <c:pt idx="885">
                  <c:v>2655</c:v>
                </c:pt>
                <c:pt idx="886">
                  <c:v>2658</c:v>
                </c:pt>
                <c:pt idx="887">
                  <c:v>2661</c:v>
                </c:pt>
                <c:pt idx="888">
                  <c:v>2664</c:v>
                </c:pt>
                <c:pt idx="889">
                  <c:v>2667</c:v>
                </c:pt>
                <c:pt idx="890">
                  <c:v>2670</c:v>
                </c:pt>
                <c:pt idx="891">
                  <c:v>2673</c:v>
                </c:pt>
                <c:pt idx="892">
                  <c:v>2676</c:v>
                </c:pt>
                <c:pt idx="893">
                  <c:v>2679</c:v>
                </c:pt>
                <c:pt idx="894">
                  <c:v>2682</c:v>
                </c:pt>
                <c:pt idx="895">
                  <c:v>2685</c:v>
                </c:pt>
                <c:pt idx="896">
                  <c:v>2688</c:v>
                </c:pt>
                <c:pt idx="897">
                  <c:v>2691</c:v>
                </c:pt>
                <c:pt idx="898">
                  <c:v>2694</c:v>
                </c:pt>
                <c:pt idx="899">
                  <c:v>2697</c:v>
                </c:pt>
                <c:pt idx="900">
                  <c:v>2700</c:v>
                </c:pt>
                <c:pt idx="901">
                  <c:v>2703</c:v>
                </c:pt>
                <c:pt idx="902">
                  <c:v>2706</c:v>
                </c:pt>
                <c:pt idx="903">
                  <c:v>2709</c:v>
                </c:pt>
                <c:pt idx="904">
                  <c:v>2712</c:v>
                </c:pt>
                <c:pt idx="905">
                  <c:v>2715</c:v>
                </c:pt>
                <c:pt idx="906">
                  <c:v>2718</c:v>
                </c:pt>
                <c:pt idx="907">
                  <c:v>2721</c:v>
                </c:pt>
                <c:pt idx="908">
                  <c:v>2724</c:v>
                </c:pt>
                <c:pt idx="909">
                  <c:v>2727</c:v>
                </c:pt>
                <c:pt idx="910">
                  <c:v>2730</c:v>
                </c:pt>
                <c:pt idx="911">
                  <c:v>2733</c:v>
                </c:pt>
                <c:pt idx="912">
                  <c:v>2736</c:v>
                </c:pt>
                <c:pt idx="913">
                  <c:v>2739</c:v>
                </c:pt>
                <c:pt idx="914">
                  <c:v>2742</c:v>
                </c:pt>
                <c:pt idx="915">
                  <c:v>2745</c:v>
                </c:pt>
                <c:pt idx="916">
                  <c:v>2748</c:v>
                </c:pt>
                <c:pt idx="917">
                  <c:v>2751</c:v>
                </c:pt>
                <c:pt idx="918">
                  <c:v>2754</c:v>
                </c:pt>
                <c:pt idx="919">
                  <c:v>2757</c:v>
                </c:pt>
                <c:pt idx="920">
                  <c:v>2760</c:v>
                </c:pt>
                <c:pt idx="921">
                  <c:v>2763</c:v>
                </c:pt>
                <c:pt idx="922">
                  <c:v>2766</c:v>
                </c:pt>
                <c:pt idx="923">
                  <c:v>2769</c:v>
                </c:pt>
                <c:pt idx="924">
                  <c:v>2772</c:v>
                </c:pt>
                <c:pt idx="925">
                  <c:v>2775</c:v>
                </c:pt>
                <c:pt idx="926">
                  <c:v>2778</c:v>
                </c:pt>
                <c:pt idx="927">
                  <c:v>2781</c:v>
                </c:pt>
                <c:pt idx="928">
                  <c:v>2784</c:v>
                </c:pt>
                <c:pt idx="929">
                  <c:v>2787</c:v>
                </c:pt>
                <c:pt idx="930">
                  <c:v>2790</c:v>
                </c:pt>
                <c:pt idx="931">
                  <c:v>2793</c:v>
                </c:pt>
                <c:pt idx="932">
                  <c:v>2796</c:v>
                </c:pt>
                <c:pt idx="933">
                  <c:v>2799</c:v>
                </c:pt>
                <c:pt idx="934">
                  <c:v>2802</c:v>
                </c:pt>
                <c:pt idx="935">
                  <c:v>2805</c:v>
                </c:pt>
                <c:pt idx="936">
                  <c:v>2808</c:v>
                </c:pt>
                <c:pt idx="937">
                  <c:v>2811</c:v>
                </c:pt>
                <c:pt idx="938">
                  <c:v>2814</c:v>
                </c:pt>
                <c:pt idx="939">
                  <c:v>2817</c:v>
                </c:pt>
                <c:pt idx="940">
                  <c:v>2820</c:v>
                </c:pt>
                <c:pt idx="941">
                  <c:v>2823</c:v>
                </c:pt>
                <c:pt idx="942">
                  <c:v>2826</c:v>
                </c:pt>
                <c:pt idx="943">
                  <c:v>2829</c:v>
                </c:pt>
                <c:pt idx="944">
                  <c:v>2832</c:v>
                </c:pt>
                <c:pt idx="945">
                  <c:v>2835</c:v>
                </c:pt>
                <c:pt idx="946">
                  <c:v>2838</c:v>
                </c:pt>
                <c:pt idx="947">
                  <c:v>2841</c:v>
                </c:pt>
                <c:pt idx="948">
                  <c:v>2844</c:v>
                </c:pt>
                <c:pt idx="949">
                  <c:v>2847</c:v>
                </c:pt>
                <c:pt idx="950">
                  <c:v>2850</c:v>
                </c:pt>
                <c:pt idx="951">
                  <c:v>2853</c:v>
                </c:pt>
                <c:pt idx="952">
                  <c:v>2856</c:v>
                </c:pt>
                <c:pt idx="953">
                  <c:v>2859</c:v>
                </c:pt>
                <c:pt idx="954">
                  <c:v>2862</c:v>
                </c:pt>
                <c:pt idx="955">
                  <c:v>2865</c:v>
                </c:pt>
                <c:pt idx="956">
                  <c:v>2868</c:v>
                </c:pt>
                <c:pt idx="957">
                  <c:v>2871</c:v>
                </c:pt>
                <c:pt idx="958">
                  <c:v>2874</c:v>
                </c:pt>
                <c:pt idx="959">
                  <c:v>2877</c:v>
                </c:pt>
                <c:pt idx="960">
                  <c:v>2880</c:v>
                </c:pt>
                <c:pt idx="961">
                  <c:v>2883</c:v>
                </c:pt>
                <c:pt idx="962">
                  <c:v>2886</c:v>
                </c:pt>
                <c:pt idx="963">
                  <c:v>2889</c:v>
                </c:pt>
                <c:pt idx="964">
                  <c:v>2892</c:v>
                </c:pt>
                <c:pt idx="965">
                  <c:v>2895</c:v>
                </c:pt>
                <c:pt idx="966">
                  <c:v>2898</c:v>
                </c:pt>
                <c:pt idx="967">
                  <c:v>2901</c:v>
                </c:pt>
                <c:pt idx="968">
                  <c:v>2904</c:v>
                </c:pt>
                <c:pt idx="969">
                  <c:v>2907</c:v>
                </c:pt>
                <c:pt idx="970">
                  <c:v>2910</c:v>
                </c:pt>
                <c:pt idx="971">
                  <c:v>2913</c:v>
                </c:pt>
                <c:pt idx="972">
                  <c:v>2916</c:v>
                </c:pt>
                <c:pt idx="973">
                  <c:v>2919</c:v>
                </c:pt>
                <c:pt idx="974">
                  <c:v>2922</c:v>
                </c:pt>
                <c:pt idx="975">
                  <c:v>2925</c:v>
                </c:pt>
                <c:pt idx="976">
                  <c:v>2928</c:v>
                </c:pt>
                <c:pt idx="977">
                  <c:v>2931</c:v>
                </c:pt>
                <c:pt idx="978">
                  <c:v>2934</c:v>
                </c:pt>
                <c:pt idx="979">
                  <c:v>2937</c:v>
                </c:pt>
                <c:pt idx="980">
                  <c:v>2940</c:v>
                </c:pt>
                <c:pt idx="981">
                  <c:v>2943</c:v>
                </c:pt>
                <c:pt idx="982">
                  <c:v>2946</c:v>
                </c:pt>
                <c:pt idx="983">
                  <c:v>2949</c:v>
                </c:pt>
                <c:pt idx="984">
                  <c:v>2952</c:v>
                </c:pt>
                <c:pt idx="985">
                  <c:v>2955</c:v>
                </c:pt>
                <c:pt idx="986">
                  <c:v>2958</c:v>
                </c:pt>
                <c:pt idx="987">
                  <c:v>2961</c:v>
                </c:pt>
                <c:pt idx="988">
                  <c:v>2964</c:v>
                </c:pt>
                <c:pt idx="989">
                  <c:v>2967</c:v>
                </c:pt>
                <c:pt idx="990">
                  <c:v>2970</c:v>
                </c:pt>
                <c:pt idx="991">
                  <c:v>2973</c:v>
                </c:pt>
                <c:pt idx="992">
                  <c:v>2976</c:v>
                </c:pt>
                <c:pt idx="993">
                  <c:v>2979</c:v>
                </c:pt>
                <c:pt idx="994">
                  <c:v>2982</c:v>
                </c:pt>
                <c:pt idx="995">
                  <c:v>2985</c:v>
                </c:pt>
                <c:pt idx="996">
                  <c:v>2988</c:v>
                </c:pt>
                <c:pt idx="997">
                  <c:v>2991</c:v>
                </c:pt>
                <c:pt idx="998">
                  <c:v>2994</c:v>
                </c:pt>
                <c:pt idx="999">
                  <c:v>2997</c:v>
                </c:pt>
                <c:pt idx="1000">
                  <c:v>3000</c:v>
                </c:pt>
                <c:pt idx="1001">
                  <c:v>3003</c:v>
                </c:pt>
                <c:pt idx="1002">
                  <c:v>3006</c:v>
                </c:pt>
                <c:pt idx="1003">
                  <c:v>3009</c:v>
                </c:pt>
                <c:pt idx="1004">
                  <c:v>3012</c:v>
                </c:pt>
                <c:pt idx="1005">
                  <c:v>3015</c:v>
                </c:pt>
                <c:pt idx="1006">
                  <c:v>3018</c:v>
                </c:pt>
                <c:pt idx="1007">
                  <c:v>3021</c:v>
                </c:pt>
                <c:pt idx="1008">
                  <c:v>3024</c:v>
                </c:pt>
                <c:pt idx="1009">
                  <c:v>3027</c:v>
                </c:pt>
                <c:pt idx="1010">
                  <c:v>3030</c:v>
                </c:pt>
                <c:pt idx="1011">
                  <c:v>3033</c:v>
                </c:pt>
                <c:pt idx="1012">
                  <c:v>3036</c:v>
                </c:pt>
                <c:pt idx="1013">
                  <c:v>3039</c:v>
                </c:pt>
                <c:pt idx="1014">
                  <c:v>3042</c:v>
                </c:pt>
                <c:pt idx="1015">
                  <c:v>3045</c:v>
                </c:pt>
                <c:pt idx="1016">
                  <c:v>3048</c:v>
                </c:pt>
                <c:pt idx="1017">
                  <c:v>3051</c:v>
                </c:pt>
                <c:pt idx="1018">
                  <c:v>3054</c:v>
                </c:pt>
                <c:pt idx="1019">
                  <c:v>3057</c:v>
                </c:pt>
                <c:pt idx="1020">
                  <c:v>3060</c:v>
                </c:pt>
                <c:pt idx="1021">
                  <c:v>3063</c:v>
                </c:pt>
                <c:pt idx="1022">
                  <c:v>3066</c:v>
                </c:pt>
                <c:pt idx="1023">
                  <c:v>3069</c:v>
                </c:pt>
                <c:pt idx="1024">
                  <c:v>3072</c:v>
                </c:pt>
                <c:pt idx="1025">
                  <c:v>3075</c:v>
                </c:pt>
                <c:pt idx="1026">
                  <c:v>3078</c:v>
                </c:pt>
                <c:pt idx="1027">
                  <c:v>3081</c:v>
                </c:pt>
                <c:pt idx="1028">
                  <c:v>3084</c:v>
                </c:pt>
                <c:pt idx="1029">
                  <c:v>3087</c:v>
                </c:pt>
                <c:pt idx="1030">
                  <c:v>3090</c:v>
                </c:pt>
                <c:pt idx="1031">
                  <c:v>3093</c:v>
                </c:pt>
                <c:pt idx="1032">
                  <c:v>3096</c:v>
                </c:pt>
                <c:pt idx="1033">
                  <c:v>3099</c:v>
                </c:pt>
                <c:pt idx="1034">
                  <c:v>3102</c:v>
                </c:pt>
                <c:pt idx="1035">
                  <c:v>3105</c:v>
                </c:pt>
                <c:pt idx="1036">
                  <c:v>3108</c:v>
                </c:pt>
                <c:pt idx="1037">
                  <c:v>3111</c:v>
                </c:pt>
                <c:pt idx="1038">
                  <c:v>3114</c:v>
                </c:pt>
                <c:pt idx="1039">
                  <c:v>3117</c:v>
                </c:pt>
                <c:pt idx="1040">
                  <c:v>3120</c:v>
                </c:pt>
                <c:pt idx="1041">
                  <c:v>3123</c:v>
                </c:pt>
                <c:pt idx="1042">
                  <c:v>3126</c:v>
                </c:pt>
                <c:pt idx="1043">
                  <c:v>3129</c:v>
                </c:pt>
                <c:pt idx="1044">
                  <c:v>3132</c:v>
                </c:pt>
                <c:pt idx="1045">
                  <c:v>3135</c:v>
                </c:pt>
                <c:pt idx="1046">
                  <c:v>3138</c:v>
                </c:pt>
                <c:pt idx="1047">
                  <c:v>3141</c:v>
                </c:pt>
                <c:pt idx="1048">
                  <c:v>3144</c:v>
                </c:pt>
                <c:pt idx="1049">
                  <c:v>3147</c:v>
                </c:pt>
                <c:pt idx="1050">
                  <c:v>3150</c:v>
                </c:pt>
                <c:pt idx="1051">
                  <c:v>3153</c:v>
                </c:pt>
                <c:pt idx="1052">
                  <c:v>3156</c:v>
                </c:pt>
                <c:pt idx="1053">
                  <c:v>3159</c:v>
                </c:pt>
                <c:pt idx="1054">
                  <c:v>3162</c:v>
                </c:pt>
                <c:pt idx="1055">
                  <c:v>3165</c:v>
                </c:pt>
                <c:pt idx="1056">
                  <c:v>3168</c:v>
                </c:pt>
                <c:pt idx="1057">
                  <c:v>3171</c:v>
                </c:pt>
                <c:pt idx="1058">
                  <c:v>3174</c:v>
                </c:pt>
                <c:pt idx="1059">
                  <c:v>3177</c:v>
                </c:pt>
                <c:pt idx="1060">
                  <c:v>3180</c:v>
                </c:pt>
                <c:pt idx="1061">
                  <c:v>3183</c:v>
                </c:pt>
                <c:pt idx="1062">
                  <c:v>3186</c:v>
                </c:pt>
                <c:pt idx="1063">
                  <c:v>3189</c:v>
                </c:pt>
                <c:pt idx="1064">
                  <c:v>3192</c:v>
                </c:pt>
                <c:pt idx="1065">
                  <c:v>3195</c:v>
                </c:pt>
                <c:pt idx="1066">
                  <c:v>3198</c:v>
                </c:pt>
                <c:pt idx="1067">
                  <c:v>3201</c:v>
                </c:pt>
                <c:pt idx="1068">
                  <c:v>3204</c:v>
                </c:pt>
                <c:pt idx="1069">
                  <c:v>3207</c:v>
                </c:pt>
                <c:pt idx="1070">
                  <c:v>3210</c:v>
                </c:pt>
                <c:pt idx="1071">
                  <c:v>3213</c:v>
                </c:pt>
                <c:pt idx="1072">
                  <c:v>3216</c:v>
                </c:pt>
                <c:pt idx="1073">
                  <c:v>3219</c:v>
                </c:pt>
                <c:pt idx="1074">
                  <c:v>3222</c:v>
                </c:pt>
                <c:pt idx="1075">
                  <c:v>3225</c:v>
                </c:pt>
                <c:pt idx="1076">
                  <c:v>3228</c:v>
                </c:pt>
                <c:pt idx="1077">
                  <c:v>3231</c:v>
                </c:pt>
                <c:pt idx="1078">
                  <c:v>3234</c:v>
                </c:pt>
                <c:pt idx="1079">
                  <c:v>3237</c:v>
                </c:pt>
                <c:pt idx="1080">
                  <c:v>3240</c:v>
                </c:pt>
                <c:pt idx="1081">
                  <c:v>3243</c:v>
                </c:pt>
                <c:pt idx="1082">
                  <c:v>3246</c:v>
                </c:pt>
                <c:pt idx="1083">
                  <c:v>3249</c:v>
                </c:pt>
                <c:pt idx="1084">
                  <c:v>3252</c:v>
                </c:pt>
                <c:pt idx="1085">
                  <c:v>3255</c:v>
                </c:pt>
                <c:pt idx="1086">
                  <c:v>3258</c:v>
                </c:pt>
                <c:pt idx="1087">
                  <c:v>3261</c:v>
                </c:pt>
                <c:pt idx="1088">
                  <c:v>3264</c:v>
                </c:pt>
                <c:pt idx="1089">
                  <c:v>3267</c:v>
                </c:pt>
                <c:pt idx="1090">
                  <c:v>3270</c:v>
                </c:pt>
                <c:pt idx="1091">
                  <c:v>3273</c:v>
                </c:pt>
                <c:pt idx="1092">
                  <c:v>3276</c:v>
                </c:pt>
                <c:pt idx="1093">
                  <c:v>3279</c:v>
                </c:pt>
                <c:pt idx="1094">
                  <c:v>3282</c:v>
                </c:pt>
                <c:pt idx="1095">
                  <c:v>3285</c:v>
                </c:pt>
                <c:pt idx="1096">
                  <c:v>3288</c:v>
                </c:pt>
                <c:pt idx="1097">
                  <c:v>3291</c:v>
                </c:pt>
                <c:pt idx="1098">
                  <c:v>3294</c:v>
                </c:pt>
                <c:pt idx="1099">
                  <c:v>3297</c:v>
                </c:pt>
                <c:pt idx="1100">
                  <c:v>3300</c:v>
                </c:pt>
                <c:pt idx="1101">
                  <c:v>3303</c:v>
                </c:pt>
                <c:pt idx="1102">
                  <c:v>3306</c:v>
                </c:pt>
                <c:pt idx="1103">
                  <c:v>3309</c:v>
                </c:pt>
                <c:pt idx="1104">
                  <c:v>3312</c:v>
                </c:pt>
                <c:pt idx="1105">
                  <c:v>3315</c:v>
                </c:pt>
                <c:pt idx="1106">
                  <c:v>3318</c:v>
                </c:pt>
                <c:pt idx="1107">
                  <c:v>3321</c:v>
                </c:pt>
                <c:pt idx="1108">
                  <c:v>3324</c:v>
                </c:pt>
                <c:pt idx="1109">
                  <c:v>3327</c:v>
                </c:pt>
                <c:pt idx="1110">
                  <c:v>3330</c:v>
                </c:pt>
                <c:pt idx="1111">
                  <c:v>3333</c:v>
                </c:pt>
                <c:pt idx="1112">
                  <c:v>3336</c:v>
                </c:pt>
                <c:pt idx="1113">
                  <c:v>3339</c:v>
                </c:pt>
                <c:pt idx="1114">
                  <c:v>3342</c:v>
                </c:pt>
                <c:pt idx="1115">
                  <c:v>3345</c:v>
                </c:pt>
                <c:pt idx="1116">
                  <c:v>3348</c:v>
                </c:pt>
                <c:pt idx="1117">
                  <c:v>3351</c:v>
                </c:pt>
                <c:pt idx="1118">
                  <c:v>3354</c:v>
                </c:pt>
                <c:pt idx="1119">
                  <c:v>3357</c:v>
                </c:pt>
                <c:pt idx="1120">
                  <c:v>3360</c:v>
                </c:pt>
                <c:pt idx="1121">
                  <c:v>3363</c:v>
                </c:pt>
                <c:pt idx="1122">
                  <c:v>3366</c:v>
                </c:pt>
                <c:pt idx="1123">
                  <c:v>3369</c:v>
                </c:pt>
                <c:pt idx="1124">
                  <c:v>3372</c:v>
                </c:pt>
                <c:pt idx="1125">
                  <c:v>3375</c:v>
                </c:pt>
                <c:pt idx="1126">
                  <c:v>3378</c:v>
                </c:pt>
                <c:pt idx="1127">
                  <c:v>3381</c:v>
                </c:pt>
                <c:pt idx="1128">
                  <c:v>3384</c:v>
                </c:pt>
                <c:pt idx="1129">
                  <c:v>3387</c:v>
                </c:pt>
                <c:pt idx="1130">
                  <c:v>3390</c:v>
                </c:pt>
                <c:pt idx="1131">
                  <c:v>3393</c:v>
                </c:pt>
                <c:pt idx="1132">
                  <c:v>3396</c:v>
                </c:pt>
                <c:pt idx="1133">
                  <c:v>3399</c:v>
                </c:pt>
                <c:pt idx="1134">
                  <c:v>3402</c:v>
                </c:pt>
                <c:pt idx="1135">
                  <c:v>3405</c:v>
                </c:pt>
                <c:pt idx="1136">
                  <c:v>3408</c:v>
                </c:pt>
                <c:pt idx="1137">
                  <c:v>3411</c:v>
                </c:pt>
                <c:pt idx="1138">
                  <c:v>3414</c:v>
                </c:pt>
                <c:pt idx="1139">
                  <c:v>3417</c:v>
                </c:pt>
                <c:pt idx="1140">
                  <c:v>3420</c:v>
                </c:pt>
                <c:pt idx="1141">
                  <c:v>3423</c:v>
                </c:pt>
                <c:pt idx="1142">
                  <c:v>3426</c:v>
                </c:pt>
                <c:pt idx="1143">
                  <c:v>3429</c:v>
                </c:pt>
                <c:pt idx="1144">
                  <c:v>3432</c:v>
                </c:pt>
                <c:pt idx="1145">
                  <c:v>3435</c:v>
                </c:pt>
                <c:pt idx="1146">
                  <c:v>3438</c:v>
                </c:pt>
                <c:pt idx="1147">
                  <c:v>3441</c:v>
                </c:pt>
                <c:pt idx="1148">
                  <c:v>3444</c:v>
                </c:pt>
                <c:pt idx="1149">
                  <c:v>3447</c:v>
                </c:pt>
                <c:pt idx="1150">
                  <c:v>3450</c:v>
                </c:pt>
                <c:pt idx="1151">
                  <c:v>3453</c:v>
                </c:pt>
                <c:pt idx="1152">
                  <c:v>3456</c:v>
                </c:pt>
                <c:pt idx="1153">
                  <c:v>3459</c:v>
                </c:pt>
                <c:pt idx="1154">
                  <c:v>3462</c:v>
                </c:pt>
                <c:pt idx="1155">
                  <c:v>3465</c:v>
                </c:pt>
                <c:pt idx="1156">
                  <c:v>3468</c:v>
                </c:pt>
                <c:pt idx="1157">
                  <c:v>3471</c:v>
                </c:pt>
                <c:pt idx="1158">
                  <c:v>3474</c:v>
                </c:pt>
                <c:pt idx="1159">
                  <c:v>3477</c:v>
                </c:pt>
                <c:pt idx="1160">
                  <c:v>3480</c:v>
                </c:pt>
                <c:pt idx="1161">
                  <c:v>3483</c:v>
                </c:pt>
                <c:pt idx="1162">
                  <c:v>3486</c:v>
                </c:pt>
                <c:pt idx="1163">
                  <c:v>3489</c:v>
                </c:pt>
                <c:pt idx="1164">
                  <c:v>3492</c:v>
                </c:pt>
                <c:pt idx="1165">
                  <c:v>3495</c:v>
                </c:pt>
                <c:pt idx="1166">
                  <c:v>3498</c:v>
                </c:pt>
                <c:pt idx="1167">
                  <c:v>3501</c:v>
                </c:pt>
                <c:pt idx="1168">
                  <c:v>3504</c:v>
                </c:pt>
                <c:pt idx="1169">
                  <c:v>3507</c:v>
                </c:pt>
                <c:pt idx="1170">
                  <c:v>3510</c:v>
                </c:pt>
                <c:pt idx="1171">
                  <c:v>3513</c:v>
                </c:pt>
                <c:pt idx="1172">
                  <c:v>3516</c:v>
                </c:pt>
                <c:pt idx="1173">
                  <c:v>3519</c:v>
                </c:pt>
                <c:pt idx="1174">
                  <c:v>3522</c:v>
                </c:pt>
                <c:pt idx="1175">
                  <c:v>3525</c:v>
                </c:pt>
                <c:pt idx="1176">
                  <c:v>3528</c:v>
                </c:pt>
                <c:pt idx="1177">
                  <c:v>3531</c:v>
                </c:pt>
                <c:pt idx="1178">
                  <c:v>3534</c:v>
                </c:pt>
                <c:pt idx="1179">
                  <c:v>3537</c:v>
                </c:pt>
                <c:pt idx="1180">
                  <c:v>3540</c:v>
                </c:pt>
                <c:pt idx="1181">
                  <c:v>3543</c:v>
                </c:pt>
                <c:pt idx="1182">
                  <c:v>3546</c:v>
                </c:pt>
                <c:pt idx="1183">
                  <c:v>3549</c:v>
                </c:pt>
                <c:pt idx="1184">
                  <c:v>3552</c:v>
                </c:pt>
                <c:pt idx="1185">
                  <c:v>3555</c:v>
                </c:pt>
                <c:pt idx="1186">
                  <c:v>3558</c:v>
                </c:pt>
                <c:pt idx="1187">
                  <c:v>3561</c:v>
                </c:pt>
                <c:pt idx="1188">
                  <c:v>3564</c:v>
                </c:pt>
                <c:pt idx="1189">
                  <c:v>3567</c:v>
                </c:pt>
                <c:pt idx="1190">
                  <c:v>3570</c:v>
                </c:pt>
                <c:pt idx="1191">
                  <c:v>3573</c:v>
                </c:pt>
                <c:pt idx="1192">
                  <c:v>3576</c:v>
                </c:pt>
                <c:pt idx="1193">
                  <c:v>3579</c:v>
                </c:pt>
                <c:pt idx="1194">
                  <c:v>3582</c:v>
                </c:pt>
                <c:pt idx="1195">
                  <c:v>3585</c:v>
                </c:pt>
                <c:pt idx="1196">
                  <c:v>3588</c:v>
                </c:pt>
                <c:pt idx="1197">
                  <c:v>3591</c:v>
                </c:pt>
                <c:pt idx="1198">
                  <c:v>3594</c:v>
                </c:pt>
                <c:pt idx="1199">
                  <c:v>3597</c:v>
                </c:pt>
                <c:pt idx="1200">
                  <c:v>3600</c:v>
                </c:pt>
                <c:pt idx="1201">
                  <c:v>3603</c:v>
                </c:pt>
                <c:pt idx="1202">
                  <c:v>3606</c:v>
                </c:pt>
                <c:pt idx="1203">
                  <c:v>3609</c:v>
                </c:pt>
                <c:pt idx="1204">
                  <c:v>3612</c:v>
                </c:pt>
                <c:pt idx="1205">
                  <c:v>3615</c:v>
                </c:pt>
                <c:pt idx="1206">
                  <c:v>3618</c:v>
                </c:pt>
                <c:pt idx="1207">
                  <c:v>3621</c:v>
                </c:pt>
                <c:pt idx="1208">
                  <c:v>3624</c:v>
                </c:pt>
                <c:pt idx="1209">
                  <c:v>3627</c:v>
                </c:pt>
                <c:pt idx="1210">
                  <c:v>3630</c:v>
                </c:pt>
                <c:pt idx="1211">
                  <c:v>3633</c:v>
                </c:pt>
                <c:pt idx="1212">
                  <c:v>3636</c:v>
                </c:pt>
                <c:pt idx="1213">
                  <c:v>3639</c:v>
                </c:pt>
                <c:pt idx="1214">
                  <c:v>3642</c:v>
                </c:pt>
                <c:pt idx="1215">
                  <c:v>3645</c:v>
                </c:pt>
                <c:pt idx="1216">
                  <c:v>3648</c:v>
                </c:pt>
                <c:pt idx="1217">
                  <c:v>3651</c:v>
                </c:pt>
                <c:pt idx="1218">
                  <c:v>3654</c:v>
                </c:pt>
                <c:pt idx="1219">
                  <c:v>3657</c:v>
                </c:pt>
                <c:pt idx="1220">
                  <c:v>3660</c:v>
                </c:pt>
                <c:pt idx="1221">
                  <c:v>3663</c:v>
                </c:pt>
                <c:pt idx="1222">
                  <c:v>3666</c:v>
                </c:pt>
                <c:pt idx="1223">
                  <c:v>3669</c:v>
                </c:pt>
                <c:pt idx="1224">
                  <c:v>3672</c:v>
                </c:pt>
                <c:pt idx="1225">
                  <c:v>3675</c:v>
                </c:pt>
                <c:pt idx="1226">
                  <c:v>3678</c:v>
                </c:pt>
                <c:pt idx="1227">
                  <c:v>3681</c:v>
                </c:pt>
                <c:pt idx="1228">
                  <c:v>3684</c:v>
                </c:pt>
                <c:pt idx="1229">
                  <c:v>3687</c:v>
                </c:pt>
                <c:pt idx="1230">
                  <c:v>3690</c:v>
                </c:pt>
                <c:pt idx="1231">
                  <c:v>3693</c:v>
                </c:pt>
                <c:pt idx="1232">
                  <c:v>3696</c:v>
                </c:pt>
                <c:pt idx="1233">
                  <c:v>3699</c:v>
                </c:pt>
                <c:pt idx="1234">
                  <c:v>3702</c:v>
                </c:pt>
                <c:pt idx="1235">
                  <c:v>3705</c:v>
                </c:pt>
                <c:pt idx="1236">
                  <c:v>3708</c:v>
                </c:pt>
                <c:pt idx="1237">
                  <c:v>3711</c:v>
                </c:pt>
                <c:pt idx="1238">
                  <c:v>3714</c:v>
                </c:pt>
                <c:pt idx="1239">
                  <c:v>3717</c:v>
                </c:pt>
                <c:pt idx="1240">
                  <c:v>3720</c:v>
                </c:pt>
                <c:pt idx="1241">
                  <c:v>3723</c:v>
                </c:pt>
                <c:pt idx="1242">
                  <c:v>3726</c:v>
                </c:pt>
                <c:pt idx="1243">
                  <c:v>3729</c:v>
                </c:pt>
                <c:pt idx="1244">
                  <c:v>3732</c:v>
                </c:pt>
                <c:pt idx="1245">
                  <c:v>3735</c:v>
                </c:pt>
                <c:pt idx="1246">
                  <c:v>3738</c:v>
                </c:pt>
                <c:pt idx="1247">
                  <c:v>3741</c:v>
                </c:pt>
                <c:pt idx="1248">
                  <c:v>3744</c:v>
                </c:pt>
                <c:pt idx="1249">
                  <c:v>3747</c:v>
                </c:pt>
                <c:pt idx="1250">
                  <c:v>3750</c:v>
                </c:pt>
                <c:pt idx="1251">
                  <c:v>3753</c:v>
                </c:pt>
                <c:pt idx="1252">
                  <c:v>3756</c:v>
                </c:pt>
                <c:pt idx="1253">
                  <c:v>3759</c:v>
                </c:pt>
                <c:pt idx="1254">
                  <c:v>3762</c:v>
                </c:pt>
                <c:pt idx="1255">
                  <c:v>3765</c:v>
                </c:pt>
                <c:pt idx="1256">
                  <c:v>3768</c:v>
                </c:pt>
                <c:pt idx="1257">
                  <c:v>3771</c:v>
                </c:pt>
                <c:pt idx="1258">
                  <c:v>3774</c:v>
                </c:pt>
                <c:pt idx="1259">
                  <c:v>3777</c:v>
                </c:pt>
                <c:pt idx="1260">
                  <c:v>3780</c:v>
                </c:pt>
                <c:pt idx="1261">
                  <c:v>3783</c:v>
                </c:pt>
                <c:pt idx="1262">
                  <c:v>3786</c:v>
                </c:pt>
                <c:pt idx="1263">
                  <c:v>3789</c:v>
                </c:pt>
                <c:pt idx="1264">
                  <c:v>3792</c:v>
                </c:pt>
                <c:pt idx="1265">
                  <c:v>3795</c:v>
                </c:pt>
                <c:pt idx="1266">
                  <c:v>3798</c:v>
                </c:pt>
                <c:pt idx="1267">
                  <c:v>3801</c:v>
                </c:pt>
                <c:pt idx="1268">
                  <c:v>3804</c:v>
                </c:pt>
                <c:pt idx="1269">
                  <c:v>3807</c:v>
                </c:pt>
                <c:pt idx="1270">
                  <c:v>3810</c:v>
                </c:pt>
                <c:pt idx="1271">
                  <c:v>3813</c:v>
                </c:pt>
                <c:pt idx="1272">
                  <c:v>3816</c:v>
                </c:pt>
                <c:pt idx="1273">
                  <c:v>3819</c:v>
                </c:pt>
                <c:pt idx="1274">
                  <c:v>3822</c:v>
                </c:pt>
                <c:pt idx="1275">
                  <c:v>3825</c:v>
                </c:pt>
                <c:pt idx="1276">
                  <c:v>3828</c:v>
                </c:pt>
                <c:pt idx="1277">
                  <c:v>3831</c:v>
                </c:pt>
                <c:pt idx="1278">
                  <c:v>3834</c:v>
                </c:pt>
                <c:pt idx="1279">
                  <c:v>3837</c:v>
                </c:pt>
                <c:pt idx="1280">
                  <c:v>3840</c:v>
                </c:pt>
                <c:pt idx="1281">
                  <c:v>3843</c:v>
                </c:pt>
                <c:pt idx="1282">
                  <c:v>3846</c:v>
                </c:pt>
                <c:pt idx="1283">
                  <c:v>3849</c:v>
                </c:pt>
                <c:pt idx="1284">
                  <c:v>3852</c:v>
                </c:pt>
                <c:pt idx="1285">
                  <c:v>3855</c:v>
                </c:pt>
                <c:pt idx="1286">
                  <c:v>3858</c:v>
                </c:pt>
                <c:pt idx="1287">
                  <c:v>3861</c:v>
                </c:pt>
                <c:pt idx="1288">
                  <c:v>3864</c:v>
                </c:pt>
                <c:pt idx="1289">
                  <c:v>3867</c:v>
                </c:pt>
                <c:pt idx="1290">
                  <c:v>3870</c:v>
                </c:pt>
                <c:pt idx="1291">
                  <c:v>3873</c:v>
                </c:pt>
                <c:pt idx="1292">
                  <c:v>3876</c:v>
                </c:pt>
                <c:pt idx="1293">
                  <c:v>3879</c:v>
                </c:pt>
                <c:pt idx="1294">
                  <c:v>3882</c:v>
                </c:pt>
                <c:pt idx="1295">
                  <c:v>3885</c:v>
                </c:pt>
                <c:pt idx="1296">
                  <c:v>3888</c:v>
                </c:pt>
                <c:pt idx="1297">
                  <c:v>3891</c:v>
                </c:pt>
                <c:pt idx="1298">
                  <c:v>3894</c:v>
                </c:pt>
                <c:pt idx="1299">
                  <c:v>3897</c:v>
                </c:pt>
                <c:pt idx="1300">
                  <c:v>3900</c:v>
                </c:pt>
                <c:pt idx="1301">
                  <c:v>3903</c:v>
                </c:pt>
                <c:pt idx="1302">
                  <c:v>3906</c:v>
                </c:pt>
                <c:pt idx="1303">
                  <c:v>3909</c:v>
                </c:pt>
                <c:pt idx="1304">
                  <c:v>3912</c:v>
                </c:pt>
                <c:pt idx="1305">
                  <c:v>3915</c:v>
                </c:pt>
                <c:pt idx="1306">
                  <c:v>3918</c:v>
                </c:pt>
                <c:pt idx="1307">
                  <c:v>3921</c:v>
                </c:pt>
                <c:pt idx="1308">
                  <c:v>3924</c:v>
                </c:pt>
                <c:pt idx="1309">
                  <c:v>3927</c:v>
                </c:pt>
                <c:pt idx="1310">
                  <c:v>3930</c:v>
                </c:pt>
                <c:pt idx="1311">
                  <c:v>3933</c:v>
                </c:pt>
                <c:pt idx="1312">
                  <c:v>3936</c:v>
                </c:pt>
                <c:pt idx="1313">
                  <c:v>3939</c:v>
                </c:pt>
                <c:pt idx="1314">
                  <c:v>3942</c:v>
                </c:pt>
                <c:pt idx="1315">
                  <c:v>3945</c:v>
                </c:pt>
                <c:pt idx="1316">
                  <c:v>3948</c:v>
                </c:pt>
                <c:pt idx="1317">
                  <c:v>3951</c:v>
                </c:pt>
                <c:pt idx="1318">
                  <c:v>3954</c:v>
                </c:pt>
                <c:pt idx="1319">
                  <c:v>3957</c:v>
                </c:pt>
                <c:pt idx="1320">
                  <c:v>3960</c:v>
                </c:pt>
                <c:pt idx="1321">
                  <c:v>3963</c:v>
                </c:pt>
                <c:pt idx="1322">
                  <c:v>3966</c:v>
                </c:pt>
                <c:pt idx="1323">
                  <c:v>3969</c:v>
                </c:pt>
                <c:pt idx="1324">
                  <c:v>3972</c:v>
                </c:pt>
                <c:pt idx="1325">
                  <c:v>3975</c:v>
                </c:pt>
                <c:pt idx="1326">
                  <c:v>3978</c:v>
                </c:pt>
                <c:pt idx="1327">
                  <c:v>3981</c:v>
                </c:pt>
                <c:pt idx="1328">
                  <c:v>3984</c:v>
                </c:pt>
                <c:pt idx="1329">
                  <c:v>3987</c:v>
                </c:pt>
                <c:pt idx="1330">
                  <c:v>3990</c:v>
                </c:pt>
                <c:pt idx="1331">
                  <c:v>3993</c:v>
                </c:pt>
                <c:pt idx="1332">
                  <c:v>3996</c:v>
                </c:pt>
                <c:pt idx="1333">
                  <c:v>3999</c:v>
                </c:pt>
                <c:pt idx="1334">
                  <c:v>4002</c:v>
                </c:pt>
                <c:pt idx="1335">
                  <c:v>4005</c:v>
                </c:pt>
                <c:pt idx="1336">
                  <c:v>4008</c:v>
                </c:pt>
                <c:pt idx="1337">
                  <c:v>4011</c:v>
                </c:pt>
                <c:pt idx="1338">
                  <c:v>4014</c:v>
                </c:pt>
                <c:pt idx="1339">
                  <c:v>4017</c:v>
                </c:pt>
                <c:pt idx="1340">
                  <c:v>4020</c:v>
                </c:pt>
                <c:pt idx="1341">
                  <c:v>4023</c:v>
                </c:pt>
                <c:pt idx="1342">
                  <c:v>4026</c:v>
                </c:pt>
                <c:pt idx="1343">
                  <c:v>4029</c:v>
                </c:pt>
                <c:pt idx="1344">
                  <c:v>4032</c:v>
                </c:pt>
                <c:pt idx="1345">
                  <c:v>4035</c:v>
                </c:pt>
                <c:pt idx="1346">
                  <c:v>4038</c:v>
                </c:pt>
                <c:pt idx="1347">
                  <c:v>4041</c:v>
                </c:pt>
                <c:pt idx="1348">
                  <c:v>4044</c:v>
                </c:pt>
                <c:pt idx="1349">
                  <c:v>4047</c:v>
                </c:pt>
                <c:pt idx="1350">
                  <c:v>4050</c:v>
                </c:pt>
                <c:pt idx="1351">
                  <c:v>4053</c:v>
                </c:pt>
                <c:pt idx="1352">
                  <c:v>4056</c:v>
                </c:pt>
                <c:pt idx="1353">
                  <c:v>4059</c:v>
                </c:pt>
                <c:pt idx="1354">
                  <c:v>4062</c:v>
                </c:pt>
                <c:pt idx="1355">
                  <c:v>4065</c:v>
                </c:pt>
                <c:pt idx="1356">
                  <c:v>4068</c:v>
                </c:pt>
                <c:pt idx="1357">
                  <c:v>4071</c:v>
                </c:pt>
                <c:pt idx="1358">
                  <c:v>4074</c:v>
                </c:pt>
                <c:pt idx="1359">
                  <c:v>4077</c:v>
                </c:pt>
                <c:pt idx="1360">
                  <c:v>4080</c:v>
                </c:pt>
                <c:pt idx="1361">
                  <c:v>4083</c:v>
                </c:pt>
                <c:pt idx="1362">
                  <c:v>4086</c:v>
                </c:pt>
                <c:pt idx="1363">
                  <c:v>4089</c:v>
                </c:pt>
                <c:pt idx="1364">
                  <c:v>4092</c:v>
                </c:pt>
                <c:pt idx="1365">
                  <c:v>4095</c:v>
                </c:pt>
                <c:pt idx="1366">
                  <c:v>4098</c:v>
                </c:pt>
                <c:pt idx="1367">
                  <c:v>4101</c:v>
                </c:pt>
                <c:pt idx="1368">
                  <c:v>4104</c:v>
                </c:pt>
                <c:pt idx="1369">
                  <c:v>4107</c:v>
                </c:pt>
                <c:pt idx="1370">
                  <c:v>4110</c:v>
                </c:pt>
                <c:pt idx="1371">
                  <c:v>4113</c:v>
                </c:pt>
                <c:pt idx="1372">
                  <c:v>4116</c:v>
                </c:pt>
                <c:pt idx="1373">
                  <c:v>4119</c:v>
                </c:pt>
                <c:pt idx="1374">
                  <c:v>4122</c:v>
                </c:pt>
                <c:pt idx="1375">
                  <c:v>4125</c:v>
                </c:pt>
                <c:pt idx="1376">
                  <c:v>4128</c:v>
                </c:pt>
                <c:pt idx="1377">
                  <c:v>4131</c:v>
                </c:pt>
                <c:pt idx="1378">
                  <c:v>4134</c:v>
                </c:pt>
                <c:pt idx="1379">
                  <c:v>4137</c:v>
                </c:pt>
                <c:pt idx="1380">
                  <c:v>4140</c:v>
                </c:pt>
                <c:pt idx="1381">
                  <c:v>4143</c:v>
                </c:pt>
                <c:pt idx="1382">
                  <c:v>4146</c:v>
                </c:pt>
                <c:pt idx="1383">
                  <c:v>4149</c:v>
                </c:pt>
                <c:pt idx="1384">
                  <c:v>4152</c:v>
                </c:pt>
                <c:pt idx="1385">
                  <c:v>4155</c:v>
                </c:pt>
                <c:pt idx="1386">
                  <c:v>4158</c:v>
                </c:pt>
                <c:pt idx="1387">
                  <c:v>4161</c:v>
                </c:pt>
                <c:pt idx="1388">
                  <c:v>4164</c:v>
                </c:pt>
                <c:pt idx="1389">
                  <c:v>4167</c:v>
                </c:pt>
                <c:pt idx="1390">
                  <c:v>4170</c:v>
                </c:pt>
                <c:pt idx="1391">
                  <c:v>4173</c:v>
                </c:pt>
                <c:pt idx="1392">
                  <c:v>4176</c:v>
                </c:pt>
                <c:pt idx="1393">
                  <c:v>4179</c:v>
                </c:pt>
                <c:pt idx="1394">
                  <c:v>4182</c:v>
                </c:pt>
                <c:pt idx="1395">
                  <c:v>4185</c:v>
                </c:pt>
                <c:pt idx="1396">
                  <c:v>4188</c:v>
                </c:pt>
                <c:pt idx="1397">
                  <c:v>4191</c:v>
                </c:pt>
                <c:pt idx="1398">
                  <c:v>4194</c:v>
                </c:pt>
                <c:pt idx="1399">
                  <c:v>4197</c:v>
                </c:pt>
                <c:pt idx="1400">
                  <c:v>4200</c:v>
                </c:pt>
                <c:pt idx="1401">
                  <c:v>4203</c:v>
                </c:pt>
                <c:pt idx="1402">
                  <c:v>4206</c:v>
                </c:pt>
                <c:pt idx="1403">
                  <c:v>4209</c:v>
                </c:pt>
                <c:pt idx="1404">
                  <c:v>4212</c:v>
                </c:pt>
                <c:pt idx="1405">
                  <c:v>4215</c:v>
                </c:pt>
                <c:pt idx="1406">
                  <c:v>4218</c:v>
                </c:pt>
                <c:pt idx="1407">
                  <c:v>4221</c:v>
                </c:pt>
                <c:pt idx="1408">
                  <c:v>4224</c:v>
                </c:pt>
                <c:pt idx="1409">
                  <c:v>4227</c:v>
                </c:pt>
                <c:pt idx="1410">
                  <c:v>4230</c:v>
                </c:pt>
                <c:pt idx="1411">
                  <c:v>4233</c:v>
                </c:pt>
                <c:pt idx="1412">
                  <c:v>4236</c:v>
                </c:pt>
                <c:pt idx="1413">
                  <c:v>4239</c:v>
                </c:pt>
                <c:pt idx="1414">
                  <c:v>4242</c:v>
                </c:pt>
                <c:pt idx="1415">
                  <c:v>4245</c:v>
                </c:pt>
                <c:pt idx="1416">
                  <c:v>4248</c:v>
                </c:pt>
                <c:pt idx="1417">
                  <c:v>4251</c:v>
                </c:pt>
                <c:pt idx="1418">
                  <c:v>4254</c:v>
                </c:pt>
                <c:pt idx="1419">
                  <c:v>4257</c:v>
                </c:pt>
                <c:pt idx="1420">
                  <c:v>4260</c:v>
                </c:pt>
                <c:pt idx="1421">
                  <c:v>4263</c:v>
                </c:pt>
                <c:pt idx="1422">
                  <c:v>4266</c:v>
                </c:pt>
                <c:pt idx="1423">
                  <c:v>4269</c:v>
                </c:pt>
                <c:pt idx="1424">
                  <c:v>4272</c:v>
                </c:pt>
                <c:pt idx="1425">
                  <c:v>4275</c:v>
                </c:pt>
                <c:pt idx="1426">
                  <c:v>4278</c:v>
                </c:pt>
                <c:pt idx="1427">
                  <c:v>4281</c:v>
                </c:pt>
                <c:pt idx="1428">
                  <c:v>4284</c:v>
                </c:pt>
                <c:pt idx="1429">
                  <c:v>4287</c:v>
                </c:pt>
                <c:pt idx="1430">
                  <c:v>4290</c:v>
                </c:pt>
                <c:pt idx="1431">
                  <c:v>4293</c:v>
                </c:pt>
                <c:pt idx="1432">
                  <c:v>4296</c:v>
                </c:pt>
                <c:pt idx="1433">
                  <c:v>4299</c:v>
                </c:pt>
                <c:pt idx="1434">
                  <c:v>4302</c:v>
                </c:pt>
                <c:pt idx="1435">
                  <c:v>4305</c:v>
                </c:pt>
                <c:pt idx="1436">
                  <c:v>4308</c:v>
                </c:pt>
                <c:pt idx="1437">
                  <c:v>4311</c:v>
                </c:pt>
                <c:pt idx="1438">
                  <c:v>4314</c:v>
                </c:pt>
                <c:pt idx="1439">
                  <c:v>4317</c:v>
                </c:pt>
                <c:pt idx="1440">
                  <c:v>4320</c:v>
                </c:pt>
                <c:pt idx="1441">
                  <c:v>4323</c:v>
                </c:pt>
                <c:pt idx="1442">
                  <c:v>4326</c:v>
                </c:pt>
                <c:pt idx="1443">
                  <c:v>4329</c:v>
                </c:pt>
                <c:pt idx="1444">
                  <c:v>4332</c:v>
                </c:pt>
                <c:pt idx="1445">
                  <c:v>4335</c:v>
                </c:pt>
                <c:pt idx="1446">
                  <c:v>4338</c:v>
                </c:pt>
                <c:pt idx="1447">
                  <c:v>4341</c:v>
                </c:pt>
                <c:pt idx="1448">
                  <c:v>4344</c:v>
                </c:pt>
                <c:pt idx="1449">
                  <c:v>4347</c:v>
                </c:pt>
                <c:pt idx="1450">
                  <c:v>4350</c:v>
                </c:pt>
                <c:pt idx="1451">
                  <c:v>4353</c:v>
                </c:pt>
                <c:pt idx="1452">
                  <c:v>4356</c:v>
                </c:pt>
                <c:pt idx="1453">
                  <c:v>4359</c:v>
                </c:pt>
                <c:pt idx="1454">
                  <c:v>4362</c:v>
                </c:pt>
                <c:pt idx="1455">
                  <c:v>4365</c:v>
                </c:pt>
                <c:pt idx="1456">
                  <c:v>4368</c:v>
                </c:pt>
                <c:pt idx="1457">
                  <c:v>4371</c:v>
                </c:pt>
                <c:pt idx="1458">
                  <c:v>4374</c:v>
                </c:pt>
                <c:pt idx="1459">
                  <c:v>4377</c:v>
                </c:pt>
                <c:pt idx="1460">
                  <c:v>4380</c:v>
                </c:pt>
                <c:pt idx="1461">
                  <c:v>4383</c:v>
                </c:pt>
                <c:pt idx="1462">
                  <c:v>4386</c:v>
                </c:pt>
                <c:pt idx="1463">
                  <c:v>4389</c:v>
                </c:pt>
                <c:pt idx="1464">
                  <c:v>4392</c:v>
                </c:pt>
                <c:pt idx="1465">
                  <c:v>4395</c:v>
                </c:pt>
                <c:pt idx="1466">
                  <c:v>4398</c:v>
                </c:pt>
                <c:pt idx="1467">
                  <c:v>4401</c:v>
                </c:pt>
                <c:pt idx="1468">
                  <c:v>4404</c:v>
                </c:pt>
                <c:pt idx="1469">
                  <c:v>4407</c:v>
                </c:pt>
                <c:pt idx="1470">
                  <c:v>4410</c:v>
                </c:pt>
                <c:pt idx="1471">
                  <c:v>4413</c:v>
                </c:pt>
                <c:pt idx="1472">
                  <c:v>4416</c:v>
                </c:pt>
                <c:pt idx="1473">
                  <c:v>4419</c:v>
                </c:pt>
                <c:pt idx="1474">
                  <c:v>4422</c:v>
                </c:pt>
                <c:pt idx="1475">
                  <c:v>4425</c:v>
                </c:pt>
                <c:pt idx="1476">
                  <c:v>4428</c:v>
                </c:pt>
                <c:pt idx="1477">
                  <c:v>4431</c:v>
                </c:pt>
                <c:pt idx="1478">
                  <c:v>4434</c:v>
                </c:pt>
                <c:pt idx="1479">
                  <c:v>4437</c:v>
                </c:pt>
                <c:pt idx="1480">
                  <c:v>4440</c:v>
                </c:pt>
                <c:pt idx="1481">
                  <c:v>4443</c:v>
                </c:pt>
                <c:pt idx="1482">
                  <c:v>4446</c:v>
                </c:pt>
                <c:pt idx="1483">
                  <c:v>4449</c:v>
                </c:pt>
                <c:pt idx="1484">
                  <c:v>4452</c:v>
                </c:pt>
                <c:pt idx="1485">
                  <c:v>4455</c:v>
                </c:pt>
                <c:pt idx="1486">
                  <c:v>4458</c:v>
                </c:pt>
                <c:pt idx="1487">
                  <c:v>4461</c:v>
                </c:pt>
                <c:pt idx="1488">
                  <c:v>4464</c:v>
                </c:pt>
                <c:pt idx="1489">
                  <c:v>4467</c:v>
                </c:pt>
                <c:pt idx="1490">
                  <c:v>4470</c:v>
                </c:pt>
                <c:pt idx="1491">
                  <c:v>4473</c:v>
                </c:pt>
                <c:pt idx="1492">
                  <c:v>4476</c:v>
                </c:pt>
                <c:pt idx="1493">
                  <c:v>4479</c:v>
                </c:pt>
                <c:pt idx="1494">
                  <c:v>4482</c:v>
                </c:pt>
                <c:pt idx="1495">
                  <c:v>4485</c:v>
                </c:pt>
                <c:pt idx="1496">
                  <c:v>4488</c:v>
                </c:pt>
                <c:pt idx="1497">
                  <c:v>4491</c:v>
                </c:pt>
                <c:pt idx="1498">
                  <c:v>4494</c:v>
                </c:pt>
                <c:pt idx="1499">
                  <c:v>4497</c:v>
                </c:pt>
                <c:pt idx="1500">
                  <c:v>4500</c:v>
                </c:pt>
                <c:pt idx="1501">
                  <c:v>4503</c:v>
                </c:pt>
                <c:pt idx="1502">
                  <c:v>4506</c:v>
                </c:pt>
                <c:pt idx="1503">
                  <c:v>4509</c:v>
                </c:pt>
                <c:pt idx="1504">
                  <c:v>4512</c:v>
                </c:pt>
                <c:pt idx="1505">
                  <c:v>4515</c:v>
                </c:pt>
                <c:pt idx="1506">
                  <c:v>4518</c:v>
                </c:pt>
                <c:pt idx="1507">
                  <c:v>4521</c:v>
                </c:pt>
                <c:pt idx="1508">
                  <c:v>4524</c:v>
                </c:pt>
                <c:pt idx="1509">
                  <c:v>4527</c:v>
                </c:pt>
                <c:pt idx="1510">
                  <c:v>4530</c:v>
                </c:pt>
                <c:pt idx="1511">
                  <c:v>4533</c:v>
                </c:pt>
                <c:pt idx="1512">
                  <c:v>4536</c:v>
                </c:pt>
                <c:pt idx="1513">
                  <c:v>4539</c:v>
                </c:pt>
                <c:pt idx="1514">
                  <c:v>4542</c:v>
                </c:pt>
                <c:pt idx="1515">
                  <c:v>4545</c:v>
                </c:pt>
                <c:pt idx="1516">
                  <c:v>4548</c:v>
                </c:pt>
                <c:pt idx="1517">
                  <c:v>4551</c:v>
                </c:pt>
                <c:pt idx="1518">
                  <c:v>4554</c:v>
                </c:pt>
                <c:pt idx="1519">
                  <c:v>4557</c:v>
                </c:pt>
                <c:pt idx="1520">
                  <c:v>4560</c:v>
                </c:pt>
                <c:pt idx="1521">
                  <c:v>4563</c:v>
                </c:pt>
                <c:pt idx="1522">
                  <c:v>4566</c:v>
                </c:pt>
                <c:pt idx="1523">
                  <c:v>4569</c:v>
                </c:pt>
                <c:pt idx="1524">
                  <c:v>4572</c:v>
                </c:pt>
                <c:pt idx="1525">
                  <c:v>4575</c:v>
                </c:pt>
                <c:pt idx="1526">
                  <c:v>4578</c:v>
                </c:pt>
                <c:pt idx="1527">
                  <c:v>4581</c:v>
                </c:pt>
                <c:pt idx="1528">
                  <c:v>4584</c:v>
                </c:pt>
                <c:pt idx="1529">
                  <c:v>4587</c:v>
                </c:pt>
                <c:pt idx="1530">
                  <c:v>4590</c:v>
                </c:pt>
                <c:pt idx="1531">
                  <c:v>4593</c:v>
                </c:pt>
                <c:pt idx="1532">
                  <c:v>4596</c:v>
                </c:pt>
                <c:pt idx="1533">
                  <c:v>4599</c:v>
                </c:pt>
                <c:pt idx="1534">
                  <c:v>4602</c:v>
                </c:pt>
                <c:pt idx="1535">
                  <c:v>4605</c:v>
                </c:pt>
                <c:pt idx="1536">
                  <c:v>4608</c:v>
                </c:pt>
                <c:pt idx="1537">
                  <c:v>4611</c:v>
                </c:pt>
                <c:pt idx="1538">
                  <c:v>4614</c:v>
                </c:pt>
                <c:pt idx="1539">
                  <c:v>4617</c:v>
                </c:pt>
                <c:pt idx="1540">
                  <c:v>4620</c:v>
                </c:pt>
                <c:pt idx="1541">
                  <c:v>4623</c:v>
                </c:pt>
                <c:pt idx="1542">
                  <c:v>4626</c:v>
                </c:pt>
                <c:pt idx="1543">
                  <c:v>4629</c:v>
                </c:pt>
                <c:pt idx="1544">
                  <c:v>4632</c:v>
                </c:pt>
                <c:pt idx="1545">
                  <c:v>4635</c:v>
                </c:pt>
                <c:pt idx="1546">
                  <c:v>4638</c:v>
                </c:pt>
                <c:pt idx="1547">
                  <c:v>4641</c:v>
                </c:pt>
                <c:pt idx="1548">
                  <c:v>4644</c:v>
                </c:pt>
                <c:pt idx="1549">
                  <c:v>4647</c:v>
                </c:pt>
                <c:pt idx="1550">
                  <c:v>4650</c:v>
                </c:pt>
                <c:pt idx="1551">
                  <c:v>4653</c:v>
                </c:pt>
                <c:pt idx="1552">
                  <c:v>4656</c:v>
                </c:pt>
                <c:pt idx="1553">
                  <c:v>4659</c:v>
                </c:pt>
                <c:pt idx="1554">
                  <c:v>4662</c:v>
                </c:pt>
                <c:pt idx="1555">
                  <c:v>4665</c:v>
                </c:pt>
                <c:pt idx="1556">
                  <c:v>4668</c:v>
                </c:pt>
                <c:pt idx="1557">
                  <c:v>4671</c:v>
                </c:pt>
                <c:pt idx="1558">
                  <c:v>4674</c:v>
                </c:pt>
                <c:pt idx="1559">
                  <c:v>4677</c:v>
                </c:pt>
                <c:pt idx="1560">
                  <c:v>4680</c:v>
                </c:pt>
                <c:pt idx="1561">
                  <c:v>4683</c:v>
                </c:pt>
                <c:pt idx="1562">
                  <c:v>4686</c:v>
                </c:pt>
                <c:pt idx="1563">
                  <c:v>4689</c:v>
                </c:pt>
                <c:pt idx="1564">
                  <c:v>4692</c:v>
                </c:pt>
                <c:pt idx="1565">
                  <c:v>4695</c:v>
                </c:pt>
                <c:pt idx="1566">
                  <c:v>4698</c:v>
                </c:pt>
                <c:pt idx="1567">
                  <c:v>4701</c:v>
                </c:pt>
                <c:pt idx="1568">
                  <c:v>4704</c:v>
                </c:pt>
                <c:pt idx="1569">
                  <c:v>4707</c:v>
                </c:pt>
                <c:pt idx="1570">
                  <c:v>4710</c:v>
                </c:pt>
                <c:pt idx="1571">
                  <c:v>4713</c:v>
                </c:pt>
                <c:pt idx="1572">
                  <c:v>4716</c:v>
                </c:pt>
                <c:pt idx="1573">
                  <c:v>4719</c:v>
                </c:pt>
                <c:pt idx="1574">
                  <c:v>4722</c:v>
                </c:pt>
                <c:pt idx="1575">
                  <c:v>4725</c:v>
                </c:pt>
                <c:pt idx="1576">
                  <c:v>4728</c:v>
                </c:pt>
                <c:pt idx="1577">
                  <c:v>4731</c:v>
                </c:pt>
                <c:pt idx="1578">
                  <c:v>4734</c:v>
                </c:pt>
                <c:pt idx="1579">
                  <c:v>4737</c:v>
                </c:pt>
                <c:pt idx="1580">
                  <c:v>4740</c:v>
                </c:pt>
                <c:pt idx="1581">
                  <c:v>4743</c:v>
                </c:pt>
                <c:pt idx="1582">
                  <c:v>4746</c:v>
                </c:pt>
                <c:pt idx="1583">
                  <c:v>4749</c:v>
                </c:pt>
                <c:pt idx="1584">
                  <c:v>4752</c:v>
                </c:pt>
                <c:pt idx="1585">
                  <c:v>4755</c:v>
                </c:pt>
                <c:pt idx="1586">
                  <c:v>4758</c:v>
                </c:pt>
                <c:pt idx="1587">
                  <c:v>4761</c:v>
                </c:pt>
                <c:pt idx="1588">
                  <c:v>4764</c:v>
                </c:pt>
                <c:pt idx="1589">
                  <c:v>4767</c:v>
                </c:pt>
                <c:pt idx="1590">
                  <c:v>4770</c:v>
                </c:pt>
                <c:pt idx="1591">
                  <c:v>4773</c:v>
                </c:pt>
                <c:pt idx="1592">
                  <c:v>4776</c:v>
                </c:pt>
                <c:pt idx="1593">
                  <c:v>4779</c:v>
                </c:pt>
                <c:pt idx="1594">
                  <c:v>4782</c:v>
                </c:pt>
                <c:pt idx="1595">
                  <c:v>4785</c:v>
                </c:pt>
                <c:pt idx="1596">
                  <c:v>4788</c:v>
                </c:pt>
                <c:pt idx="1597">
                  <c:v>4791</c:v>
                </c:pt>
                <c:pt idx="1598">
                  <c:v>4794</c:v>
                </c:pt>
                <c:pt idx="1599">
                  <c:v>4797</c:v>
                </c:pt>
                <c:pt idx="1600">
                  <c:v>4800</c:v>
                </c:pt>
                <c:pt idx="1601">
                  <c:v>4803</c:v>
                </c:pt>
                <c:pt idx="1602">
                  <c:v>4806</c:v>
                </c:pt>
                <c:pt idx="1603">
                  <c:v>4809</c:v>
                </c:pt>
                <c:pt idx="1604">
                  <c:v>4812</c:v>
                </c:pt>
                <c:pt idx="1605">
                  <c:v>4815</c:v>
                </c:pt>
                <c:pt idx="1606">
                  <c:v>4818</c:v>
                </c:pt>
                <c:pt idx="1607">
                  <c:v>4821</c:v>
                </c:pt>
                <c:pt idx="1608">
                  <c:v>4824</c:v>
                </c:pt>
                <c:pt idx="1609">
                  <c:v>4827</c:v>
                </c:pt>
                <c:pt idx="1610">
                  <c:v>4830</c:v>
                </c:pt>
                <c:pt idx="1611">
                  <c:v>4833</c:v>
                </c:pt>
                <c:pt idx="1612">
                  <c:v>4836</c:v>
                </c:pt>
                <c:pt idx="1613">
                  <c:v>4839</c:v>
                </c:pt>
                <c:pt idx="1614">
                  <c:v>4842</c:v>
                </c:pt>
                <c:pt idx="1615">
                  <c:v>4845</c:v>
                </c:pt>
                <c:pt idx="1616">
                  <c:v>4848</c:v>
                </c:pt>
                <c:pt idx="1617">
                  <c:v>4851</c:v>
                </c:pt>
                <c:pt idx="1618">
                  <c:v>4854</c:v>
                </c:pt>
                <c:pt idx="1619">
                  <c:v>4857</c:v>
                </c:pt>
                <c:pt idx="1620">
                  <c:v>4860</c:v>
                </c:pt>
                <c:pt idx="1621">
                  <c:v>4863</c:v>
                </c:pt>
                <c:pt idx="1622">
                  <c:v>4866</c:v>
                </c:pt>
                <c:pt idx="1623">
                  <c:v>4869</c:v>
                </c:pt>
                <c:pt idx="1624">
                  <c:v>4872</c:v>
                </c:pt>
                <c:pt idx="1625">
                  <c:v>4875</c:v>
                </c:pt>
                <c:pt idx="1626">
                  <c:v>4878</c:v>
                </c:pt>
                <c:pt idx="1627">
                  <c:v>4881</c:v>
                </c:pt>
                <c:pt idx="1628">
                  <c:v>4884</c:v>
                </c:pt>
                <c:pt idx="1629">
                  <c:v>4887</c:v>
                </c:pt>
                <c:pt idx="1630">
                  <c:v>4890</c:v>
                </c:pt>
                <c:pt idx="1631">
                  <c:v>4893</c:v>
                </c:pt>
                <c:pt idx="1632">
                  <c:v>4896</c:v>
                </c:pt>
                <c:pt idx="1633">
                  <c:v>4899</c:v>
                </c:pt>
                <c:pt idx="1634">
                  <c:v>4902</c:v>
                </c:pt>
                <c:pt idx="1635">
                  <c:v>4905</c:v>
                </c:pt>
                <c:pt idx="1636">
                  <c:v>4908</c:v>
                </c:pt>
                <c:pt idx="1637">
                  <c:v>4911</c:v>
                </c:pt>
                <c:pt idx="1638">
                  <c:v>4914</c:v>
                </c:pt>
                <c:pt idx="1639">
                  <c:v>4917</c:v>
                </c:pt>
                <c:pt idx="1640">
                  <c:v>4920</c:v>
                </c:pt>
                <c:pt idx="1641">
                  <c:v>4923</c:v>
                </c:pt>
                <c:pt idx="1642">
                  <c:v>4926</c:v>
                </c:pt>
                <c:pt idx="1643">
                  <c:v>4929</c:v>
                </c:pt>
                <c:pt idx="1644">
                  <c:v>4932</c:v>
                </c:pt>
                <c:pt idx="1645">
                  <c:v>4935</c:v>
                </c:pt>
                <c:pt idx="1646">
                  <c:v>4938</c:v>
                </c:pt>
                <c:pt idx="1647">
                  <c:v>4941</c:v>
                </c:pt>
                <c:pt idx="1648">
                  <c:v>4944</c:v>
                </c:pt>
                <c:pt idx="1649">
                  <c:v>4947</c:v>
                </c:pt>
                <c:pt idx="1650">
                  <c:v>4950</c:v>
                </c:pt>
                <c:pt idx="1651">
                  <c:v>4953</c:v>
                </c:pt>
                <c:pt idx="1652">
                  <c:v>4956</c:v>
                </c:pt>
                <c:pt idx="1653">
                  <c:v>4959</c:v>
                </c:pt>
                <c:pt idx="1654">
                  <c:v>4962</c:v>
                </c:pt>
                <c:pt idx="1655">
                  <c:v>4965</c:v>
                </c:pt>
                <c:pt idx="1656">
                  <c:v>4968</c:v>
                </c:pt>
                <c:pt idx="1657">
                  <c:v>4971</c:v>
                </c:pt>
                <c:pt idx="1658">
                  <c:v>4974</c:v>
                </c:pt>
                <c:pt idx="1659">
                  <c:v>4977</c:v>
                </c:pt>
                <c:pt idx="1660">
                  <c:v>4980</c:v>
                </c:pt>
                <c:pt idx="1661">
                  <c:v>4983</c:v>
                </c:pt>
                <c:pt idx="1662">
                  <c:v>4986</c:v>
                </c:pt>
                <c:pt idx="1663">
                  <c:v>4989</c:v>
                </c:pt>
                <c:pt idx="1664">
                  <c:v>4992</c:v>
                </c:pt>
                <c:pt idx="1665">
                  <c:v>4995</c:v>
                </c:pt>
                <c:pt idx="1666">
                  <c:v>4998</c:v>
                </c:pt>
                <c:pt idx="1667">
                  <c:v>5001</c:v>
                </c:pt>
                <c:pt idx="1668">
                  <c:v>5004</c:v>
                </c:pt>
                <c:pt idx="1669">
                  <c:v>5007</c:v>
                </c:pt>
                <c:pt idx="1670">
                  <c:v>5010</c:v>
                </c:pt>
                <c:pt idx="1671">
                  <c:v>5013</c:v>
                </c:pt>
                <c:pt idx="1672">
                  <c:v>5016</c:v>
                </c:pt>
                <c:pt idx="1673">
                  <c:v>5019</c:v>
                </c:pt>
                <c:pt idx="1674">
                  <c:v>5022</c:v>
                </c:pt>
                <c:pt idx="1675">
                  <c:v>5025</c:v>
                </c:pt>
                <c:pt idx="1676">
                  <c:v>5028</c:v>
                </c:pt>
                <c:pt idx="1677">
                  <c:v>5031</c:v>
                </c:pt>
                <c:pt idx="1678">
                  <c:v>5034</c:v>
                </c:pt>
                <c:pt idx="1679">
                  <c:v>5037</c:v>
                </c:pt>
                <c:pt idx="1680">
                  <c:v>5040</c:v>
                </c:pt>
                <c:pt idx="1681">
                  <c:v>5043</c:v>
                </c:pt>
                <c:pt idx="1682">
                  <c:v>5046</c:v>
                </c:pt>
                <c:pt idx="1683">
                  <c:v>5049</c:v>
                </c:pt>
                <c:pt idx="1684">
                  <c:v>5052</c:v>
                </c:pt>
                <c:pt idx="1685">
                  <c:v>5055</c:v>
                </c:pt>
                <c:pt idx="1686">
                  <c:v>5058</c:v>
                </c:pt>
                <c:pt idx="1687">
                  <c:v>5061</c:v>
                </c:pt>
                <c:pt idx="1688">
                  <c:v>5064</c:v>
                </c:pt>
                <c:pt idx="1689">
                  <c:v>5067</c:v>
                </c:pt>
                <c:pt idx="1690">
                  <c:v>5070</c:v>
                </c:pt>
                <c:pt idx="1691">
                  <c:v>5073</c:v>
                </c:pt>
                <c:pt idx="1692">
                  <c:v>5076</c:v>
                </c:pt>
                <c:pt idx="1693">
                  <c:v>5079</c:v>
                </c:pt>
                <c:pt idx="1694">
                  <c:v>5082</c:v>
                </c:pt>
                <c:pt idx="1695">
                  <c:v>5085</c:v>
                </c:pt>
                <c:pt idx="1696">
                  <c:v>5088</c:v>
                </c:pt>
                <c:pt idx="1697">
                  <c:v>5091</c:v>
                </c:pt>
                <c:pt idx="1698">
                  <c:v>5094</c:v>
                </c:pt>
                <c:pt idx="1699">
                  <c:v>5097</c:v>
                </c:pt>
                <c:pt idx="1700">
                  <c:v>5100</c:v>
                </c:pt>
                <c:pt idx="1701">
                  <c:v>5103</c:v>
                </c:pt>
                <c:pt idx="1702">
                  <c:v>5106</c:v>
                </c:pt>
                <c:pt idx="1703">
                  <c:v>5109</c:v>
                </c:pt>
                <c:pt idx="1704">
                  <c:v>5112</c:v>
                </c:pt>
                <c:pt idx="1705">
                  <c:v>5115</c:v>
                </c:pt>
                <c:pt idx="1706">
                  <c:v>5118</c:v>
                </c:pt>
                <c:pt idx="1707">
                  <c:v>5121</c:v>
                </c:pt>
                <c:pt idx="1708">
                  <c:v>5124</c:v>
                </c:pt>
                <c:pt idx="1709">
                  <c:v>5127</c:v>
                </c:pt>
                <c:pt idx="1710">
                  <c:v>5130</c:v>
                </c:pt>
                <c:pt idx="1711">
                  <c:v>5133</c:v>
                </c:pt>
                <c:pt idx="1712">
                  <c:v>5136</c:v>
                </c:pt>
                <c:pt idx="1713">
                  <c:v>5139</c:v>
                </c:pt>
                <c:pt idx="1714">
                  <c:v>5142</c:v>
                </c:pt>
                <c:pt idx="1715">
                  <c:v>5145</c:v>
                </c:pt>
                <c:pt idx="1716">
                  <c:v>5148</c:v>
                </c:pt>
                <c:pt idx="1717">
                  <c:v>5151</c:v>
                </c:pt>
                <c:pt idx="1718">
                  <c:v>5154</c:v>
                </c:pt>
                <c:pt idx="1719">
                  <c:v>5157</c:v>
                </c:pt>
                <c:pt idx="1720">
                  <c:v>5160</c:v>
                </c:pt>
                <c:pt idx="1721">
                  <c:v>5163</c:v>
                </c:pt>
                <c:pt idx="1722">
                  <c:v>5166</c:v>
                </c:pt>
                <c:pt idx="1723">
                  <c:v>5169</c:v>
                </c:pt>
                <c:pt idx="1724">
                  <c:v>5172</c:v>
                </c:pt>
                <c:pt idx="1725">
                  <c:v>5175</c:v>
                </c:pt>
                <c:pt idx="1726">
                  <c:v>5178</c:v>
                </c:pt>
                <c:pt idx="1727">
                  <c:v>5181</c:v>
                </c:pt>
                <c:pt idx="1728">
                  <c:v>5184</c:v>
                </c:pt>
                <c:pt idx="1729">
                  <c:v>5187</c:v>
                </c:pt>
                <c:pt idx="1730">
                  <c:v>5190</c:v>
                </c:pt>
                <c:pt idx="1731">
                  <c:v>5193</c:v>
                </c:pt>
                <c:pt idx="1732">
                  <c:v>5196</c:v>
                </c:pt>
                <c:pt idx="1733">
                  <c:v>5199</c:v>
                </c:pt>
                <c:pt idx="1734">
                  <c:v>5202</c:v>
                </c:pt>
                <c:pt idx="1735">
                  <c:v>5205</c:v>
                </c:pt>
                <c:pt idx="1736">
                  <c:v>5208</c:v>
                </c:pt>
                <c:pt idx="1737">
                  <c:v>5211</c:v>
                </c:pt>
                <c:pt idx="1738">
                  <c:v>5214</c:v>
                </c:pt>
                <c:pt idx="1739">
                  <c:v>5217</c:v>
                </c:pt>
                <c:pt idx="1740">
                  <c:v>5220</c:v>
                </c:pt>
                <c:pt idx="1741">
                  <c:v>5223</c:v>
                </c:pt>
                <c:pt idx="1742">
                  <c:v>5226</c:v>
                </c:pt>
                <c:pt idx="1743">
                  <c:v>5229</c:v>
                </c:pt>
                <c:pt idx="1744">
                  <c:v>5232</c:v>
                </c:pt>
                <c:pt idx="1745">
                  <c:v>5235</c:v>
                </c:pt>
                <c:pt idx="1746">
                  <c:v>5238</c:v>
                </c:pt>
                <c:pt idx="1747">
                  <c:v>5241</c:v>
                </c:pt>
                <c:pt idx="1748">
                  <c:v>5244</c:v>
                </c:pt>
                <c:pt idx="1749">
                  <c:v>5247</c:v>
                </c:pt>
                <c:pt idx="1750">
                  <c:v>5250</c:v>
                </c:pt>
                <c:pt idx="1751">
                  <c:v>5253</c:v>
                </c:pt>
                <c:pt idx="1752">
                  <c:v>5256</c:v>
                </c:pt>
                <c:pt idx="1753">
                  <c:v>5259</c:v>
                </c:pt>
                <c:pt idx="1754">
                  <c:v>5262</c:v>
                </c:pt>
                <c:pt idx="1755">
                  <c:v>5265</c:v>
                </c:pt>
                <c:pt idx="1756">
                  <c:v>5268</c:v>
                </c:pt>
                <c:pt idx="1757">
                  <c:v>5271</c:v>
                </c:pt>
                <c:pt idx="1758">
                  <c:v>5274</c:v>
                </c:pt>
                <c:pt idx="1759">
                  <c:v>5277</c:v>
                </c:pt>
                <c:pt idx="1760">
                  <c:v>5280</c:v>
                </c:pt>
                <c:pt idx="1761">
                  <c:v>5283</c:v>
                </c:pt>
                <c:pt idx="1762">
                  <c:v>5286</c:v>
                </c:pt>
                <c:pt idx="1763">
                  <c:v>5289</c:v>
                </c:pt>
                <c:pt idx="1764">
                  <c:v>5292</c:v>
                </c:pt>
                <c:pt idx="1765">
                  <c:v>5295</c:v>
                </c:pt>
                <c:pt idx="1766">
                  <c:v>5298</c:v>
                </c:pt>
                <c:pt idx="1767">
                  <c:v>5301</c:v>
                </c:pt>
                <c:pt idx="1768">
                  <c:v>5304</c:v>
                </c:pt>
                <c:pt idx="1769">
                  <c:v>5307</c:v>
                </c:pt>
                <c:pt idx="1770">
                  <c:v>5310</c:v>
                </c:pt>
                <c:pt idx="1771">
                  <c:v>5313</c:v>
                </c:pt>
                <c:pt idx="1772">
                  <c:v>5316</c:v>
                </c:pt>
                <c:pt idx="1773">
                  <c:v>5319</c:v>
                </c:pt>
                <c:pt idx="1774">
                  <c:v>5322</c:v>
                </c:pt>
                <c:pt idx="1775">
                  <c:v>5325</c:v>
                </c:pt>
                <c:pt idx="1776">
                  <c:v>5328</c:v>
                </c:pt>
                <c:pt idx="1777">
                  <c:v>5331</c:v>
                </c:pt>
                <c:pt idx="1778">
                  <c:v>5334</c:v>
                </c:pt>
                <c:pt idx="1779">
                  <c:v>5337</c:v>
                </c:pt>
                <c:pt idx="1780">
                  <c:v>5340</c:v>
                </c:pt>
                <c:pt idx="1781">
                  <c:v>5343</c:v>
                </c:pt>
                <c:pt idx="1782">
                  <c:v>5346</c:v>
                </c:pt>
                <c:pt idx="1783">
                  <c:v>5349</c:v>
                </c:pt>
                <c:pt idx="1784">
                  <c:v>5352</c:v>
                </c:pt>
                <c:pt idx="1785">
                  <c:v>5355</c:v>
                </c:pt>
                <c:pt idx="1786">
                  <c:v>5358</c:v>
                </c:pt>
                <c:pt idx="1787">
                  <c:v>5361</c:v>
                </c:pt>
                <c:pt idx="1788">
                  <c:v>5364</c:v>
                </c:pt>
                <c:pt idx="1789">
                  <c:v>5367</c:v>
                </c:pt>
                <c:pt idx="1790">
                  <c:v>5370</c:v>
                </c:pt>
                <c:pt idx="1791">
                  <c:v>5373</c:v>
                </c:pt>
                <c:pt idx="1792">
                  <c:v>5376</c:v>
                </c:pt>
                <c:pt idx="1793">
                  <c:v>5379</c:v>
                </c:pt>
                <c:pt idx="1794">
                  <c:v>5382</c:v>
                </c:pt>
                <c:pt idx="1795">
                  <c:v>5385</c:v>
                </c:pt>
                <c:pt idx="1796">
                  <c:v>5388</c:v>
                </c:pt>
                <c:pt idx="1797">
                  <c:v>5391</c:v>
                </c:pt>
                <c:pt idx="1798">
                  <c:v>5394</c:v>
                </c:pt>
                <c:pt idx="1799">
                  <c:v>5397</c:v>
                </c:pt>
                <c:pt idx="1800">
                  <c:v>5400</c:v>
                </c:pt>
                <c:pt idx="1801">
                  <c:v>5403</c:v>
                </c:pt>
                <c:pt idx="1802">
                  <c:v>5406</c:v>
                </c:pt>
                <c:pt idx="1803">
                  <c:v>5409</c:v>
                </c:pt>
                <c:pt idx="1804">
                  <c:v>5412</c:v>
                </c:pt>
                <c:pt idx="1805">
                  <c:v>5415</c:v>
                </c:pt>
                <c:pt idx="1806">
                  <c:v>5418</c:v>
                </c:pt>
                <c:pt idx="1807">
                  <c:v>5421</c:v>
                </c:pt>
                <c:pt idx="1808">
                  <c:v>5424</c:v>
                </c:pt>
                <c:pt idx="1809">
                  <c:v>5427</c:v>
                </c:pt>
                <c:pt idx="1810">
                  <c:v>5430</c:v>
                </c:pt>
                <c:pt idx="1811">
                  <c:v>5433</c:v>
                </c:pt>
                <c:pt idx="1812">
                  <c:v>5436</c:v>
                </c:pt>
                <c:pt idx="1813">
                  <c:v>5439</c:v>
                </c:pt>
                <c:pt idx="1814">
                  <c:v>5442</c:v>
                </c:pt>
                <c:pt idx="1815">
                  <c:v>5445</c:v>
                </c:pt>
                <c:pt idx="1816">
                  <c:v>5448</c:v>
                </c:pt>
                <c:pt idx="1817">
                  <c:v>5451</c:v>
                </c:pt>
                <c:pt idx="1818">
                  <c:v>5454</c:v>
                </c:pt>
                <c:pt idx="1819">
                  <c:v>5457</c:v>
                </c:pt>
                <c:pt idx="1820">
                  <c:v>5460</c:v>
                </c:pt>
                <c:pt idx="1821">
                  <c:v>5463</c:v>
                </c:pt>
                <c:pt idx="1822">
                  <c:v>5466</c:v>
                </c:pt>
                <c:pt idx="1823">
                  <c:v>5469</c:v>
                </c:pt>
                <c:pt idx="1824">
                  <c:v>5472</c:v>
                </c:pt>
                <c:pt idx="1825">
                  <c:v>5475</c:v>
                </c:pt>
                <c:pt idx="1826">
                  <c:v>5478</c:v>
                </c:pt>
                <c:pt idx="1827">
                  <c:v>5481</c:v>
                </c:pt>
                <c:pt idx="1828">
                  <c:v>5484</c:v>
                </c:pt>
                <c:pt idx="1829">
                  <c:v>5487</c:v>
                </c:pt>
                <c:pt idx="1830">
                  <c:v>5490</c:v>
                </c:pt>
                <c:pt idx="1831">
                  <c:v>5493</c:v>
                </c:pt>
                <c:pt idx="1832">
                  <c:v>5496</c:v>
                </c:pt>
                <c:pt idx="1833">
                  <c:v>5499</c:v>
                </c:pt>
                <c:pt idx="1834">
                  <c:v>5502</c:v>
                </c:pt>
                <c:pt idx="1835">
                  <c:v>5505</c:v>
                </c:pt>
                <c:pt idx="1836">
                  <c:v>5508</c:v>
                </c:pt>
                <c:pt idx="1837">
                  <c:v>5511</c:v>
                </c:pt>
                <c:pt idx="1838">
                  <c:v>5514</c:v>
                </c:pt>
                <c:pt idx="1839">
                  <c:v>5517</c:v>
                </c:pt>
                <c:pt idx="1840">
                  <c:v>5520</c:v>
                </c:pt>
                <c:pt idx="1841">
                  <c:v>5523</c:v>
                </c:pt>
                <c:pt idx="1842">
                  <c:v>5526</c:v>
                </c:pt>
                <c:pt idx="1843">
                  <c:v>5529</c:v>
                </c:pt>
                <c:pt idx="1844">
                  <c:v>5532</c:v>
                </c:pt>
                <c:pt idx="1845">
                  <c:v>5535</c:v>
                </c:pt>
                <c:pt idx="1846">
                  <c:v>5538</c:v>
                </c:pt>
                <c:pt idx="1847">
                  <c:v>5541</c:v>
                </c:pt>
                <c:pt idx="1848">
                  <c:v>5544</c:v>
                </c:pt>
                <c:pt idx="1849">
                  <c:v>5547</c:v>
                </c:pt>
                <c:pt idx="1850">
                  <c:v>5550</c:v>
                </c:pt>
                <c:pt idx="1851">
                  <c:v>5553</c:v>
                </c:pt>
                <c:pt idx="1852">
                  <c:v>5556</c:v>
                </c:pt>
                <c:pt idx="1853">
                  <c:v>5559</c:v>
                </c:pt>
                <c:pt idx="1854">
                  <c:v>5562</c:v>
                </c:pt>
                <c:pt idx="1855">
                  <c:v>5565</c:v>
                </c:pt>
                <c:pt idx="1856">
                  <c:v>5568</c:v>
                </c:pt>
                <c:pt idx="1857">
                  <c:v>5571</c:v>
                </c:pt>
                <c:pt idx="1858">
                  <c:v>5574</c:v>
                </c:pt>
                <c:pt idx="1859">
                  <c:v>5577</c:v>
                </c:pt>
                <c:pt idx="1860">
                  <c:v>5580</c:v>
                </c:pt>
                <c:pt idx="1861">
                  <c:v>5583</c:v>
                </c:pt>
                <c:pt idx="1862">
                  <c:v>5586</c:v>
                </c:pt>
                <c:pt idx="1863">
                  <c:v>5589</c:v>
                </c:pt>
                <c:pt idx="1864">
                  <c:v>5592</c:v>
                </c:pt>
                <c:pt idx="1865">
                  <c:v>5595</c:v>
                </c:pt>
                <c:pt idx="1866">
                  <c:v>5598</c:v>
                </c:pt>
                <c:pt idx="1867">
                  <c:v>5601</c:v>
                </c:pt>
                <c:pt idx="1868">
                  <c:v>5604</c:v>
                </c:pt>
                <c:pt idx="1869">
                  <c:v>5607</c:v>
                </c:pt>
                <c:pt idx="1870">
                  <c:v>5610</c:v>
                </c:pt>
                <c:pt idx="1871">
                  <c:v>5613</c:v>
                </c:pt>
                <c:pt idx="1872">
                  <c:v>5616</c:v>
                </c:pt>
                <c:pt idx="1873">
                  <c:v>5619</c:v>
                </c:pt>
                <c:pt idx="1874">
                  <c:v>5622</c:v>
                </c:pt>
                <c:pt idx="1875">
                  <c:v>5625</c:v>
                </c:pt>
                <c:pt idx="1876">
                  <c:v>5628</c:v>
                </c:pt>
                <c:pt idx="1877">
                  <c:v>5631</c:v>
                </c:pt>
                <c:pt idx="1878">
                  <c:v>5634</c:v>
                </c:pt>
                <c:pt idx="1879">
                  <c:v>5637</c:v>
                </c:pt>
                <c:pt idx="1880">
                  <c:v>5640</c:v>
                </c:pt>
                <c:pt idx="1881">
                  <c:v>5643</c:v>
                </c:pt>
                <c:pt idx="1882">
                  <c:v>5646</c:v>
                </c:pt>
                <c:pt idx="1883">
                  <c:v>5649</c:v>
                </c:pt>
                <c:pt idx="1884">
                  <c:v>5652</c:v>
                </c:pt>
                <c:pt idx="1885">
                  <c:v>5655</c:v>
                </c:pt>
                <c:pt idx="1886">
                  <c:v>5658</c:v>
                </c:pt>
                <c:pt idx="1887">
                  <c:v>5661</c:v>
                </c:pt>
                <c:pt idx="1888">
                  <c:v>5664</c:v>
                </c:pt>
                <c:pt idx="1889">
                  <c:v>5667</c:v>
                </c:pt>
                <c:pt idx="1890">
                  <c:v>5670</c:v>
                </c:pt>
                <c:pt idx="1891">
                  <c:v>5673</c:v>
                </c:pt>
                <c:pt idx="1892">
                  <c:v>5676</c:v>
                </c:pt>
                <c:pt idx="1893">
                  <c:v>5679</c:v>
                </c:pt>
                <c:pt idx="1894">
                  <c:v>5682</c:v>
                </c:pt>
                <c:pt idx="1895">
                  <c:v>5685</c:v>
                </c:pt>
                <c:pt idx="1896">
                  <c:v>5688</c:v>
                </c:pt>
                <c:pt idx="1897">
                  <c:v>5691</c:v>
                </c:pt>
                <c:pt idx="1898">
                  <c:v>5694</c:v>
                </c:pt>
                <c:pt idx="1899">
                  <c:v>5697</c:v>
                </c:pt>
                <c:pt idx="1900">
                  <c:v>5700</c:v>
                </c:pt>
                <c:pt idx="1901">
                  <c:v>5703</c:v>
                </c:pt>
                <c:pt idx="1902">
                  <c:v>5706</c:v>
                </c:pt>
                <c:pt idx="1903">
                  <c:v>5709</c:v>
                </c:pt>
                <c:pt idx="1904">
                  <c:v>5712</c:v>
                </c:pt>
                <c:pt idx="1905">
                  <c:v>5715</c:v>
                </c:pt>
                <c:pt idx="1906">
                  <c:v>5718</c:v>
                </c:pt>
                <c:pt idx="1907">
                  <c:v>5721</c:v>
                </c:pt>
                <c:pt idx="1908">
                  <c:v>5724</c:v>
                </c:pt>
                <c:pt idx="1909">
                  <c:v>5727</c:v>
                </c:pt>
                <c:pt idx="1910">
                  <c:v>5730</c:v>
                </c:pt>
                <c:pt idx="1911">
                  <c:v>5733</c:v>
                </c:pt>
                <c:pt idx="1912">
                  <c:v>5736</c:v>
                </c:pt>
                <c:pt idx="1913">
                  <c:v>5739</c:v>
                </c:pt>
                <c:pt idx="1914">
                  <c:v>5742</c:v>
                </c:pt>
                <c:pt idx="1915">
                  <c:v>5745</c:v>
                </c:pt>
                <c:pt idx="1916">
                  <c:v>5748</c:v>
                </c:pt>
                <c:pt idx="1917">
                  <c:v>5751</c:v>
                </c:pt>
                <c:pt idx="1918">
                  <c:v>5754</c:v>
                </c:pt>
                <c:pt idx="1919">
                  <c:v>5757</c:v>
                </c:pt>
                <c:pt idx="1920">
                  <c:v>5760</c:v>
                </c:pt>
                <c:pt idx="1921">
                  <c:v>5763</c:v>
                </c:pt>
                <c:pt idx="1922">
                  <c:v>5766</c:v>
                </c:pt>
                <c:pt idx="1923">
                  <c:v>5769</c:v>
                </c:pt>
                <c:pt idx="1924">
                  <c:v>5772</c:v>
                </c:pt>
                <c:pt idx="1925">
                  <c:v>5775</c:v>
                </c:pt>
                <c:pt idx="1926">
                  <c:v>5778</c:v>
                </c:pt>
                <c:pt idx="1927">
                  <c:v>5781</c:v>
                </c:pt>
                <c:pt idx="1928">
                  <c:v>5784</c:v>
                </c:pt>
                <c:pt idx="1929">
                  <c:v>5787</c:v>
                </c:pt>
                <c:pt idx="1930">
                  <c:v>5790</c:v>
                </c:pt>
                <c:pt idx="1931">
                  <c:v>5793</c:v>
                </c:pt>
                <c:pt idx="1932">
                  <c:v>5796</c:v>
                </c:pt>
                <c:pt idx="1933">
                  <c:v>5799</c:v>
                </c:pt>
                <c:pt idx="1934">
                  <c:v>5802</c:v>
                </c:pt>
                <c:pt idx="1935">
                  <c:v>5805</c:v>
                </c:pt>
                <c:pt idx="1936">
                  <c:v>5808</c:v>
                </c:pt>
                <c:pt idx="1937">
                  <c:v>5811</c:v>
                </c:pt>
                <c:pt idx="1938">
                  <c:v>5814</c:v>
                </c:pt>
                <c:pt idx="1939">
                  <c:v>5817</c:v>
                </c:pt>
                <c:pt idx="1940">
                  <c:v>5820</c:v>
                </c:pt>
                <c:pt idx="1941">
                  <c:v>5823</c:v>
                </c:pt>
                <c:pt idx="1942">
                  <c:v>5826</c:v>
                </c:pt>
                <c:pt idx="1943">
                  <c:v>5829</c:v>
                </c:pt>
                <c:pt idx="1944">
                  <c:v>5832</c:v>
                </c:pt>
                <c:pt idx="1945">
                  <c:v>5835</c:v>
                </c:pt>
                <c:pt idx="1946">
                  <c:v>5838</c:v>
                </c:pt>
                <c:pt idx="1947">
                  <c:v>5841</c:v>
                </c:pt>
                <c:pt idx="1948">
                  <c:v>5844</c:v>
                </c:pt>
                <c:pt idx="1949">
                  <c:v>5847</c:v>
                </c:pt>
                <c:pt idx="1950">
                  <c:v>5850</c:v>
                </c:pt>
                <c:pt idx="1951">
                  <c:v>5853</c:v>
                </c:pt>
                <c:pt idx="1952">
                  <c:v>5856</c:v>
                </c:pt>
                <c:pt idx="1953">
                  <c:v>5859</c:v>
                </c:pt>
                <c:pt idx="1954">
                  <c:v>5862</c:v>
                </c:pt>
                <c:pt idx="1955">
                  <c:v>5865</c:v>
                </c:pt>
                <c:pt idx="1956">
                  <c:v>5868</c:v>
                </c:pt>
                <c:pt idx="1957">
                  <c:v>5871</c:v>
                </c:pt>
                <c:pt idx="1958">
                  <c:v>5874</c:v>
                </c:pt>
                <c:pt idx="1959">
                  <c:v>5877</c:v>
                </c:pt>
                <c:pt idx="1960">
                  <c:v>5880</c:v>
                </c:pt>
                <c:pt idx="1961">
                  <c:v>5883</c:v>
                </c:pt>
                <c:pt idx="1962">
                  <c:v>5886</c:v>
                </c:pt>
                <c:pt idx="1963">
                  <c:v>5889</c:v>
                </c:pt>
                <c:pt idx="1964">
                  <c:v>5892</c:v>
                </c:pt>
                <c:pt idx="1965">
                  <c:v>5895</c:v>
                </c:pt>
                <c:pt idx="1966">
                  <c:v>5898</c:v>
                </c:pt>
                <c:pt idx="1967">
                  <c:v>5901</c:v>
                </c:pt>
                <c:pt idx="1968">
                  <c:v>5904</c:v>
                </c:pt>
                <c:pt idx="1969">
                  <c:v>5907</c:v>
                </c:pt>
                <c:pt idx="1970">
                  <c:v>5910</c:v>
                </c:pt>
                <c:pt idx="1971">
                  <c:v>5913</c:v>
                </c:pt>
                <c:pt idx="1972">
                  <c:v>5916</c:v>
                </c:pt>
                <c:pt idx="1973">
                  <c:v>5919</c:v>
                </c:pt>
                <c:pt idx="1974">
                  <c:v>5922</c:v>
                </c:pt>
                <c:pt idx="1975">
                  <c:v>5925</c:v>
                </c:pt>
                <c:pt idx="1976">
                  <c:v>5928</c:v>
                </c:pt>
                <c:pt idx="1977">
                  <c:v>5931</c:v>
                </c:pt>
                <c:pt idx="1978">
                  <c:v>5934</c:v>
                </c:pt>
                <c:pt idx="1979">
                  <c:v>5937</c:v>
                </c:pt>
                <c:pt idx="1980">
                  <c:v>5940</c:v>
                </c:pt>
                <c:pt idx="1981">
                  <c:v>5943</c:v>
                </c:pt>
                <c:pt idx="1982">
                  <c:v>5946</c:v>
                </c:pt>
                <c:pt idx="1983">
                  <c:v>5949</c:v>
                </c:pt>
                <c:pt idx="1984">
                  <c:v>5952</c:v>
                </c:pt>
                <c:pt idx="1985">
                  <c:v>5955</c:v>
                </c:pt>
                <c:pt idx="1986">
                  <c:v>5958</c:v>
                </c:pt>
                <c:pt idx="1987">
                  <c:v>5961</c:v>
                </c:pt>
                <c:pt idx="1988">
                  <c:v>5964</c:v>
                </c:pt>
                <c:pt idx="1989">
                  <c:v>5967</c:v>
                </c:pt>
                <c:pt idx="1990">
                  <c:v>5970</c:v>
                </c:pt>
                <c:pt idx="1991">
                  <c:v>5973</c:v>
                </c:pt>
                <c:pt idx="1992">
                  <c:v>5976</c:v>
                </c:pt>
                <c:pt idx="1993">
                  <c:v>5979</c:v>
                </c:pt>
                <c:pt idx="1994">
                  <c:v>5982</c:v>
                </c:pt>
                <c:pt idx="1995">
                  <c:v>5985</c:v>
                </c:pt>
                <c:pt idx="1996">
                  <c:v>5988</c:v>
                </c:pt>
                <c:pt idx="1997">
                  <c:v>5991</c:v>
                </c:pt>
                <c:pt idx="1998">
                  <c:v>5994</c:v>
                </c:pt>
                <c:pt idx="1999">
                  <c:v>5997</c:v>
                </c:pt>
                <c:pt idx="2000">
                  <c:v>6000</c:v>
                </c:pt>
                <c:pt idx="2001">
                  <c:v>6003</c:v>
                </c:pt>
                <c:pt idx="2002">
                  <c:v>6006</c:v>
                </c:pt>
                <c:pt idx="2003">
                  <c:v>6009</c:v>
                </c:pt>
                <c:pt idx="2004">
                  <c:v>6012</c:v>
                </c:pt>
                <c:pt idx="2005">
                  <c:v>6015</c:v>
                </c:pt>
                <c:pt idx="2006">
                  <c:v>6018</c:v>
                </c:pt>
                <c:pt idx="2007">
                  <c:v>6021</c:v>
                </c:pt>
                <c:pt idx="2008">
                  <c:v>6024</c:v>
                </c:pt>
                <c:pt idx="2009">
                  <c:v>6027</c:v>
                </c:pt>
                <c:pt idx="2010">
                  <c:v>6030</c:v>
                </c:pt>
                <c:pt idx="2011">
                  <c:v>6033</c:v>
                </c:pt>
                <c:pt idx="2012">
                  <c:v>6036</c:v>
                </c:pt>
                <c:pt idx="2013">
                  <c:v>6039</c:v>
                </c:pt>
                <c:pt idx="2014">
                  <c:v>6042</c:v>
                </c:pt>
                <c:pt idx="2015">
                  <c:v>6045</c:v>
                </c:pt>
                <c:pt idx="2016">
                  <c:v>6048</c:v>
                </c:pt>
                <c:pt idx="2017">
                  <c:v>6051</c:v>
                </c:pt>
                <c:pt idx="2018">
                  <c:v>6054</c:v>
                </c:pt>
                <c:pt idx="2019">
                  <c:v>6057</c:v>
                </c:pt>
                <c:pt idx="2020">
                  <c:v>6060</c:v>
                </c:pt>
                <c:pt idx="2021">
                  <c:v>6063</c:v>
                </c:pt>
                <c:pt idx="2022">
                  <c:v>6066</c:v>
                </c:pt>
                <c:pt idx="2023">
                  <c:v>6069</c:v>
                </c:pt>
                <c:pt idx="2024">
                  <c:v>6072</c:v>
                </c:pt>
                <c:pt idx="2025">
                  <c:v>6075</c:v>
                </c:pt>
                <c:pt idx="2026">
                  <c:v>6078</c:v>
                </c:pt>
                <c:pt idx="2027">
                  <c:v>6081</c:v>
                </c:pt>
                <c:pt idx="2028">
                  <c:v>6084</c:v>
                </c:pt>
                <c:pt idx="2029">
                  <c:v>6087</c:v>
                </c:pt>
                <c:pt idx="2030">
                  <c:v>6090</c:v>
                </c:pt>
                <c:pt idx="2031">
                  <c:v>6093</c:v>
                </c:pt>
                <c:pt idx="2032">
                  <c:v>6096</c:v>
                </c:pt>
                <c:pt idx="2033">
                  <c:v>6099</c:v>
                </c:pt>
                <c:pt idx="2034">
                  <c:v>6102</c:v>
                </c:pt>
                <c:pt idx="2035">
                  <c:v>6105</c:v>
                </c:pt>
                <c:pt idx="2036">
                  <c:v>6108</c:v>
                </c:pt>
                <c:pt idx="2037">
                  <c:v>6111</c:v>
                </c:pt>
                <c:pt idx="2038">
                  <c:v>6114</c:v>
                </c:pt>
                <c:pt idx="2039">
                  <c:v>6117</c:v>
                </c:pt>
                <c:pt idx="2040">
                  <c:v>6120</c:v>
                </c:pt>
                <c:pt idx="2041">
                  <c:v>6123</c:v>
                </c:pt>
                <c:pt idx="2042">
                  <c:v>6126</c:v>
                </c:pt>
                <c:pt idx="2043">
                  <c:v>6129</c:v>
                </c:pt>
                <c:pt idx="2044">
                  <c:v>6132</c:v>
                </c:pt>
                <c:pt idx="2045">
                  <c:v>6135</c:v>
                </c:pt>
                <c:pt idx="2046">
                  <c:v>6138</c:v>
                </c:pt>
                <c:pt idx="2047">
                  <c:v>6141</c:v>
                </c:pt>
                <c:pt idx="2048">
                  <c:v>6144</c:v>
                </c:pt>
                <c:pt idx="2049">
                  <c:v>6147</c:v>
                </c:pt>
                <c:pt idx="2050">
                  <c:v>6150</c:v>
                </c:pt>
                <c:pt idx="2051">
                  <c:v>6153</c:v>
                </c:pt>
                <c:pt idx="2052">
                  <c:v>6156</c:v>
                </c:pt>
                <c:pt idx="2053">
                  <c:v>6159</c:v>
                </c:pt>
                <c:pt idx="2054">
                  <c:v>6162</c:v>
                </c:pt>
                <c:pt idx="2055">
                  <c:v>6165</c:v>
                </c:pt>
                <c:pt idx="2056">
                  <c:v>6168</c:v>
                </c:pt>
                <c:pt idx="2057">
                  <c:v>6171</c:v>
                </c:pt>
                <c:pt idx="2058">
                  <c:v>6174</c:v>
                </c:pt>
                <c:pt idx="2059">
                  <c:v>6177</c:v>
                </c:pt>
                <c:pt idx="2060">
                  <c:v>6180</c:v>
                </c:pt>
                <c:pt idx="2061">
                  <c:v>6183</c:v>
                </c:pt>
                <c:pt idx="2062">
                  <c:v>6186</c:v>
                </c:pt>
                <c:pt idx="2063">
                  <c:v>6189</c:v>
                </c:pt>
                <c:pt idx="2064">
                  <c:v>6192</c:v>
                </c:pt>
                <c:pt idx="2065">
                  <c:v>6195</c:v>
                </c:pt>
                <c:pt idx="2066">
                  <c:v>6198</c:v>
                </c:pt>
                <c:pt idx="2067">
                  <c:v>6201</c:v>
                </c:pt>
                <c:pt idx="2068">
                  <c:v>6204</c:v>
                </c:pt>
                <c:pt idx="2069">
                  <c:v>6207</c:v>
                </c:pt>
                <c:pt idx="2070">
                  <c:v>6210</c:v>
                </c:pt>
                <c:pt idx="2071">
                  <c:v>6213</c:v>
                </c:pt>
                <c:pt idx="2072">
                  <c:v>6216</c:v>
                </c:pt>
                <c:pt idx="2073">
                  <c:v>6219</c:v>
                </c:pt>
                <c:pt idx="2074">
                  <c:v>6222</c:v>
                </c:pt>
                <c:pt idx="2075">
                  <c:v>6225</c:v>
                </c:pt>
                <c:pt idx="2076">
                  <c:v>6228</c:v>
                </c:pt>
                <c:pt idx="2077">
                  <c:v>6231</c:v>
                </c:pt>
                <c:pt idx="2078">
                  <c:v>6234</c:v>
                </c:pt>
                <c:pt idx="2079">
                  <c:v>6237</c:v>
                </c:pt>
                <c:pt idx="2080">
                  <c:v>6240</c:v>
                </c:pt>
                <c:pt idx="2081">
                  <c:v>6243</c:v>
                </c:pt>
                <c:pt idx="2082">
                  <c:v>6246</c:v>
                </c:pt>
                <c:pt idx="2083">
                  <c:v>6249</c:v>
                </c:pt>
                <c:pt idx="2084">
                  <c:v>6252</c:v>
                </c:pt>
                <c:pt idx="2085">
                  <c:v>6255</c:v>
                </c:pt>
                <c:pt idx="2086">
                  <c:v>6258</c:v>
                </c:pt>
                <c:pt idx="2087">
                  <c:v>6261</c:v>
                </c:pt>
                <c:pt idx="2088">
                  <c:v>6264</c:v>
                </c:pt>
                <c:pt idx="2089">
                  <c:v>6267</c:v>
                </c:pt>
                <c:pt idx="2090">
                  <c:v>6270</c:v>
                </c:pt>
                <c:pt idx="2091">
                  <c:v>6273</c:v>
                </c:pt>
                <c:pt idx="2092">
                  <c:v>6276</c:v>
                </c:pt>
                <c:pt idx="2093">
                  <c:v>6279</c:v>
                </c:pt>
                <c:pt idx="2094">
                  <c:v>6282</c:v>
                </c:pt>
                <c:pt idx="2095">
                  <c:v>6285</c:v>
                </c:pt>
                <c:pt idx="2096">
                  <c:v>6288</c:v>
                </c:pt>
                <c:pt idx="2097">
                  <c:v>6291</c:v>
                </c:pt>
                <c:pt idx="2098">
                  <c:v>6294</c:v>
                </c:pt>
                <c:pt idx="2099">
                  <c:v>6297</c:v>
                </c:pt>
                <c:pt idx="2100">
                  <c:v>6300</c:v>
                </c:pt>
                <c:pt idx="2101">
                  <c:v>6303</c:v>
                </c:pt>
                <c:pt idx="2102">
                  <c:v>6306</c:v>
                </c:pt>
                <c:pt idx="2103">
                  <c:v>6309</c:v>
                </c:pt>
                <c:pt idx="2104">
                  <c:v>6312</c:v>
                </c:pt>
                <c:pt idx="2105">
                  <c:v>6315</c:v>
                </c:pt>
                <c:pt idx="2106">
                  <c:v>6318</c:v>
                </c:pt>
                <c:pt idx="2107">
                  <c:v>6321</c:v>
                </c:pt>
                <c:pt idx="2108">
                  <c:v>6324</c:v>
                </c:pt>
                <c:pt idx="2109">
                  <c:v>6327</c:v>
                </c:pt>
                <c:pt idx="2110">
                  <c:v>6330</c:v>
                </c:pt>
                <c:pt idx="2111">
                  <c:v>6333</c:v>
                </c:pt>
                <c:pt idx="2112">
                  <c:v>6336</c:v>
                </c:pt>
                <c:pt idx="2113">
                  <c:v>6339</c:v>
                </c:pt>
                <c:pt idx="2114">
                  <c:v>6342</c:v>
                </c:pt>
                <c:pt idx="2115">
                  <c:v>6345</c:v>
                </c:pt>
                <c:pt idx="2116">
                  <c:v>6348</c:v>
                </c:pt>
                <c:pt idx="2117">
                  <c:v>6351</c:v>
                </c:pt>
                <c:pt idx="2118">
                  <c:v>6354</c:v>
                </c:pt>
                <c:pt idx="2119">
                  <c:v>6357</c:v>
                </c:pt>
                <c:pt idx="2120">
                  <c:v>6360</c:v>
                </c:pt>
                <c:pt idx="2121">
                  <c:v>6363</c:v>
                </c:pt>
                <c:pt idx="2122">
                  <c:v>6366</c:v>
                </c:pt>
                <c:pt idx="2123">
                  <c:v>6369</c:v>
                </c:pt>
                <c:pt idx="2124">
                  <c:v>6372</c:v>
                </c:pt>
                <c:pt idx="2125">
                  <c:v>6375</c:v>
                </c:pt>
                <c:pt idx="2126">
                  <c:v>6378</c:v>
                </c:pt>
                <c:pt idx="2127">
                  <c:v>6381</c:v>
                </c:pt>
                <c:pt idx="2128">
                  <c:v>6384</c:v>
                </c:pt>
                <c:pt idx="2129">
                  <c:v>6387</c:v>
                </c:pt>
                <c:pt idx="2130">
                  <c:v>6390</c:v>
                </c:pt>
                <c:pt idx="2131">
                  <c:v>6393</c:v>
                </c:pt>
                <c:pt idx="2132">
                  <c:v>6396</c:v>
                </c:pt>
                <c:pt idx="2133">
                  <c:v>6399</c:v>
                </c:pt>
                <c:pt idx="2134">
                  <c:v>6402</c:v>
                </c:pt>
                <c:pt idx="2135">
                  <c:v>6405</c:v>
                </c:pt>
                <c:pt idx="2136">
                  <c:v>6408</c:v>
                </c:pt>
                <c:pt idx="2137">
                  <c:v>6411</c:v>
                </c:pt>
                <c:pt idx="2138">
                  <c:v>6414</c:v>
                </c:pt>
                <c:pt idx="2139">
                  <c:v>6417</c:v>
                </c:pt>
                <c:pt idx="2140">
                  <c:v>6420</c:v>
                </c:pt>
                <c:pt idx="2141">
                  <c:v>6423</c:v>
                </c:pt>
                <c:pt idx="2142">
                  <c:v>6426</c:v>
                </c:pt>
                <c:pt idx="2143">
                  <c:v>6429</c:v>
                </c:pt>
                <c:pt idx="2144">
                  <c:v>6432</c:v>
                </c:pt>
                <c:pt idx="2145">
                  <c:v>6435</c:v>
                </c:pt>
                <c:pt idx="2146">
                  <c:v>6438</c:v>
                </c:pt>
                <c:pt idx="2147">
                  <c:v>6441</c:v>
                </c:pt>
                <c:pt idx="2148">
                  <c:v>6444</c:v>
                </c:pt>
                <c:pt idx="2149">
                  <c:v>6447</c:v>
                </c:pt>
                <c:pt idx="2150">
                  <c:v>6450</c:v>
                </c:pt>
                <c:pt idx="2151">
                  <c:v>6453</c:v>
                </c:pt>
                <c:pt idx="2152">
                  <c:v>6456</c:v>
                </c:pt>
                <c:pt idx="2153">
                  <c:v>6459</c:v>
                </c:pt>
                <c:pt idx="2154">
                  <c:v>6462</c:v>
                </c:pt>
                <c:pt idx="2155">
                  <c:v>6465</c:v>
                </c:pt>
                <c:pt idx="2156">
                  <c:v>6468</c:v>
                </c:pt>
                <c:pt idx="2157">
                  <c:v>6471</c:v>
                </c:pt>
                <c:pt idx="2158">
                  <c:v>6474</c:v>
                </c:pt>
                <c:pt idx="2159">
                  <c:v>6477</c:v>
                </c:pt>
                <c:pt idx="2160">
                  <c:v>6480</c:v>
                </c:pt>
                <c:pt idx="2161">
                  <c:v>6483</c:v>
                </c:pt>
                <c:pt idx="2162">
                  <c:v>6486</c:v>
                </c:pt>
                <c:pt idx="2163">
                  <c:v>6489</c:v>
                </c:pt>
                <c:pt idx="2164">
                  <c:v>6492</c:v>
                </c:pt>
                <c:pt idx="2165">
                  <c:v>6495</c:v>
                </c:pt>
                <c:pt idx="2166">
                  <c:v>6498</c:v>
                </c:pt>
                <c:pt idx="2167">
                  <c:v>6501</c:v>
                </c:pt>
                <c:pt idx="2168">
                  <c:v>6504</c:v>
                </c:pt>
                <c:pt idx="2169">
                  <c:v>6507</c:v>
                </c:pt>
                <c:pt idx="2170">
                  <c:v>6510</c:v>
                </c:pt>
                <c:pt idx="2171">
                  <c:v>6513</c:v>
                </c:pt>
                <c:pt idx="2172">
                  <c:v>6516</c:v>
                </c:pt>
                <c:pt idx="2173">
                  <c:v>6519</c:v>
                </c:pt>
                <c:pt idx="2174">
                  <c:v>6522</c:v>
                </c:pt>
                <c:pt idx="2175">
                  <c:v>6525</c:v>
                </c:pt>
                <c:pt idx="2176">
                  <c:v>6528</c:v>
                </c:pt>
                <c:pt idx="2177">
                  <c:v>6531</c:v>
                </c:pt>
                <c:pt idx="2178">
                  <c:v>6534</c:v>
                </c:pt>
                <c:pt idx="2179">
                  <c:v>6537</c:v>
                </c:pt>
                <c:pt idx="2180">
                  <c:v>6540</c:v>
                </c:pt>
                <c:pt idx="2181">
                  <c:v>6543</c:v>
                </c:pt>
                <c:pt idx="2182">
                  <c:v>6546</c:v>
                </c:pt>
                <c:pt idx="2183">
                  <c:v>6549</c:v>
                </c:pt>
                <c:pt idx="2184">
                  <c:v>6552</c:v>
                </c:pt>
                <c:pt idx="2185">
                  <c:v>6555</c:v>
                </c:pt>
                <c:pt idx="2186">
                  <c:v>6558</c:v>
                </c:pt>
                <c:pt idx="2187">
                  <c:v>6561</c:v>
                </c:pt>
                <c:pt idx="2188">
                  <c:v>6564</c:v>
                </c:pt>
                <c:pt idx="2189">
                  <c:v>6567</c:v>
                </c:pt>
                <c:pt idx="2190">
                  <c:v>6570</c:v>
                </c:pt>
                <c:pt idx="2191">
                  <c:v>6573</c:v>
                </c:pt>
                <c:pt idx="2192">
                  <c:v>6576</c:v>
                </c:pt>
                <c:pt idx="2193">
                  <c:v>6579</c:v>
                </c:pt>
                <c:pt idx="2194">
                  <c:v>6582</c:v>
                </c:pt>
                <c:pt idx="2195">
                  <c:v>6585</c:v>
                </c:pt>
                <c:pt idx="2196">
                  <c:v>6588</c:v>
                </c:pt>
                <c:pt idx="2197">
                  <c:v>6591</c:v>
                </c:pt>
                <c:pt idx="2198">
                  <c:v>6594</c:v>
                </c:pt>
                <c:pt idx="2199">
                  <c:v>6597</c:v>
                </c:pt>
                <c:pt idx="2200">
                  <c:v>6600</c:v>
                </c:pt>
                <c:pt idx="2201">
                  <c:v>6603</c:v>
                </c:pt>
                <c:pt idx="2202">
                  <c:v>6606</c:v>
                </c:pt>
                <c:pt idx="2203">
                  <c:v>6609</c:v>
                </c:pt>
                <c:pt idx="2204">
                  <c:v>6612</c:v>
                </c:pt>
                <c:pt idx="2205">
                  <c:v>6615</c:v>
                </c:pt>
                <c:pt idx="2206">
                  <c:v>6618</c:v>
                </c:pt>
                <c:pt idx="2207">
                  <c:v>6621</c:v>
                </c:pt>
                <c:pt idx="2208">
                  <c:v>6624</c:v>
                </c:pt>
                <c:pt idx="2209">
                  <c:v>6627</c:v>
                </c:pt>
                <c:pt idx="2210">
                  <c:v>6630</c:v>
                </c:pt>
                <c:pt idx="2211">
                  <c:v>6633</c:v>
                </c:pt>
                <c:pt idx="2212">
                  <c:v>6636</c:v>
                </c:pt>
                <c:pt idx="2213">
                  <c:v>6639</c:v>
                </c:pt>
                <c:pt idx="2214">
                  <c:v>6642</c:v>
                </c:pt>
                <c:pt idx="2215">
                  <c:v>6645</c:v>
                </c:pt>
                <c:pt idx="2216">
                  <c:v>6648</c:v>
                </c:pt>
                <c:pt idx="2217">
                  <c:v>6651</c:v>
                </c:pt>
                <c:pt idx="2218">
                  <c:v>6654</c:v>
                </c:pt>
                <c:pt idx="2219">
                  <c:v>6657</c:v>
                </c:pt>
                <c:pt idx="2220">
                  <c:v>6660</c:v>
                </c:pt>
                <c:pt idx="2221">
                  <c:v>6663</c:v>
                </c:pt>
                <c:pt idx="2222">
                  <c:v>6666</c:v>
                </c:pt>
                <c:pt idx="2223">
                  <c:v>6669</c:v>
                </c:pt>
                <c:pt idx="2224">
                  <c:v>6672</c:v>
                </c:pt>
                <c:pt idx="2225">
                  <c:v>6675</c:v>
                </c:pt>
                <c:pt idx="2226">
                  <c:v>6678</c:v>
                </c:pt>
                <c:pt idx="2227">
                  <c:v>6681</c:v>
                </c:pt>
                <c:pt idx="2228">
                  <c:v>6684</c:v>
                </c:pt>
                <c:pt idx="2229">
                  <c:v>6687</c:v>
                </c:pt>
                <c:pt idx="2230">
                  <c:v>6690</c:v>
                </c:pt>
                <c:pt idx="2231">
                  <c:v>6693</c:v>
                </c:pt>
                <c:pt idx="2232">
                  <c:v>6696</c:v>
                </c:pt>
                <c:pt idx="2233">
                  <c:v>6699</c:v>
                </c:pt>
                <c:pt idx="2234">
                  <c:v>6702</c:v>
                </c:pt>
                <c:pt idx="2235">
                  <c:v>6705</c:v>
                </c:pt>
                <c:pt idx="2236">
                  <c:v>6708</c:v>
                </c:pt>
                <c:pt idx="2237">
                  <c:v>6711</c:v>
                </c:pt>
                <c:pt idx="2238">
                  <c:v>6714</c:v>
                </c:pt>
                <c:pt idx="2239">
                  <c:v>6717</c:v>
                </c:pt>
                <c:pt idx="2240">
                  <c:v>6720</c:v>
                </c:pt>
                <c:pt idx="2241">
                  <c:v>6723</c:v>
                </c:pt>
                <c:pt idx="2242">
                  <c:v>6726</c:v>
                </c:pt>
                <c:pt idx="2243">
                  <c:v>6729</c:v>
                </c:pt>
                <c:pt idx="2244">
                  <c:v>6732</c:v>
                </c:pt>
                <c:pt idx="2245">
                  <c:v>6735</c:v>
                </c:pt>
                <c:pt idx="2246">
                  <c:v>6738</c:v>
                </c:pt>
                <c:pt idx="2247">
                  <c:v>6741</c:v>
                </c:pt>
                <c:pt idx="2248">
                  <c:v>6744</c:v>
                </c:pt>
                <c:pt idx="2249">
                  <c:v>6747</c:v>
                </c:pt>
                <c:pt idx="2250">
                  <c:v>6750</c:v>
                </c:pt>
                <c:pt idx="2251">
                  <c:v>6753</c:v>
                </c:pt>
                <c:pt idx="2252">
                  <c:v>6756</c:v>
                </c:pt>
                <c:pt idx="2253">
                  <c:v>6759</c:v>
                </c:pt>
                <c:pt idx="2254">
                  <c:v>6762</c:v>
                </c:pt>
                <c:pt idx="2255">
                  <c:v>6765</c:v>
                </c:pt>
                <c:pt idx="2256">
                  <c:v>6768</c:v>
                </c:pt>
                <c:pt idx="2257">
                  <c:v>6771</c:v>
                </c:pt>
                <c:pt idx="2258">
                  <c:v>6774</c:v>
                </c:pt>
                <c:pt idx="2259">
                  <c:v>6777</c:v>
                </c:pt>
                <c:pt idx="2260">
                  <c:v>6780</c:v>
                </c:pt>
                <c:pt idx="2261">
                  <c:v>6783</c:v>
                </c:pt>
                <c:pt idx="2262">
                  <c:v>6786</c:v>
                </c:pt>
                <c:pt idx="2263">
                  <c:v>6789</c:v>
                </c:pt>
                <c:pt idx="2264">
                  <c:v>6792</c:v>
                </c:pt>
                <c:pt idx="2265">
                  <c:v>6795</c:v>
                </c:pt>
                <c:pt idx="2266">
                  <c:v>6798</c:v>
                </c:pt>
                <c:pt idx="2267">
                  <c:v>6801</c:v>
                </c:pt>
                <c:pt idx="2268">
                  <c:v>6804</c:v>
                </c:pt>
                <c:pt idx="2269">
                  <c:v>6807</c:v>
                </c:pt>
                <c:pt idx="2270">
                  <c:v>6810</c:v>
                </c:pt>
                <c:pt idx="2271">
                  <c:v>6813</c:v>
                </c:pt>
                <c:pt idx="2272">
                  <c:v>6816</c:v>
                </c:pt>
                <c:pt idx="2273">
                  <c:v>6819</c:v>
                </c:pt>
                <c:pt idx="2274">
                  <c:v>6822</c:v>
                </c:pt>
                <c:pt idx="2275">
                  <c:v>6825</c:v>
                </c:pt>
                <c:pt idx="2276">
                  <c:v>6828</c:v>
                </c:pt>
                <c:pt idx="2277">
                  <c:v>6831</c:v>
                </c:pt>
                <c:pt idx="2278">
                  <c:v>6834</c:v>
                </c:pt>
                <c:pt idx="2279">
                  <c:v>6837</c:v>
                </c:pt>
                <c:pt idx="2280">
                  <c:v>6840</c:v>
                </c:pt>
                <c:pt idx="2281">
                  <c:v>6843</c:v>
                </c:pt>
                <c:pt idx="2282">
                  <c:v>6846</c:v>
                </c:pt>
                <c:pt idx="2283">
                  <c:v>6849</c:v>
                </c:pt>
                <c:pt idx="2284">
                  <c:v>6852</c:v>
                </c:pt>
                <c:pt idx="2285">
                  <c:v>6855</c:v>
                </c:pt>
                <c:pt idx="2286">
                  <c:v>6858</c:v>
                </c:pt>
                <c:pt idx="2287">
                  <c:v>6861</c:v>
                </c:pt>
                <c:pt idx="2288">
                  <c:v>6864</c:v>
                </c:pt>
                <c:pt idx="2289">
                  <c:v>6867</c:v>
                </c:pt>
                <c:pt idx="2290">
                  <c:v>6870</c:v>
                </c:pt>
                <c:pt idx="2291">
                  <c:v>6873</c:v>
                </c:pt>
                <c:pt idx="2292">
                  <c:v>6876</c:v>
                </c:pt>
                <c:pt idx="2293">
                  <c:v>6879</c:v>
                </c:pt>
                <c:pt idx="2294">
                  <c:v>6882</c:v>
                </c:pt>
                <c:pt idx="2295">
                  <c:v>6885</c:v>
                </c:pt>
                <c:pt idx="2296">
                  <c:v>6888</c:v>
                </c:pt>
                <c:pt idx="2297">
                  <c:v>6891</c:v>
                </c:pt>
                <c:pt idx="2298">
                  <c:v>6894</c:v>
                </c:pt>
                <c:pt idx="2299">
                  <c:v>6897</c:v>
                </c:pt>
                <c:pt idx="2300">
                  <c:v>6900</c:v>
                </c:pt>
                <c:pt idx="2301">
                  <c:v>6903</c:v>
                </c:pt>
                <c:pt idx="2302">
                  <c:v>6906</c:v>
                </c:pt>
                <c:pt idx="2303">
                  <c:v>6909</c:v>
                </c:pt>
                <c:pt idx="2304">
                  <c:v>6912</c:v>
                </c:pt>
                <c:pt idx="2305">
                  <c:v>6915</c:v>
                </c:pt>
                <c:pt idx="2306">
                  <c:v>6918</c:v>
                </c:pt>
                <c:pt idx="2307">
                  <c:v>6921</c:v>
                </c:pt>
                <c:pt idx="2308">
                  <c:v>6924</c:v>
                </c:pt>
                <c:pt idx="2309">
                  <c:v>6927</c:v>
                </c:pt>
                <c:pt idx="2310">
                  <c:v>6930</c:v>
                </c:pt>
                <c:pt idx="2311">
                  <c:v>6933</c:v>
                </c:pt>
                <c:pt idx="2312">
                  <c:v>6936</c:v>
                </c:pt>
                <c:pt idx="2313">
                  <c:v>6939</c:v>
                </c:pt>
                <c:pt idx="2314">
                  <c:v>6942</c:v>
                </c:pt>
                <c:pt idx="2315">
                  <c:v>6945</c:v>
                </c:pt>
                <c:pt idx="2316">
                  <c:v>6948</c:v>
                </c:pt>
                <c:pt idx="2317">
                  <c:v>6951</c:v>
                </c:pt>
                <c:pt idx="2318">
                  <c:v>6954</c:v>
                </c:pt>
                <c:pt idx="2319">
                  <c:v>6957</c:v>
                </c:pt>
                <c:pt idx="2320">
                  <c:v>6960</c:v>
                </c:pt>
                <c:pt idx="2321">
                  <c:v>6963</c:v>
                </c:pt>
                <c:pt idx="2322">
                  <c:v>6966</c:v>
                </c:pt>
                <c:pt idx="2323">
                  <c:v>6969</c:v>
                </c:pt>
                <c:pt idx="2324">
                  <c:v>6972</c:v>
                </c:pt>
                <c:pt idx="2325">
                  <c:v>6975</c:v>
                </c:pt>
                <c:pt idx="2326">
                  <c:v>6978</c:v>
                </c:pt>
                <c:pt idx="2327">
                  <c:v>6981</c:v>
                </c:pt>
                <c:pt idx="2328">
                  <c:v>6984</c:v>
                </c:pt>
                <c:pt idx="2329">
                  <c:v>6987</c:v>
                </c:pt>
                <c:pt idx="2330">
                  <c:v>6990</c:v>
                </c:pt>
                <c:pt idx="2331">
                  <c:v>6993</c:v>
                </c:pt>
                <c:pt idx="2332">
                  <c:v>6996</c:v>
                </c:pt>
                <c:pt idx="2333">
                  <c:v>6999</c:v>
                </c:pt>
                <c:pt idx="2334">
                  <c:v>7002</c:v>
                </c:pt>
                <c:pt idx="2335">
                  <c:v>7005</c:v>
                </c:pt>
                <c:pt idx="2336">
                  <c:v>7008</c:v>
                </c:pt>
                <c:pt idx="2337">
                  <c:v>7011</c:v>
                </c:pt>
                <c:pt idx="2338">
                  <c:v>7014</c:v>
                </c:pt>
                <c:pt idx="2339">
                  <c:v>7017</c:v>
                </c:pt>
                <c:pt idx="2340">
                  <c:v>7020</c:v>
                </c:pt>
                <c:pt idx="2341">
                  <c:v>7023</c:v>
                </c:pt>
                <c:pt idx="2342">
                  <c:v>7026</c:v>
                </c:pt>
                <c:pt idx="2343">
                  <c:v>7029</c:v>
                </c:pt>
                <c:pt idx="2344">
                  <c:v>7032</c:v>
                </c:pt>
                <c:pt idx="2345">
                  <c:v>7035</c:v>
                </c:pt>
                <c:pt idx="2346">
                  <c:v>7038</c:v>
                </c:pt>
                <c:pt idx="2347">
                  <c:v>7041</c:v>
                </c:pt>
                <c:pt idx="2348">
                  <c:v>7044</c:v>
                </c:pt>
                <c:pt idx="2349">
                  <c:v>7047</c:v>
                </c:pt>
                <c:pt idx="2350">
                  <c:v>7050</c:v>
                </c:pt>
                <c:pt idx="2351">
                  <c:v>7053</c:v>
                </c:pt>
                <c:pt idx="2352">
                  <c:v>7056</c:v>
                </c:pt>
                <c:pt idx="2353">
                  <c:v>7059</c:v>
                </c:pt>
                <c:pt idx="2354">
                  <c:v>7062</c:v>
                </c:pt>
                <c:pt idx="2355">
                  <c:v>7065</c:v>
                </c:pt>
                <c:pt idx="2356">
                  <c:v>7068</c:v>
                </c:pt>
                <c:pt idx="2357">
                  <c:v>7071</c:v>
                </c:pt>
                <c:pt idx="2358">
                  <c:v>7074</c:v>
                </c:pt>
                <c:pt idx="2359">
                  <c:v>7077</c:v>
                </c:pt>
                <c:pt idx="2360">
                  <c:v>7080</c:v>
                </c:pt>
                <c:pt idx="2361">
                  <c:v>7083</c:v>
                </c:pt>
                <c:pt idx="2362">
                  <c:v>7086</c:v>
                </c:pt>
                <c:pt idx="2363">
                  <c:v>7089</c:v>
                </c:pt>
                <c:pt idx="2364">
                  <c:v>7092</c:v>
                </c:pt>
                <c:pt idx="2365">
                  <c:v>7095</c:v>
                </c:pt>
                <c:pt idx="2366">
                  <c:v>7098</c:v>
                </c:pt>
                <c:pt idx="2367">
                  <c:v>7101</c:v>
                </c:pt>
                <c:pt idx="2368">
                  <c:v>7104</c:v>
                </c:pt>
                <c:pt idx="2369">
                  <c:v>7107</c:v>
                </c:pt>
                <c:pt idx="2370">
                  <c:v>7110</c:v>
                </c:pt>
                <c:pt idx="2371">
                  <c:v>7113</c:v>
                </c:pt>
                <c:pt idx="2372">
                  <c:v>7116</c:v>
                </c:pt>
                <c:pt idx="2373">
                  <c:v>7119</c:v>
                </c:pt>
                <c:pt idx="2374">
                  <c:v>7122</c:v>
                </c:pt>
                <c:pt idx="2375">
                  <c:v>7125</c:v>
                </c:pt>
                <c:pt idx="2376">
                  <c:v>7128</c:v>
                </c:pt>
                <c:pt idx="2377">
                  <c:v>7131</c:v>
                </c:pt>
                <c:pt idx="2378">
                  <c:v>7134</c:v>
                </c:pt>
                <c:pt idx="2379">
                  <c:v>7137</c:v>
                </c:pt>
                <c:pt idx="2380">
                  <c:v>7140</c:v>
                </c:pt>
                <c:pt idx="2381">
                  <c:v>7143</c:v>
                </c:pt>
                <c:pt idx="2382">
                  <c:v>7146</c:v>
                </c:pt>
                <c:pt idx="2383">
                  <c:v>7149</c:v>
                </c:pt>
                <c:pt idx="2384">
                  <c:v>7152</c:v>
                </c:pt>
                <c:pt idx="2385">
                  <c:v>7155</c:v>
                </c:pt>
                <c:pt idx="2386">
                  <c:v>7158</c:v>
                </c:pt>
                <c:pt idx="2387">
                  <c:v>7161</c:v>
                </c:pt>
                <c:pt idx="2388">
                  <c:v>7164</c:v>
                </c:pt>
                <c:pt idx="2389">
                  <c:v>7167</c:v>
                </c:pt>
                <c:pt idx="2390">
                  <c:v>7170</c:v>
                </c:pt>
                <c:pt idx="2391">
                  <c:v>7173</c:v>
                </c:pt>
                <c:pt idx="2392">
                  <c:v>7176</c:v>
                </c:pt>
                <c:pt idx="2393">
                  <c:v>7179</c:v>
                </c:pt>
                <c:pt idx="2394">
                  <c:v>7182</c:v>
                </c:pt>
                <c:pt idx="2395">
                  <c:v>7185</c:v>
                </c:pt>
                <c:pt idx="2396">
                  <c:v>7188</c:v>
                </c:pt>
                <c:pt idx="2397">
                  <c:v>7191</c:v>
                </c:pt>
                <c:pt idx="2398">
                  <c:v>7194</c:v>
                </c:pt>
                <c:pt idx="2399">
                  <c:v>7197</c:v>
                </c:pt>
                <c:pt idx="2400">
                  <c:v>7200</c:v>
                </c:pt>
                <c:pt idx="2401">
                  <c:v>7203</c:v>
                </c:pt>
                <c:pt idx="2402">
                  <c:v>7206</c:v>
                </c:pt>
                <c:pt idx="2403">
                  <c:v>7209</c:v>
                </c:pt>
                <c:pt idx="2404">
                  <c:v>7212</c:v>
                </c:pt>
                <c:pt idx="2405">
                  <c:v>7215</c:v>
                </c:pt>
                <c:pt idx="2406">
                  <c:v>7218</c:v>
                </c:pt>
                <c:pt idx="2407">
                  <c:v>7221</c:v>
                </c:pt>
                <c:pt idx="2408">
                  <c:v>7224</c:v>
                </c:pt>
                <c:pt idx="2409">
                  <c:v>7227</c:v>
                </c:pt>
                <c:pt idx="2410">
                  <c:v>7230</c:v>
                </c:pt>
                <c:pt idx="2411">
                  <c:v>7233</c:v>
                </c:pt>
                <c:pt idx="2412">
                  <c:v>7236</c:v>
                </c:pt>
                <c:pt idx="2413">
                  <c:v>7239</c:v>
                </c:pt>
                <c:pt idx="2414">
                  <c:v>7242</c:v>
                </c:pt>
                <c:pt idx="2415">
                  <c:v>7245</c:v>
                </c:pt>
                <c:pt idx="2416">
                  <c:v>7248</c:v>
                </c:pt>
                <c:pt idx="2417">
                  <c:v>7251</c:v>
                </c:pt>
                <c:pt idx="2418">
                  <c:v>7254</c:v>
                </c:pt>
                <c:pt idx="2419">
                  <c:v>7257</c:v>
                </c:pt>
                <c:pt idx="2420">
                  <c:v>7260</c:v>
                </c:pt>
                <c:pt idx="2421">
                  <c:v>7263</c:v>
                </c:pt>
                <c:pt idx="2422">
                  <c:v>7266</c:v>
                </c:pt>
                <c:pt idx="2423">
                  <c:v>7269</c:v>
                </c:pt>
                <c:pt idx="2424">
                  <c:v>7272</c:v>
                </c:pt>
                <c:pt idx="2425">
                  <c:v>7275</c:v>
                </c:pt>
                <c:pt idx="2426">
                  <c:v>7278</c:v>
                </c:pt>
                <c:pt idx="2427">
                  <c:v>7281</c:v>
                </c:pt>
                <c:pt idx="2428">
                  <c:v>7284</c:v>
                </c:pt>
                <c:pt idx="2429">
                  <c:v>7287</c:v>
                </c:pt>
                <c:pt idx="2430">
                  <c:v>7290</c:v>
                </c:pt>
                <c:pt idx="2431">
                  <c:v>7293</c:v>
                </c:pt>
                <c:pt idx="2432">
                  <c:v>7296</c:v>
                </c:pt>
                <c:pt idx="2433">
                  <c:v>7299</c:v>
                </c:pt>
                <c:pt idx="2434">
                  <c:v>7302</c:v>
                </c:pt>
                <c:pt idx="2435">
                  <c:v>7305</c:v>
                </c:pt>
                <c:pt idx="2436">
                  <c:v>7308</c:v>
                </c:pt>
                <c:pt idx="2437">
                  <c:v>7311</c:v>
                </c:pt>
                <c:pt idx="2438">
                  <c:v>7314</c:v>
                </c:pt>
                <c:pt idx="2439">
                  <c:v>7317</c:v>
                </c:pt>
                <c:pt idx="2440">
                  <c:v>7320</c:v>
                </c:pt>
                <c:pt idx="2441">
                  <c:v>7323</c:v>
                </c:pt>
                <c:pt idx="2442">
                  <c:v>7326</c:v>
                </c:pt>
                <c:pt idx="2443">
                  <c:v>7329</c:v>
                </c:pt>
                <c:pt idx="2444">
                  <c:v>7332</c:v>
                </c:pt>
                <c:pt idx="2445">
                  <c:v>7335</c:v>
                </c:pt>
                <c:pt idx="2446">
                  <c:v>7338</c:v>
                </c:pt>
                <c:pt idx="2447">
                  <c:v>7341</c:v>
                </c:pt>
                <c:pt idx="2448">
                  <c:v>7344</c:v>
                </c:pt>
                <c:pt idx="2449">
                  <c:v>7347</c:v>
                </c:pt>
                <c:pt idx="2450">
                  <c:v>7350</c:v>
                </c:pt>
                <c:pt idx="2451">
                  <c:v>7353</c:v>
                </c:pt>
                <c:pt idx="2452">
                  <c:v>7356</c:v>
                </c:pt>
                <c:pt idx="2453">
                  <c:v>7359</c:v>
                </c:pt>
                <c:pt idx="2454">
                  <c:v>7362</c:v>
                </c:pt>
                <c:pt idx="2455">
                  <c:v>7365</c:v>
                </c:pt>
                <c:pt idx="2456">
                  <c:v>7368</c:v>
                </c:pt>
                <c:pt idx="2457">
                  <c:v>7371</c:v>
                </c:pt>
                <c:pt idx="2458">
                  <c:v>7374</c:v>
                </c:pt>
                <c:pt idx="2459">
                  <c:v>7377</c:v>
                </c:pt>
                <c:pt idx="2460">
                  <c:v>7380</c:v>
                </c:pt>
                <c:pt idx="2461">
                  <c:v>7383</c:v>
                </c:pt>
                <c:pt idx="2462">
                  <c:v>7386</c:v>
                </c:pt>
                <c:pt idx="2463">
                  <c:v>7389</c:v>
                </c:pt>
                <c:pt idx="2464">
                  <c:v>7392</c:v>
                </c:pt>
                <c:pt idx="2465">
                  <c:v>7395</c:v>
                </c:pt>
                <c:pt idx="2466">
                  <c:v>7398</c:v>
                </c:pt>
                <c:pt idx="2467">
                  <c:v>7401</c:v>
                </c:pt>
                <c:pt idx="2468">
                  <c:v>7404</c:v>
                </c:pt>
                <c:pt idx="2469">
                  <c:v>7407</c:v>
                </c:pt>
                <c:pt idx="2470">
                  <c:v>7410</c:v>
                </c:pt>
                <c:pt idx="2471">
                  <c:v>7413</c:v>
                </c:pt>
                <c:pt idx="2472">
                  <c:v>7416</c:v>
                </c:pt>
                <c:pt idx="2473">
                  <c:v>7419</c:v>
                </c:pt>
                <c:pt idx="2474">
                  <c:v>7422</c:v>
                </c:pt>
                <c:pt idx="2475">
                  <c:v>7425</c:v>
                </c:pt>
                <c:pt idx="2476">
                  <c:v>7428</c:v>
                </c:pt>
                <c:pt idx="2477">
                  <c:v>7431</c:v>
                </c:pt>
                <c:pt idx="2478">
                  <c:v>7434</c:v>
                </c:pt>
                <c:pt idx="2479">
                  <c:v>7437</c:v>
                </c:pt>
                <c:pt idx="2480">
                  <c:v>7440</c:v>
                </c:pt>
                <c:pt idx="2481">
                  <c:v>7443</c:v>
                </c:pt>
                <c:pt idx="2482">
                  <c:v>7446</c:v>
                </c:pt>
                <c:pt idx="2483">
                  <c:v>7449</c:v>
                </c:pt>
                <c:pt idx="2484">
                  <c:v>7452</c:v>
                </c:pt>
                <c:pt idx="2485">
                  <c:v>7455</c:v>
                </c:pt>
                <c:pt idx="2486">
                  <c:v>7458</c:v>
                </c:pt>
                <c:pt idx="2487">
                  <c:v>7461</c:v>
                </c:pt>
                <c:pt idx="2488">
                  <c:v>7464</c:v>
                </c:pt>
                <c:pt idx="2489">
                  <c:v>7467</c:v>
                </c:pt>
                <c:pt idx="2490">
                  <c:v>7470</c:v>
                </c:pt>
                <c:pt idx="2491">
                  <c:v>7473</c:v>
                </c:pt>
                <c:pt idx="2492">
                  <c:v>7476</c:v>
                </c:pt>
                <c:pt idx="2493">
                  <c:v>7479</c:v>
                </c:pt>
                <c:pt idx="2494">
                  <c:v>7482</c:v>
                </c:pt>
                <c:pt idx="2495">
                  <c:v>7485</c:v>
                </c:pt>
                <c:pt idx="2496">
                  <c:v>7488</c:v>
                </c:pt>
                <c:pt idx="2497">
                  <c:v>7491</c:v>
                </c:pt>
                <c:pt idx="2498">
                  <c:v>7494</c:v>
                </c:pt>
                <c:pt idx="2499">
                  <c:v>7497</c:v>
                </c:pt>
                <c:pt idx="2500">
                  <c:v>7500</c:v>
                </c:pt>
                <c:pt idx="2501">
                  <c:v>7503</c:v>
                </c:pt>
                <c:pt idx="2502">
                  <c:v>7506</c:v>
                </c:pt>
                <c:pt idx="2503">
                  <c:v>7509</c:v>
                </c:pt>
                <c:pt idx="2504">
                  <c:v>7512</c:v>
                </c:pt>
                <c:pt idx="2505">
                  <c:v>7515</c:v>
                </c:pt>
                <c:pt idx="2506">
                  <c:v>7518</c:v>
                </c:pt>
                <c:pt idx="2507">
                  <c:v>7521</c:v>
                </c:pt>
                <c:pt idx="2508">
                  <c:v>7524</c:v>
                </c:pt>
                <c:pt idx="2509">
                  <c:v>7527</c:v>
                </c:pt>
                <c:pt idx="2510">
                  <c:v>7530</c:v>
                </c:pt>
                <c:pt idx="2511">
                  <c:v>7533</c:v>
                </c:pt>
                <c:pt idx="2512">
                  <c:v>7536</c:v>
                </c:pt>
                <c:pt idx="2513">
                  <c:v>7539</c:v>
                </c:pt>
                <c:pt idx="2514">
                  <c:v>7542</c:v>
                </c:pt>
                <c:pt idx="2515">
                  <c:v>7545</c:v>
                </c:pt>
                <c:pt idx="2516">
                  <c:v>7548</c:v>
                </c:pt>
                <c:pt idx="2517">
                  <c:v>7551</c:v>
                </c:pt>
                <c:pt idx="2518">
                  <c:v>7554</c:v>
                </c:pt>
                <c:pt idx="2519">
                  <c:v>7557</c:v>
                </c:pt>
                <c:pt idx="2520">
                  <c:v>7560</c:v>
                </c:pt>
                <c:pt idx="2521">
                  <c:v>7563</c:v>
                </c:pt>
                <c:pt idx="2522">
                  <c:v>7566</c:v>
                </c:pt>
                <c:pt idx="2523">
                  <c:v>7569</c:v>
                </c:pt>
                <c:pt idx="2524">
                  <c:v>7572</c:v>
                </c:pt>
                <c:pt idx="2525">
                  <c:v>7575</c:v>
                </c:pt>
                <c:pt idx="2526">
                  <c:v>7578</c:v>
                </c:pt>
                <c:pt idx="2527">
                  <c:v>7581</c:v>
                </c:pt>
                <c:pt idx="2528">
                  <c:v>7584</c:v>
                </c:pt>
                <c:pt idx="2529">
                  <c:v>7587</c:v>
                </c:pt>
                <c:pt idx="2530">
                  <c:v>7590</c:v>
                </c:pt>
                <c:pt idx="2531">
                  <c:v>7593</c:v>
                </c:pt>
                <c:pt idx="2532">
                  <c:v>7596</c:v>
                </c:pt>
                <c:pt idx="2533">
                  <c:v>7599</c:v>
                </c:pt>
                <c:pt idx="2534">
                  <c:v>7602</c:v>
                </c:pt>
                <c:pt idx="2535">
                  <c:v>7605</c:v>
                </c:pt>
                <c:pt idx="2536">
                  <c:v>7608</c:v>
                </c:pt>
                <c:pt idx="2537">
                  <c:v>7611</c:v>
                </c:pt>
                <c:pt idx="2538">
                  <c:v>7614</c:v>
                </c:pt>
                <c:pt idx="2539">
                  <c:v>7617</c:v>
                </c:pt>
                <c:pt idx="2540">
                  <c:v>7620</c:v>
                </c:pt>
                <c:pt idx="2541">
                  <c:v>7623</c:v>
                </c:pt>
                <c:pt idx="2542">
                  <c:v>7626</c:v>
                </c:pt>
                <c:pt idx="2543">
                  <c:v>7629</c:v>
                </c:pt>
                <c:pt idx="2544">
                  <c:v>7632</c:v>
                </c:pt>
                <c:pt idx="2545">
                  <c:v>7635</c:v>
                </c:pt>
                <c:pt idx="2546">
                  <c:v>7638</c:v>
                </c:pt>
                <c:pt idx="2547">
                  <c:v>7641</c:v>
                </c:pt>
                <c:pt idx="2548">
                  <c:v>7644</c:v>
                </c:pt>
                <c:pt idx="2549">
                  <c:v>7647</c:v>
                </c:pt>
                <c:pt idx="2550">
                  <c:v>7650</c:v>
                </c:pt>
                <c:pt idx="2551">
                  <c:v>7653</c:v>
                </c:pt>
                <c:pt idx="2552">
                  <c:v>7656</c:v>
                </c:pt>
                <c:pt idx="2553">
                  <c:v>7659</c:v>
                </c:pt>
                <c:pt idx="2554">
                  <c:v>7662</c:v>
                </c:pt>
                <c:pt idx="2555">
                  <c:v>7665</c:v>
                </c:pt>
                <c:pt idx="2556">
                  <c:v>7668</c:v>
                </c:pt>
                <c:pt idx="2557">
                  <c:v>7671</c:v>
                </c:pt>
                <c:pt idx="2558">
                  <c:v>7674</c:v>
                </c:pt>
                <c:pt idx="2559">
                  <c:v>7677</c:v>
                </c:pt>
                <c:pt idx="2560">
                  <c:v>7680</c:v>
                </c:pt>
                <c:pt idx="2561">
                  <c:v>7683</c:v>
                </c:pt>
                <c:pt idx="2562">
                  <c:v>7686</c:v>
                </c:pt>
                <c:pt idx="2563">
                  <c:v>7689</c:v>
                </c:pt>
                <c:pt idx="2564">
                  <c:v>7692</c:v>
                </c:pt>
                <c:pt idx="2565">
                  <c:v>7695</c:v>
                </c:pt>
                <c:pt idx="2566">
                  <c:v>7698</c:v>
                </c:pt>
                <c:pt idx="2567">
                  <c:v>7701</c:v>
                </c:pt>
                <c:pt idx="2568">
                  <c:v>7704</c:v>
                </c:pt>
                <c:pt idx="2569">
                  <c:v>7707</c:v>
                </c:pt>
                <c:pt idx="2570">
                  <c:v>7710</c:v>
                </c:pt>
                <c:pt idx="2571">
                  <c:v>7713</c:v>
                </c:pt>
                <c:pt idx="2572">
                  <c:v>7716</c:v>
                </c:pt>
                <c:pt idx="2573">
                  <c:v>7719</c:v>
                </c:pt>
                <c:pt idx="2574">
                  <c:v>7722</c:v>
                </c:pt>
                <c:pt idx="2575">
                  <c:v>7725</c:v>
                </c:pt>
                <c:pt idx="2576">
                  <c:v>7728</c:v>
                </c:pt>
                <c:pt idx="2577">
                  <c:v>7731</c:v>
                </c:pt>
                <c:pt idx="2578">
                  <c:v>7734</c:v>
                </c:pt>
                <c:pt idx="2579">
                  <c:v>7737</c:v>
                </c:pt>
                <c:pt idx="2580">
                  <c:v>7740</c:v>
                </c:pt>
                <c:pt idx="2581">
                  <c:v>7743</c:v>
                </c:pt>
                <c:pt idx="2582">
                  <c:v>7746</c:v>
                </c:pt>
                <c:pt idx="2583">
                  <c:v>7749</c:v>
                </c:pt>
                <c:pt idx="2584">
                  <c:v>7752</c:v>
                </c:pt>
                <c:pt idx="2585">
                  <c:v>7755</c:v>
                </c:pt>
                <c:pt idx="2586">
                  <c:v>7758</c:v>
                </c:pt>
                <c:pt idx="2587">
                  <c:v>7761</c:v>
                </c:pt>
                <c:pt idx="2588">
                  <c:v>7764</c:v>
                </c:pt>
                <c:pt idx="2589">
                  <c:v>7767</c:v>
                </c:pt>
                <c:pt idx="2590">
                  <c:v>7770</c:v>
                </c:pt>
                <c:pt idx="2591">
                  <c:v>7773</c:v>
                </c:pt>
                <c:pt idx="2592">
                  <c:v>7776</c:v>
                </c:pt>
                <c:pt idx="2593">
                  <c:v>7779</c:v>
                </c:pt>
                <c:pt idx="2594">
                  <c:v>7782</c:v>
                </c:pt>
                <c:pt idx="2595">
                  <c:v>7785</c:v>
                </c:pt>
                <c:pt idx="2596">
                  <c:v>7788</c:v>
                </c:pt>
                <c:pt idx="2597">
                  <c:v>7791</c:v>
                </c:pt>
                <c:pt idx="2598">
                  <c:v>7794</c:v>
                </c:pt>
                <c:pt idx="2599">
                  <c:v>7797</c:v>
                </c:pt>
                <c:pt idx="2600">
                  <c:v>7800</c:v>
                </c:pt>
                <c:pt idx="2601">
                  <c:v>7803</c:v>
                </c:pt>
                <c:pt idx="2602">
                  <c:v>7806</c:v>
                </c:pt>
                <c:pt idx="2603">
                  <c:v>7809</c:v>
                </c:pt>
                <c:pt idx="2604">
                  <c:v>7812</c:v>
                </c:pt>
                <c:pt idx="2605">
                  <c:v>7815</c:v>
                </c:pt>
                <c:pt idx="2606">
                  <c:v>7818</c:v>
                </c:pt>
                <c:pt idx="2607">
                  <c:v>7821</c:v>
                </c:pt>
                <c:pt idx="2608">
                  <c:v>7824</c:v>
                </c:pt>
                <c:pt idx="2609">
                  <c:v>7827</c:v>
                </c:pt>
                <c:pt idx="2610">
                  <c:v>7830</c:v>
                </c:pt>
                <c:pt idx="2611">
                  <c:v>7833</c:v>
                </c:pt>
                <c:pt idx="2612">
                  <c:v>7836</c:v>
                </c:pt>
                <c:pt idx="2613">
                  <c:v>7839</c:v>
                </c:pt>
                <c:pt idx="2614">
                  <c:v>7842</c:v>
                </c:pt>
                <c:pt idx="2615">
                  <c:v>7845</c:v>
                </c:pt>
                <c:pt idx="2616">
                  <c:v>7848</c:v>
                </c:pt>
                <c:pt idx="2617">
                  <c:v>7851</c:v>
                </c:pt>
                <c:pt idx="2618">
                  <c:v>7854</c:v>
                </c:pt>
                <c:pt idx="2619">
                  <c:v>7857</c:v>
                </c:pt>
                <c:pt idx="2620">
                  <c:v>7860</c:v>
                </c:pt>
                <c:pt idx="2621">
                  <c:v>7863</c:v>
                </c:pt>
                <c:pt idx="2622">
                  <c:v>7866</c:v>
                </c:pt>
                <c:pt idx="2623">
                  <c:v>7869</c:v>
                </c:pt>
                <c:pt idx="2624">
                  <c:v>7872</c:v>
                </c:pt>
                <c:pt idx="2625">
                  <c:v>7875</c:v>
                </c:pt>
                <c:pt idx="2626">
                  <c:v>7878</c:v>
                </c:pt>
                <c:pt idx="2627">
                  <c:v>7881</c:v>
                </c:pt>
                <c:pt idx="2628">
                  <c:v>7884</c:v>
                </c:pt>
                <c:pt idx="2629">
                  <c:v>7887</c:v>
                </c:pt>
                <c:pt idx="2630">
                  <c:v>7890</c:v>
                </c:pt>
                <c:pt idx="2631">
                  <c:v>7893</c:v>
                </c:pt>
                <c:pt idx="2632">
                  <c:v>7896</c:v>
                </c:pt>
                <c:pt idx="2633">
                  <c:v>7899</c:v>
                </c:pt>
                <c:pt idx="2634">
                  <c:v>7902</c:v>
                </c:pt>
                <c:pt idx="2635">
                  <c:v>7905</c:v>
                </c:pt>
                <c:pt idx="2636">
                  <c:v>7908</c:v>
                </c:pt>
                <c:pt idx="2637">
                  <c:v>7911</c:v>
                </c:pt>
                <c:pt idx="2638">
                  <c:v>7914</c:v>
                </c:pt>
                <c:pt idx="2639">
                  <c:v>7917</c:v>
                </c:pt>
                <c:pt idx="2640">
                  <c:v>7920</c:v>
                </c:pt>
                <c:pt idx="2641">
                  <c:v>7923</c:v>
                </c:pt>
                <c:pt idx="2642">
                  <c:v>7926</c:v>
                </c:pt>
                <c:pt idx="2643">
                  <c:v>7929</c:v>
                </c:pt>
                <c:pt idx="2644">
                  <c:v>7932</c:v>
                </c:pt>
                <c:pt idx="2645">
                  <c:v>7935</c:v>
                </c:pt>
                <c:pt idx="2646">
                  <c:v>7938</c:v>
                </c:pt>
                <c:pt idx="2647">
                  <c:v>7941</c:v>
                </c:pt>
                <c:pt idx="2648">
                  <c:v>7944</c:v>
                </c:pt>
                <c:pt idx="2649">
                  <c:v>7947</c:v>
                </c:pt>
                <c:pt idx="2650">
                  <c:v>7950</c:v>
                </c:pt>
                <c:pt idx="2651">
                  <c:v>7953</c:v>
                </c:pt>
                <c:pt idx="2652">
                  <c:v>7956</c:v>
                </c:pt>
                <c:pt idx="2653">
                  <c:v>7959</c:v>
                </c:pt>
                <c:pt idx="2654">
                  <c:v>7962</c:v>
                </c:pt>
                <c:pt idx="2655">
                  <c:v>7965</c:v>
                </c:pt>
                <c:pt idx="2656">
                  <c:v>7968</c:v>
                </c:pt>
                <c:pt idx="2657">
                  <c:v>7971</c:v>
                </c:pt>
                <c:pt idx="2658">
                  <c:v>7974</c:v>
                </c:pt>
                <c:pt idx="2659">
                  <c:v>7977</c:v>
                </c:pt>
                <c:pt idx="2660">
                  <c:v>7980</c:v>
                </c:pt>
                <c:pt idx="2661">
                  <c:v>7983</c:v>
                </c:pt>
                <c:pt idx="2662">
                  <c:v>7986</c:v>
                </c:pt>
                <c:pt idx="2663">
                  <c:v>7989</c:v>
                </c:pt>
                <c:pt idx="2664">
                  <c:v>7992</c:v>
                </c:pt>
                <c:pt idx="2665">
                  <c:v>7995</c:v>
                </c:pt>
                <c:pt idx="2666">
                  <c:v>7998</c:v>
                </c:pt>
                <c:pt idx="2667">
                  <c:v>8001</c:v>
                </c:pt>
                <c:pt idx="2668">
                  <c:v>8004</c:v>
                </c:pt>
                <c:pt idx="2669">
                  <c:v>8007</c:v>
                </c:pt>
                <c:pt idx="2670">
                  <c:v>8010</c:v>
                </c:pt>
                <c:pt idx="2671">
                  <c:v>8013</c:v>
                </c:pt>
                <c:pt idx="2672">
                  <c:v>8016</c:v>
                </c:pt>
                <c:pt idx="2673">
                  <c:v>8019</c:v>
                </c:pt>
                <c:pt idx="2674">
                  <c:v>8022</c:v>
                </c:pt>
                <c:pt idx="2675">
                  <c:v>8025</c:v>
                </c:pt>
                <c:pt idx="2676">
                  <c:v>8028</c:v>
                </c:pt>
                <c:pt idx="2677">
                  <c:v>8031</c:v>
                </c:pt>
                <c:pt idx="2678">
                  <c:v>8034</c:v>
                </c:pt>
                <c:pt idx="2679">
                  <c:v>8037</c:v>
                </c:pt>
                <c:pt idx="2680">
                  <c:v>8040</c:v>
                </c:pt>
                <c:pt idx="2681">
                  <c:v>8043</c:v>
                </c:pt>
                <c:pt idx="2682">
                  <c:v>8046</c:v>
                </c:pt>
                <c:pt idx="2683">
                  <c:v>8049</c:v>
                </c:pt>
                <c:pt idx="2684">
                  <c:v>8052</c:v>
                </c:pt>
                <c:pt idx="2685">
                  <c:v>8055</c:v>
                </c:pt>
                <c:pt idx="2686">
                  <c:v>8058</c:v>
                </c:pt>
                <c:pt idx="2687">
                  <c:v>8061</c:v>
                </c:pt>
                <c:pt idx="2688">
                  <c:v>8064</c:v>
                </c:pt>
                <c:pt idx="2689">
                  <c:v>8067</c:v>
                </c:pt>
                <c:pt idx="2690">
                  <c:v>8070</c:v>
                </c:pt>
                <c:pt idx="2691">
                  <c:v>8073</c:v>
                </c:pt>
                <c:pt idx="2692">
                  <c:v>8076</c:v>
                </c:pt>
                <c:pt idx="2693">
                  <c:v>8079</c:v>
                </c:pt>
                <c:pt idx="2694">
                  <c:v>8082</c:v>
                </c:pt>
                <c:pt idx="2695">
                  <c:v>8085</c:v>
                </c:pt>
                <c:pt idx="2696">
                  <c:v>8088</c:v>
                </c:pt>
                <c:pt idx="2697">
                  <c:v>8091</c:v>
                </c:pt>
                <c:pt idx="2698">
                  <c:v>8094</c:v>
                </c:pt>
                <c:pt idx="2699">
                  <c:v>8097</c:v>
                </c:pt>
                <c:pt idx="2700">
                  <c:v>8100</c:v>
                </c:pt>
                <c:pt idx="2701">
                  <c:v>8103</c:v>
                </c:pt>
                <c:pt idx="2702">
                  <c:v>8106</c:v>
                </c:pt>
                <c:pt idx="2703">
                  <c:v>8109</c:v>
                </c:pt>
                <c:pt idx="2704">
                  <c:v>8112</c:v>
                </c:pt>
                <c:pt idx="2705">
                  <c:v>8115</c:v>
                </c:pt>
                <c:pt idx="2706">
                  <c:v>8118</c:v>
                </c:pt>
                <c:pt idx="2707">
                  <c:v>8121</c:v>
                </c:pt>
                <c:pt idx="2708">
                  <c:v>8124</c:v>
                </c:pt>
                <c:pt idx="2709">
                  <c:v>8127</c:v>
                </c:pt>
                <c:pt idx="2710">
                  <c:v>8130</c:v>
                </c:pt>
                <c:pt idx="2711">
                  <c:v>8133</c:v>
                </c:pt>
                <c:pt idx="2712">
                  <c:v>8136</c:v>
                </c:pt>
                <c:pt idx="2713">
                  <c:v>8139</c:v>
                </c:pt>
                <c:pt idx="2714">
                  <c:v>8142</c:v>
                </c:pt>
                <c:pt idx="2715">
                  <c:v>8145</c:v>
                </c:pt>
                <c:pt idx="2716">
                  <c:v>8148</c:v>
                </c:pt>
                <c:pt idx="2717">
                  <c:v>8151</c:v>
                </c:pt>
                <c:pt idx="2718">
                  <c:v>8154</c:v>
                </c:pt>
                <c:pt idx="2719">
                  <c:v>8157</c:v>
                </c:pt>
                <c:pt idx="2720">
                  <c:v>8160</c:v>
                </c:pt>
                <c:pt idx="2721">
                  <c:v>8163</c:v>
                </c:pt>
                <c:pt idx="2722">
                  <c:v>8166</c:v>
                </c:pt>
                <c:pt idx="2723">
                  <c:v>8169</c:v>
                </c:pt>
                <c:pt idx="2724">
                  <c:v>8172</c:v>
                </c:pt>
                <c:pt idx="2725">
                  <c:v>8175</c:v>
                </c:pt>
                <c:pt idx="2726">
                  <c:v>8178</c:v>
                </c:pt>
                <c:pt idx="2727">
                  <c:v>8181</c:v>
                </c:pt>
                <c:pt idx="2728">
                  <c:v>8184</c:v>
                </c:pt>
                <c:pt idx="2729">
                  <c:v>8187</c:v>
                </c:pt>
                <c:pt idx="2730">
                  <c:v>8190</c:v>
                </c:pt>
                <c:pt idx="2731">
                  <c:v>8193</c:v>
                </c:pt>
                <c:pt idx="2732">
                  <c:v>8196</c:v>
                </c:pt>
                <c:pt idx="2733">
                  <c:v>8199</c:v>
                </c:pt>
                <c:pt idx="2734">
                  <c:v>8202</c:v>
                </c:pt>
                <c:pt idx="2735">
                  <c:v>8205</c:v>
                </c:pt>
                <c:pt idx="2736">
                  <c:v>8208</c:v>
                </c:pt>
                <c:pt idx="2737">
                  <c:v>8211</c:v>
                </c:pt>
                <c:pt idx="2738">
                  <c:v>8214</c:v>
                </c:pt>
                <c:pt idx="2739">
                  <c:v>8217</c:v>
                </c:pt>
                <c:pt idx="2740">
                  <c:v>8220</c:v>
                </c:pt>
                <c:pt idx="2741">
                  <c:v>8223</c:v>
                </c:pt>
                <c:pt idx="2742">
                  <c:v>8226</c:v>
                </c:pt>
                <c:pt idx="2743">
                  <c:v>8229</c:v>
                </c:pt>
                <c:pt idx="2744">
                  <c:v>8232</c:v>
                </c:pt>
                <c:pt idx="2745">
                  <c:v>8235</c:v>
                </c:pt>
                <c:pt idx="2746">
                  <c:v>8238</c:v>
                </c:pt>
                <c:pt idx="2747">
                  <c:v>8241</c:v>
                </c:pt>
                <c:pt idx="2748">
                  <c:v>8244</c:v>
                </c:pt>
                <c:pt idx="2749">
                  <c:v>8247</c:v>
                </c:pt>
                <c:pt idx="2750">
                  <c:v>8250</c:v>
                </c:pt>
                <c:pt idx="2751">
                  <c:v>8253</c:v>
                </c:pt>
                <c:pt idx="2752">
                  <c:v>8256</c:v>
                </c:pt>
                <c:pt idx="2753">
                  <c:v>8259</c:v>
                </c:pt>
                <c:pt idx="2754">
                  <c:v>8262</c:v>
                </c:pt>
                <c:pt idx="2755">
                  <c:v>8265</c:v>
                </c:pt>
                <c:pt idx="2756">
                  <c:v>8268</c:v>
                </c:pt>
                <c:pt idx="2757">
                  <c:v>8271</c:v>
                </c:pt>
                <c:pt idx="2758">
                  <c:v>8274</c:v>
                </c:pt>
                <c:pt idx="2759">
                  <c:v>8277</c:v>
                </c:pt>
                <c:pt idx="2760">
                  <c:v>8280</c:v>
                </c:pt>
                <c:pt idx="2761">
                  <c:v>8283</c:v>
                </c:pt>
                <c:pt idx="2762">
                  <c:v>8286</c:v>
                </c:pt>
                <c:pt idx="2763">
                  <c:v>8289</c:v>
                </c:pt>
                <c:pt idx="2764">
                  <c:v>8292</c:v>
                </c:pt>
                <c:pt idx="2765">
                  <c:v>8295</c:v>
                </c:pt>
                <c:pt idx="2766">
                  <c:v>8298</c:v>
                </c:pt>
                <c:pt idx="2767">
                  <c:v>8301</c:v>
                </c:pt>
                <c:pt idx="2768">
                  <c:v>8304</c:v>
                </c:pt>
                <c:pt idx="2769">
                  <c:v>8307</c:v>
                </c:pt>
                <c:pt idx="2770">
                  <c:v>8310</c:v>
                </c:pt>
                <c:pt idx="2771">
                  <c:v>8313</c:v>
                </c:pt>
                <c:pt idx="2772">
                  <c:v>8316</c:v>
                </c:pt>
                <c:pt idx="2773">
                  <c:v>8319</c:v>
                </c:pt>
                <c:pt idx="2774">
                  <c:v>8322</c:v>
                </c:pt>
                <c:pt idx="2775">
                  <c:v>8325</c:v>
                </c:pt>
                <c:pt idx="2776">
                  <c:v>8328</c:v>
                </c:pt>
                <c:pt idx="2777">
                  <c:v>8331</c:v>
                </c:pt>
                <c:pt idx="2778">
                  <c:v>8334</c:v>
                </c:pt>
                <c:pt idx="2779">
                  <c:v>8337</c:v>
                </c:pt>
                <c:pt idx="2780">
                  <c:v>8340</c:v>
                </c:pt>
                <c:pt idx="2781">
                  <c:v>8343</c:v>
                </c:pt>
                <c:pt idx="2782">
                  <c:v>8346</c:v>
                </c:pt>
                <c:pt idx="2783">
                  <c:v>8349</c:v>
                </c:pt>
                <c:pt idx="2784">
                  <c:v>8352</c:v>
                </c:pt>
                <c:pt idx="2785">
                  <c:v>8355</c:v>
                </c:pt>
                <c:pt idx="2786">
                  <c:v>8358</c:v>
                </c:pt>
                <c:pt idx="2787">
                  <c:v>8361</c:v>
                </c:pt>
                <c:pt idx="2788">
                  <c:v>8364</c:v>
                </c:pt>
                <c:pt idx="2789">
                  <c:v>8367</c:v>
                </c:pt>
                <c:pt idx="2790">
                  <c:v>8370</c:v>
                </c:pt>
                <c:pt idx="2791">
                  <c:v>8373</c:v>
                </c:pt>
                <c:pt idx="2792">
                  <c:v>8376</c:v>
                </c:pt>
                <c:pt idx="2793">
                  <c:v>8379</c:v>
                </c:pt>
                <c:pt idx="2794">
                  <c:v>8382</c:v>
                </c:pt>
                <c:pt idx="2795">
                  <c:v>8385</c:v>
                </c:pt>
                <c:pt idx="2796">
                  <c:v>8388</c:v>
                </c:pt>
                <c:pt idx="2797">
                  <c:v>8391</c:v>
                </c:pt>
                <c:pt idx="2798">
                  <c:v>8394</c:v>
                </c:pt>
                <c:pt idx="2799">
                  <c:v>8397</c:v>
                </c:pt>
                <c:pt idx="2800">
                  <c:v>8400</c:v>
                </c:pt>
                <c:pt idx="2801">
                  <c:v>8403</c:v>
                </c:pt>
                <c:pt idx="2802">
                  <c:v>8406</c:v>
                </c:pt>
                <c:pt idx="2803">
                  <c:v>8409</c:v>
                </c:pt>
                <c:pt idx="2804">
                  <c:v>8412</c:v>
                </c:pt>
                <c:pt idx="2805">
                  <c:v>8415</c:v>
                </c:pt>
                <c:pt idx="2806">
                  <c:v>8418</c:v>
                </c:pt>
                <c:pt idx="2807">
                  <c:v>8421</c:v>
                </c:pt>
                <c:pt idx="2808">
                  <c:v>8424</c:v>
                </c:pt>
                <c:pt idx="2809">
                  <c:v>8427</c:v>
                </c:pt>
                <c:pt idx="2810">
                  <c:v>8430</c:v>
                </c:pt>
                <c:pt idx="2811">
                  <c:v>8433</c:v>
                </c:pt>
                <c:pt idx="2812">
                  <c:v>8436</c:v>
                </c:pt>
                <c:pt idx="2813">
                  <c:v>8439</c:v>
                </c:pt>
                <c:pt idx="2814">
                  <c:v>8442</c:v>
                </c:pt>
                <c:pt idx="2815">
                  <c:v>8445</c:v>
                </c:pt>
                <c:pt idx="2816">
                  <c:v>8448</c:v>
                </c:pt>
                <c:pt idx="2817">
                  <c:v>8451</c:v>
                </c:pt>
                <c:pt idx="2818">
                  <c:v>8454</c:v>
                </c:pt>
                <c:pt idx="2819">
                  <c:v>8457</c:v>
                </c:pt>
                <c:pt idx="2820">
                  <c:v>8460</c:v>
                </c:pt>
                <c:pt idx="2821">
                  <c:v>8463</c:v>
                </c:pt>
                <c:pt idx="2822">
                  <c:v>8466</c:v>
                </c:pt>
                <c:pt idx="2823">
                  <c:v>8469</c:v>
                </c:pt>
                <c:pt idx="2824">
                  <c:v>8472</c:v>
                </c:pt>
                <c:pt idx="2825">
                  <c:v>8475</c:v>
                </c:pt>
                <c:pt idx="2826">
                  <c:v>8478</c:v>
                </c:pt>
                <c:pt idx="2827">
                  <c:v>8481</c:v>
                </c:pt>
                <c:pt idx="2828">
                  <c:v>8484</c:v>
                </c:pt>
                <c:pt idx="2829">
                  <c:v>8487</c:v>
                </c:pt>
                <c:pt idx="2830">
                  <c:v>8490</c:v>
                </c:pt>
                <c:pt idx="2831">
                  <c:v>8493</c:v>
                </c:pt>
                <c:pt idx="2832">
                  <c:v>8496</c:v>
                </c:pt>
                <c:pt idx="2833">
                  <c:v>8499</c:v>
                </c:pt>
                <c:pt idx="2834">
                  <c:v>8502</c:v>
                </c:pt>
                <c:pt idx="2835">
                  <c:v>8505</c:v>
                </c:pt>
                <c:pt idx="2836">
                  <c:v>8508</c:v>
                </c:pt>
                <c:pt idx="2837">
                  <c:v>8511</c:v>
                </c:pt>
                <c:pt idx="2838">
                  <c:v>8514</c:v>
                </c:pt>
                <c:pt idx="2839">
                  <c:v>8517</c:v>
                </c:pt>
                <c:pt idx="2840">
                  <c:v>8520</c:v>
                </c:pt>
                <c:pt idx="2841">
                  <c:v>8523</c:v>
                </c:pt>
                <c:pt idx="2842">
                  <c:v>8526</c:v>
                </c:pt>
                <c:pt idx="2843">
                  <c:v>8529</c:v>
                </c:pt>
                <c:pt idx="2844">
                  <c:v>8532</c:v>
                </c:pt>
                <c:pt idx="2845">
                  <c:v>8535</c:v>
                </c:pt>
                <c:pt idx="2846">
                  <c:v>8538</c:v>
                </c:pt>
                <c:pt idx="2847">
                  <c:v>8541</c:v>
                </c:pt>
                <c:pt idx="2848">
                  <c:v>8544</c:v>
                </c:pt>
                <c:pt idx="2849">
                  <c:v>8547</c:v>
                </c:pt>
                <c:pt idx="2850">
                  <c:v>8550</c:v>
                </c:pt>
                <c:pt idx="2851">
                  <c:v>8553</c:v>
                </c:pt>
                <c:pt idx="2852">
                  <c:v>8556</c:v>
                </c:pt>
                <c:pt idx="2853">
                  <c:v>8559</c:v>
                </c:pt>
                <c:pt idx="2854">
                  <c:v>8562</c:v>
                </c:pt>
                <c:pt idx="2855">
                  <c:v>8565</c:v>
                </c:pt>
                <c:pt idx="2856">
                  <c:v>8568</c:v>
                </c:pt>
                <c:pt idx="2857">
                  <c:v>8571</c:v>
                </c:pt>
                <c:pt idx="2858">
                  <c:v>8574</c:v>
                </c:pt>
                <c:pt idx="2859">
                  <c:v>8577</c:v>
                </c:pt>
                <c:pt idx="2860">
                  <c:v>8580</c:v>
                </c:pt>
                <c:pt idx="2861">
                  <c:v>8583</c:v>
                </c:pt>
                <c:pt idx="2862">
                  <c:v>8586</c:v>
                </c:pt>
                <c:pt idx="2863">
                  <c:v>8589</c:v>
                </c:pt>
                <c:pt idx="2864">
                  <c:v>8592</c:v>
                </c:pt>
                <c:pt idx="2865">
                  <c:v>8595</c:v>
                </c:pt>
                <c:pt idx="2866">
                  <c:v>8598</c:v>
                </c:pt>
                <c:pt idx="2867">
                  <c:v>8601</c:v>
                </c:pt>
                <c:pt idx="2868">
                  <c:v>8604</c:v>
                </c:pt>
                <c:pt idx="2869">
                  <c:v>8607</c:v>
                </c:pt>
                <c:pt idx="2870">
                  <c:v>8610</c:v>
                </c:pt>
                <c:pt idx="2871">
                  <c:v>8613</c:v>
                </c:pt>
                <c:pt idx="2872">
                  <c:v>8616</c:v>
                </c:pt>
                <c:pt idx="2873">
                  <c:v>8619</c:v>
                </c:pt>
                <c:pt idx="2874">
                  <c:v>8622</c:v>
                </c:pt>
                <c:pt idx="2875">
                  <c:v>8625</c:v>
                </c:pt>
                <c:pt idx="2876">
                  <c:v>8628</c:v>
                </c:pt>
                <c:pt idx="2877">
                  <c:v>8631</c:v>
                </c:pt>
                <c:pt idx="2878">
                  <c:v>8634</c:v>
                </c:pt>
                <c:pt idx="2879">
                  <c:v>8637</c:v>
                </c:pt>
                <c:pt idx="2880">
                  <c:v>8640</c:v>
                </c:pt>
                <c:pt idx="2881">
                  <c:v>8643</c:v>
                </c:pt>
                <c:pt idx="2882">
                  <c:v>8646</c:v>
                </c:pt>
                <c:pt idx="2883">
                  <c:v>8649</c:v>
                </c:pt>
                <c:pt idx="2884">
                  <c:v>8652</c:v>
                </c:pt>
                <c:pt idx="2885">
                  <c:v>8655</c:v>
                </c:pt>
                <c:pt idx="2886">
                  <c:v>8658</c:v>
                </c:pt>
                <c:pt idx="2887">
                  <c:v>8661</c:v>
                </c:pt>
                <c:pt idx="2888">
                  <c:v>8664</c:v>
                </c:pt>
                <c:pt idx="2889">
                  <c:v>8667</c:v>
                </c:pt>
                <c:pt idx="2890">
                  <c:v>8670</c:v>
                </c:pt>
                <c:pt idx="2891">
                  <c:v>8673</c:v>
                </c:pt>
                <c:pt idx="2892">
                  <c:v>8676</c:v>
                </c:pt>
                <c:pt idx="2893">
                  <c:v>8679</c:v>
                </c:pt>
                <c:pt idx="2894">
                  <c:v>8682</c:v>
                </c:pt>
                <c:pt idx="2895">
                  <c:v>8685</c:v>
                </c:pt>
                <c:pt idx="2896">
                  <c:v>8688</c:v>
                </c:pt>
                <c:pt idx="2897">
                  <c:v>8691</c:v>
                </c:pt>
                <c:pt idx="2898">
                  <c:v>8694</c:v>
                </c:pt>
                <c:pt idx="2899">
                  <c:v>8697</c:v>
                </c:pt>
                <c:pt idx="2900">
                  <c:v>8700</c:v>
                </c:pt>
                <c:pt idx="2901">
                  <c:v>8703</c:v>
                </c:pt>
                <c:pt idx="2902">
                  <c:v>8706</c:v>
                </c:pt>
                <c:pt idx="2903">
                  <c:v>8709</c:v>
                </c:pt>
                <c:pt idx="2904">
                  <c:v>8712</c:v>
                </c:pt>
                <c:pt idx="2905">
                  <c:v>8715</c:v>
                </c:pt>
                <c:pt idx="2906">
                  <c:v>8718</c:v>
                </c:pt>
                <c:pt idx="2907">
                  <c:v>8721</c:v>
                </c:pt>
                <c:pt idx="2908">
                  <c:v>8724</c:v>
                </c:pt>
                <c:pt idx="2909">
                  <c:v>8727</c:v>
                </c:pt>
                <c:pt idx="2910">
                  <c:v>8730</c:v>
                </c:pt>
                <c:pt idx="2911">
                  <c:v>8733</c:v>
                </c:pt>
                <c:pt idx="2912">
                  <c:v>8736</c:v>
                </c:pt>
                <c:pt idx="2913">
                  <c:v>8739</c:v>
                </c:pt>
                <c:pt idx="2914">
                  <c:v>8742</c:v>
                </c:pt>
                <c:pt idx="2915">
                  <c:v>8745</c:v>
                </c:pt>
                <c:pt idx="2916">
                  <c:v>8748</c:v>
                </c:pt>
                <c:pt idx="2917">
                  <c:v>8751</c:v>
                </c:pt>
                <c:pt idx="2918">
                  <c:v>8754</c:v>
                </c:pt>
                <c:pt idx="2919">
                  <c:v>8757</c:v>
                </c:pt>
                <c:pt idx="2920">
                  <c:v>8760</c:v>
                </c:pt>
                <c:pt idx="2921">
                  <c:v>8763</c:v>
                </c:pt>
                <c:pt idx="2922">
                  <c:v>8766</c:v>
                </c:pt>
                <c:pt idx="2923">
                  <c:v>8769</c:v>
                </c:pt>
                <c:pt idx="2924">
                  <c:v>8772</c:v>
                </c:pt>
                <c:pt idx="2925">
                  <c:v>8775</c:v>
                </c:pt>
                <c:pt idx="2926">
                  <c:v>8778</c:v>
                </c:pt>
                <c:pt idx="2927">
                  <c:v>8781</c:v>
                </c:pt>
                <c:pt idx="2928">
                  <c:v>8784</c:v>
                </c:pt>
                <c:pt idx="2929">
                  <c:v>8787</c:v>
                </c:pt>
                <c:pt idx="2930">
                  <c:v>8790</c:v>
                </c:pt>
                <c:pt idx="2931">
                  <c:v>8793</c:v>
                </c:pt>
                <c:pt idx="2932">
                  <c:v>8796</c:v>
                </c:pt>
                <c:pt idx="2933">
                  <c:v>8799</c:v>
                </c:pt>
                <c:pt idx="2934">
                  <c:v>8802</c:v>
                </c:pt>
                <c:pt idx="2935">
                  <c:v>8805</c:v>
                </c:pt>
                <c:pt idx="2936">
                  <c:v>8808</c:v>
                </c:pt>
                <c:pt idx="2937">
                  <c:v>8811</c:v>
                </c:pt>
                <c:pt idx="2938">
                  <c:v>8814</c:v>
                </c:pt>
                <c:pt idx="2939">
                  <c:v>8817</c:v>
                </c:pt>
                <c:pt idx="2940">
                  <c:v>8820</c:v>
                </c:pt>
                <c:pt idx="2941">
                  <c:v>8823</c:v>
                </c:pt>
                <c:pt idx="2942">
                  <c:v>8826</c:v>
                </c:pt>
                <c:pt idx="2943">
                  <c:v>8829</c:v>
                </c:pt>
                <c:pt idx="2944">
                  <c:v>8832</c:v>
                </c:pt>
                <c:pt idx="2945">
                  <c:v>8835</c:v>
                </c:pt>
                <c:pt idx="2946">
                  <c:v>8838</c:v>
                </c:pt>
                <c:pt idx="2947">
                  <c:v>8841</c:v>
                </c:pt>
                <c:pt idx="2948">
                  <c:v>8844</c:v>
                </c:pt>
                <c:pt idx="2949">
                  <c:v>8847</c:v>
                </c:pt>
                <c:pt idx="2950">
                  <c:v>8850</c:v>
                </c:pt>
                <c:pt idx="2951">
                  <c:v>8853</c:v>
                </c:pt>
                <c:pt idx="2952">
                  <c:v>8856</c:v>
                </c:pt>
                <c:pt idx="2953">
                  <c:v>8859</c:v>
                </c:pt>
                <c:pt idx="2954">
                  <c:v>8862</c:v>
                </c:pt>
                <c:pt idx="2955">
                  <c:v>8865</c:v>
                </c:pt>
                <c:pt idx="2956">
                  <c:v>8868</c:v>
                </c:pt>
                <c:pt idx="2957">
                  <c:v>8871</c:v>
                </c:pt>
                <c:pt idx="2958">
                  <c:v>8874</c:v>
                </c:pt>
                <c:pt idx="2959">
                  <c:v>8877</c:v>
                </c:pt>
                <c:pt idx="2960">
                  <c:v>8880</c:v>
                </c:pt>
                <c:pt idx="2961">
                  <c:v>8883</c:v>
                </c:pt>
                <c:pt idx="2962">
                  <c:v>8886</c:v>
                </c:pt>
                <c:pt idx="2963">
                  <c:v>8889</c:v>
                </c:pt>
                <c:pt idx="2964">
                  <c:v>8892</c:v>
                </c:pt>
                <c:pt idx="2965">
                  <c:v>8895</c:v>
                </c:pt>
                <c:pt idx="2966">
                  <c:v>8898</c:v>
                </c:pt>
                <c:pt idx="2967">
                  <c:v>8901</c:v>
                </c:pt>
                <c:pt idx="2968">
                  <c:v>8904</c:v>
                </c:pt>
                <c:pt idx="2969">
                  <c:v>8907</c:v>
                </c:pt>
                <c:pt idx="2970">
                  <c:v>8910</c:v>
                </c:pt>
                <c:pt idx="2971">
                  <c:v>8913</c:v>
                </c:pt>
                <c:pt idx="2972">
                  <c:v>8916</c:v>
                </c:pt>
                <c:pt idx="2973">
                  <c:v>8919</c:v>
                </c:pt>
                <c:pt idx="2974">
                  <c:v>8922</c:v>
                </c:pt>
                <c:pt idx="2975">
                  <c:v>8925</c:v>
                </c:pt>
                <c:pt idx="2976">
                  <c:v>8928</c:v>
                </c:pt>
                <c:pt idx="2977">
                  <c:v>8931</c:v>
                </c:pt>
                <c:pt idx="2978">
                  <c:v>8934</c:v>
                </c:pt>
                <c:pt idx="2979">
                  <c:v>8937</c:v>
                </c:pt>
                <c:pt idx="2980">
                  <c:v>8940</c:v>
                </c:pt>
                <c:pt idx="2981">
                  <c:v>8943</c:v>
                </c:pt>
                <c:pt idx="2982">
                  <c:v>8946</c:v>
                </c:pt>
                <c:pt idx="2983">
                  <c:v>8949</c:v>
                </c:pt>
                <c:pt idx="2984">
                  <c:v>8952</c:v>
                </c:pt>
                <c:pt idx="2985">
                  <c:v>8955</c:v>
                </c:pt>
                <c:pt idx="2986">
                  <c:v>8958</c:v>
                </c:pt>
                <c:pt idx="2987">
                  <c:v>8961</c:v>
                </c:pt>
                <c:pt idx="2988">
                  <c:v>8964</c:v>
                </c:pt>
                <c:pt idx="2989">
                  <c:v>8967</c:v>
                </c:pt>
                <c:pt idx="2990">
                  <c:v>8970</c:v>
                </c:pt>
                <c:pt idx="2991">
                  <c:v>8973</c:v>
                </c:pt>
                <c:pt idx="2992">
                  <c:v>8976</c:v>
                </c:pt>
                <c:pt idx="2993">
                  <c:v>8979</c:v>
                </c:pt>
                <c:pt idx="2994">
                  <c:v>8982</c:v>
                </c:pt>
                <c:pt idx="2995">
                  <c:v>8985</c:v>
                </c:pt>
                <c:pt idx="2996">
                  <c:v>8988</c:v>
                </c:pt>
                <c:pt idx="2997">
                  <c:v>8991</c:v>
                </c:pt>
                <c:pt idx="2998">
                  <c:v>8994</c:v>
                </c:pt>
                <c:pt idx="2999">
                  <c:v>8997</c:v>
                </c:pt>
                <c:pt idx="3000">
                  <c:v>9000</c:v>
                </c:pt>
                <c:pt idx="3001">
                  <c:v>9003</c:v>
                </c:pt>
                <c:pt idx="3002">
                  <c:v>9006</c:v>
                </c:pt>
                <c:pt idx="3003">
                  <c:v>9009</c:v>
                </c:pt>
                <c:pt idx="3004">
                  <c:v>9012</c:v>
                </c:pt>
                <c:pt idx="3005">
                  <c:v>9015</c:v>
                </c:pt>
                <c:pt idx="3006">
                  <c:v>9018</c:v>
                </c:pt>
                <c:pt idx="3007">
                  <c:v>9021</c:v>
                </c:pt>
                <c:pt idx="3008">
                  <c:v>9024</c:v>
                </c:pt>
                <c:pt idx="3009">
                  <c:v>9027</c:v>
                </c:pt>
                <c:pt idx="3010">
                  <c:v>9030</c:v>
                </c:pt>
                <c:pt idx="3011">
                  <c:v>9033</c:v>
                </c:pt>
                <c:pt idx="3012">
                  <c:v>9036</c:v>
                </c:pt>
                <c:pt idx="3013">
                  <c:v>9039</c:v>
                </c:pt>
                <c:pt idx="3014">
                  <c:v>9042</c:v>
                </c:pt>
                <c:pt idx="3015">
                  <c:v>9045</c:v>
                </c:pt>
                <c:pt idx="3016">
                  <c:v>9048</c:v>
                </c:pt>
                <c:pt idx="3017">
                  <c:v>9051</c:v>
                </c:pt>
                <c:pt idx="3018">
                  <c:v>9054</c:v>
                </c:pt>
                <c:pt idx="3019">
                  <c:v>9057</c:v>
                </c:pt>
                <c:pt idx="3020">
                  <c:v>9060</c:v>
                </c:pt>
                <c:pt idx="3021">
                  <c:v>9063</c:v>
                </c:pt>
                <c:pt idx="3022">
                  <c:v>9066</c:v>
                </c:pt>
                <c:pt idx="3023">
                  <c:v>9069</c:v>
                </c:pt>
                <c:pt idx="3024">
                  <c:v>9072</c:v>
                </c:pt>
                <c:pt idx="3025">
                  <c:v>9075</c:v>
                </c:pt>
                <c:pt idx="3026">
                  <c:v>9078</c:v>
                </c:pt>
                <c:pt idx="3027">
                  <c:v>9081</c:v>
                </c:pt>
                <c:pt idx="3028">
                  <c:v>9084</c:v>
                </c:pt>
                <c:pt idx="3029">
                  <c:v>9087</c:v>
                </c:pt>
                <c:pt idx="3030">
                  <c:v>9090</c:v>
                </c:pt>
                <c:pt idx="3031">
                  <c:v>9093</c:v>
                </c:pt>
                <c:pt idx="3032">
                  <c:v>9096</c:v>
                </c:pt>
                <c:pt idx="3033">
                  <c:v>9099</c:v>
                </c:pt>
                <c:pt idx="3034">
                  <c:v>9102</c:v>
                </c:pt>
                <c:pt idx="3035">
                  <c:v>9105</c:v>
                </c:pt>
                <c:pt idx="3036">
                  <c:v>9108</c:v>
                </c:pt>
                <c:pt idx="3037">
                  <c:v>9111</c:v>
                </c:pt>
                <c:pt idx="3038">
                  <c:v>9114</c:v>
                </c:pt>
                <c:pt idx="3039">
                  <c:v>9117</c:v>
                </c:pt>
                <c:pt idx="3040">
                  <c:v>9120</c:v>
                </c:pt>
                <c:pt idx="3041">
                  <c:v>9123</c:v>
                </c:pt>
                <c:pt idx="3042">
                  <c:v>9126</c:v>
                </c:pt>
                <c:pt idx="3043">
                  <c:v>9129</c:v>
                </c:pt>
                <c:pt idx="3044">
                  <c:v>9132</c:v>
                </c:pt>
                <c:pt idx="3045">
                  <c:v>9135</c:v>
                </c:pt>
                <c:pt idx="3046">
                  <c:v>9138</c:v>
                </c:pt>
                <c:pt idx="3047">
                  <c:v>9141</c:v>
                </c:pt>
                <c:pt idx="3048">
                  <c:v>9144</c:v>
                </c:pt>
                <c:pt idx="3049">
                  <c:v>9147</c:v>
                </c:pt>
                <c:pt idx="3050">
                  <c:v>9150</c:v>
                </c:pt>
                <c:pt idx="3051">
                  <c:v>9153</c:v>
                </c:pt>
                <c:pt idx="3052">
                  <c:v>9156</c:v>
                </c:pt>
                <c:pt idx="3053">
                  <c:v>9159</c:v>
                </c:pt>
                <c:pt idx="3054">
                  <c:v>9162</c:v>
                </c:pt>
                <c:pt idx="3055">
                  <c:v>9165</c:v>
                </c:pt>
                <c:pt idx="3056">
                  <c:v>9168</c:v>
                </c:pt>
                <c:pt idx="3057">
                  <c:v>9171</c:v>
                </c:pt>
                <c:pt idx="3058">
                  <c:v>9174</c:v>
                </c:pt>
                <c:pt idx="3059">
                  <c:v>9177</c:v>
                </c:pt>
                <c:pt idx="3060">
                  <c:v>9180</c:v>
                </c:pt>
                <c:pt idx="3061">
                  <c:v>9183</c:v>
                </c:pt>
                <c:pt idx="3062">
                  <c:v>9186</c:v>
                </c:pt>
                <c:pt idx="3063">
                  <c:v>9189</c:v>
                </c:pt>
                <c:pt idx="3064">
                  <c:v>9192</c:v>
                </c:pt>
                <c:pt idx="3065">
                  <c:v>9195</c:v>
                </c:pt>
                <c:pt idx="3066">
                  <c:v>9198</c:v>
                </c:pt>
                <c:pt idx="3067">
                  <c:v>9201</c:v>
                </c:pt>
                <c:pt idx="3068">
                  <c:v>9204</c:v>
                </c:pt>
                <c:pt idx="3069">
                  <c:v>9207</c:v>
                </c:pt>
                <c:pt idx="3070">
                  <c:v>9210</c:v>
                </c:pt>
                <c:pt idx="3071">
                  <c:v>9213</c:v>
                </c:pt>
                <c:pt idx="3072">
                  <c:v>9216</c:v>
                </c:pt>
                <c:pt idx="3073">
                  <c:v>9219</c:v>
                </c:pt>
                <c:pt idx="3074">
                  <c:v>9222</c:v>
                </c:pt>
                <c:pt idx="3075">
                  <c:v>9225</c:v>
                </c:pt>
                <c:pt idx="3076">
                  <c:v>9228</c:v>
                </c:pt>
                <c:pt idx="3077">
                  <c:v>9231</c:v>
                </c:pt>
                <c:pt idx="3078">
                  <c:v>9234</c:v>
                </c:pt>
                <c:pt idx="3079">
                  <c:v>9237</c:v>
                </c:pt>
                <c:pt idx="3080">
                  <c:v>9240</c:v>
                </c:pt>
                <c:pt idx="3081">
                  <c:v>9243</c:v>
                </c:pt>
                <c:pt idx="3082">
                  <c:v>9246</c:v>
                </c:pt>
                <c:pt idx="3083">
                  <c:v>9249</c:v>
                </c:pt>
                <c:pt idx="3084">
                  <c:v>9252</c:v>
                </c:pt>
                <c:pt idx="3085">
                  <c:v>9255</c:v>
                </c:pt>
                <c:pt idx="3086">
                  <c:v>9258</c:v>
                </c:pt>
                <c:pt idx="3087">
                  <c:v>9261</c:v>
                </c:pt>
                <c:pt idx="3088">
                  <c:v>9264</c:v>
                </c:pt>
                <c:pt idx="3089">
                  <c:v>9267</c:v>
                </c:pt>
                <c:pt idx="3090">
                  <c:v>9270</c:v>
                </c:pt>
                <c:pt idx="3091">
                  <c:v>9273</c:v>
                </c:pt>
                <c:pt idx="3092">
                  <c:v>9276</c:v>
                </c:pt>
                <c:pt idx="3093">
                  <c:v>9279</c:v>
                </c:pt>
                <c:pt idx="3094">
                  <c:v>9282</c:v>
                </c:pt>
                <c:pt idx="3095">
                  <c:v>9285</c:v>
                </c:pt>
                <c:pt idx="3096">
                  <c:v>9288</c:v>
                </c:pt>
                <c:pt idx="3097">
                  <c:v>9291</c:v>
                </c:pt>
                <c:pt idx="3098">
                  <c:v>9294</c:v>
                </c:pt>
                <c:pt idx="3099">
                  <c:v>9297</c:v>
                </c:pt>
                <c:pt idx="3100">
                  <c:v>9300</c:v>
                </c:pt>
                <c:pt idx="3101">
                  <c:v>9303</c:v>
                </c:pt>
                <c:pt idx="3102">
                  <c:v>9306</c:v>
                </c:pt>
                <c:pt idx="3103">
                  <c:v>9309</c:v>
                </c:pt>
                <c:pt idx="3104">
                  <c:v>9312</c:v>
                </c:pt>
                <c:pt idx="3105">
                  <c:v>9315</c:v>
                </c:pt>
                <c:pt idx="3106">
                  <c:v>9318</c:v>
                </c:pt>
                <c:pt idx="3107">
                  <c:v>9321</c:v>
                </c:pt>
                <c:pt idx="3108">
                  <c:v>9324</c:v>
                </c:pt>
                <c:pt idx="3109">
                  <c:v>9327</c:v>
                </c:pt>
                <c:pt idx="3110">
                  <c:v>9330</c:v>
                </c:pt>
                <c:pt idx="3111">
                  <c:v>9333</c:v>
                </c:pt>
                <c:pt idx="3112">
                  <c:v>9336</c:v>
                </c:pt>
                <c:pt idx="3113">
                  <c:v>9339</c:v>
                </c:pt>
                <c:pt idx="3114">
                  <c:v>9342</c:v>
                </c:pt>
                <c:pt idx="3115">
                  <c:v>9345</c:v>
                </c:pt>
                <c:pt idx="3116">
                  <c:v>9348</c:v>
                </c:pt>
                <c:pt idx="3117">
                  <c:v>9351</c:v>
                </c:pt>
                <c:pt idx="3118">
                  <c:v>9354</c:v>
                </c:pt>
                <c:pt idx="3119">
                  <c:v>9357</c:v>
                </c:pt>
                <c:pt idx="3120">
                  <c:v>9360</c:v>
                </c:pt>
                <c:pt idx="3121">
                  <c:v>9363</c:v>
                </c:pt>
                <c:pt idx="3122">
                  <c:v>9366</c:v>
                </c:pt>
                <c:pt idx="3123">
                  <c:v>9369</c:v>
                </c:pt>
                <c:pt idx="3124">
                  <c:v>9372</c:v>
                </c:pt>
                <c:pt idx="3125">
                  <c:v>9375</c:v>
                </c:pt>
                <c:pt idx="3126">
                  <c:v>9378</c:v>
                </c:pt>
                <c:pt idx="3127">
                  <c:v>9381</c:v>
                </c:pt>
                <c:pt idx="3128">
                  <c:v>9384</c:v>
                </c:pt>
                <c:pt idx="3129">
                  <c:v>9387</c:v>
                </c:pt>
                <c:pt idx="3130">
                  <c:v>9390</c:v>
                </c:pt>
                <c:pt idx="3131">
                  <c:v>9393</c:v>
                </c:pt>
                <c:pt idx="3132">
                  <c:v>9396</c:v>
                </c:pt>
                <c:pt idx="3133">
                  <c:v>9399</c:v>
                </c:pt>
                <c:pt idx="3134">
                  <c:v>9402</c:v>
                </c:pt>
                <c:pt idx="3135">
                  <c:v>9405</c:v>
                </c:pt>
                <c:pt idx="3136">
                  <c:v>9408</c:v>
                </c:pt>
                <c:pt idx="3137">
                  <c:v>9411</c:v>
                </c:pt>
                <c:pt idx="3138">
                  <c:v>9414</c:v>
                </c:pt>
                <c:pt idx="3139">
                  <c:v>9417</c:v>
                </c:pt>
                <c:pt idx="3140">
                  <c:v>9420</c:v>
                </c:pt>
                <c:pt idx="3141">
                  <c:v>9423</c:v>
                </c:pt>
                <c:pt idx="3142">
                  <c:v>9426</c:v>
                </c:pt>
                <c:pt idx="3143">
                  <c:v>9429</c:v>
                </c:pt>
                <c:pt idx="3144">
                  <c:v>9432</c:v>
                </c:pt>
                <c:pt idx="3145">
                  <c:v>9435</c:v>
                </c:pt>
                <c:pt idx="3146">
                  <c:v>9438</c:v>
                </c:pt>
                <c:pt idx="3147">
                  <c:v>9441</c:v>
                </c:pt>
                <c:pt idx="3148">
                  <c:v>9444</c:v>
                </c:pt>
                <c:pt idx="3149">
                  <c:v>9447</c:v>
                </c:pt>
                <c:pt idx="3150">
                  <c:v>9450</c:v>
                </c:pt>
                <c:pt idx="3151">
                  <c:v>9453</c:v>
                </c:pt>
                <c:pt idx="3152">
                  <c:v>9456</c:v>
                </c:pt>
                <c:pt idx="3153">
                  <c:v>9459</c:v>
                </c:pt>
                <c:pt idx="3154">
                  <c:v>9462</c:v>
                </c:pt>
                <c:pt idx="3155">
                  <c:v>9465</c:v>
                </c:pt>
                <c:pt idx="3156">
                  <c:v>9468</c:v>
                </c:pt>
                <c:pt idx="3157">
                  <c:v>9471</c:v>
                </c:pt>
                <c:pt idx="3158">
                  <c:v>9474</c:v>
                </c:pt>
                <c:pt idx="3159">
                  <c:v>9477</c:v>
                </c:pt>
                <c:pt idx="3160">
                  <c:v>9480</c:v>
                </c:pt>
                <c:pt idx="3161">
                  <c:v>9483</c:v>
                </c:pt>
                <c:pt idx="3162">
                  <c:v>9486</c:v>
                </c:pt>
                <c:pt idx="3163">
                  <c:v>9489</c:v>
                </c:pt>
                <c:pt idx="3164">
                  <c:v>9492</c:v>
                </c:pt>
                <c:pt idx="3165">
                  <c:v>9495</c:v>
                </c:pt>
                <c:pt idx="3166">
                  <c:v>9498</c:v>
                </c:pt>
                <c:pt idx="3167">
                  <c:v>9501</c:v>
                </c:pt>
                <c:pt idx="3168">
                  <c:v>9504</c:v>
                </c:pt>
                <c:pt idx="3169">
                  <c:v>9507</c:v>
                </c:pt>
                <c:pt idx="3170">
                  <c:v>9510</c:v>
                </c:pt>
                <c:pt idx="3171">
                  <c:v>9513</c:v>
                </c:pt>
                <c:pt idx="3172">
                  <c:v>9516</c:v>
                </c:pt>
                <c:pt idx="3173">
                  <c:v>9519</c:v>
                </c:pt>
                <c:pt idx="3174">
                  <c:v>9522</c:v>
                </c:pt>
                <c:pt idx="3175">
                  <c:v>9525</c:v>
                </c:pt>
                <c:pt idx="3176">
                  <c:v>9528</c:v>
                </c:pt>
                <c:pt idx="3177">
                  <c:v>9531</c:v>
                </c:pt>
                <c:pt idx="3178">
                  <c:v>9534</c:v>
                </c:pt>
                <c:pt idx="3179">
                  <c:v>9537</c:v>
                </c:pt>
                <c:pt idx="3180">
                  <c:v>9540</c:v>
                </c:pt>
                <c:pt idx="3181">
                  <c:v>9543</c:v>
                </c:pt>
                <c:pt idx="3182">
                  <c:v>9546</c:v>
                </c:pt>
                <c:pt idx="3183">
                  <c:v>9549</c:v>
                </c:pt>
                <c:pt idx="3184">
                  <c:v>9552</c:v>
                </c:pt>
                <c:pt idx="3185">
                  <c:v>9555</c:v>
                </c:pt>
                <c:pt idx="3186">
                  <c:v>9558</c:v>
                </c:pt>
                <c:pt idx="3187">
                  <c:v>9561</c:v>
                </c:pt>
                <c:pt idx="3188">
                  <c:v>9564</c:v>
                </c:pt>
                <c:pt idx="3189">
                  <c:v>9567</c:v>
                </c:pt>
                <c:pt idx="3190">
                  <c:v>9570</c:v>
                </c:pt>
                <c:pt idx="3191">
                  <c:v>9573</c:v>
                </c:pt>
                <c:pt idx="3192">
                  <c:v>9576</c:v>
                </c:pt>
                <c:pt idx="3193">
                  <c:v>9579</c:v>
                </c:pt>
                <c:pt idx="3194">
                  <c:v>9582</c:v>
                </c:pt>
                <c:pt idx="3195">
                  <c:v>9585</c:v>
                </c:pt>
                <c:pt idx="3196">
                  <c:v>9588</c:v>
                </c:pt>
                <c:pt idx="3197">
                  <c:v>9591</c:v>
                </c:pt>
                <c:pt idx="3198">
                  <c:v>9594</c:v>
                </c:pt>
                <c:pt idx="3199">
                  <c:v>9597</c:v>
                </c:pt>
                <c:pt idx="3200">
                  <c:v>9600</c:v>
                </c:pt>
                <c:pt idx="3201">
                  <c:v>9603</c:v>
                </c:pt>
                <c:pt idx="3202">
                  <c:v>9606</c:v>
                </c:pt>
                <c:pt idx="3203">
                  <c:v>9609</c:v>
                </c:pt>
                <c:pt idx="3204">
                  <c:v>9612</c:v>
                </c:pt>
                <c:pt idx="3205">
                  <c:v>9615</c:v>
                </c:pt>
                <c:pt idx="3206">
                  <c:v>9618</c:v>
                </c:pt>
                <c:pt idx="3207">
                  <c:v>9621</c:v>
                </c:pt>
                <c:pt idx="3208">
                  <c:v>9624</c:v>
                </c:pt>
                <c:pt idx="3209">
                  <c:v>9627</c:v>
                </c:pt>
                <c:pt idx="3210">
                  <c:v>9630</c:v>
                </c:pt>
                <c:pt idx="3211">
                  <c:v>9633</c:v>
                </c:pt>
                <c:pt idx="3212">
                  <c:v>9636</c:v>
                </c:pt>
                <c:pt idx="3213">
                  <c:v>9639</c:v>
                </c:pt>
                <c:pt idx="3214">
                  <c:v>9642</c:v>
                </c:pt>
                <c:pt idx="3215">
                  <c:v>9645</c:v>
                </c:pt>
                <c:pt idx="3216">
                  <c:v>9648</c:v>
                </c:pt>
                <c:pt idx="3217">
                  <c:v>9651</c:v>
                </c:pt>
                <c:pt idx="3218">
                  <c:v>9654</c:v>
                </c:pt>
                <c:pt idx="3219">
                  <c:v>9657</c:v>
                </c:pt>
                <c:pt idx="3220">
                  <c:v>9660</c:v>
                </c:pt>
                <c:pt idx="3221">
                  <c:v>9663</c:v>
                </c:pt>
                <c:pt idx="3222">
                  <c:v>9666</c:v>
                </c:pt>
                <c:pt idx="3223">
                  <c:v>9669</c:v>
                </c:pt>
                <c:pt idx="3224">
                  <c:v>9672</c:v>
                </c:pt>
                <c:pt idx="3225">
                  <c:v>9675</c:v>
                </c:pt>
                <c:pt idx="3226">
                  <c:v>9678</c:v>
                </c:pt>
                <c:pt idx="3227">
                  <c:v>9681</c:v>
                </c:pt>
                <c:pt idx="3228">
                  <c:v>9684</c:v>
                </c:pt>
                <c:pt idx="3229">
                  <c:v>9687</c:v>
                </c:pt>
                <c:pt idx="3230">
                  <c:v>9690</c:v>
                </c:pt>
                <c:pt idx="3231">
                  <c:v>9693</c:v>
                </c:pt>
                <c:pt idx="3232">
                  <c:v>9696</c:v>
                </c:pt>
                <c:pt idx="3233">
                  <c:v>9699</c:v>
                </c:pt>
                <c:pt idx="3234">
                  <c:v>9702</c:v>
                </c:pt>
                <c:pt idx="3235">
                  <c:v>9705</c:v>
                </c:pt>
                <c:pt idx="3236">
                  <c:v>9708</c:v>
                </c:pt>
                <c:pt idx="3237">
                  <c:v>9711</c:v>
                </c:pt>
                <c:pt idx="3238">
                  <c:v>9714</c:v>
                </c:pt>
                <c:pt idx="3239">
                  <c:v>9717</c:v>
                </c:pt>
                <c:pt idx="3240">
                  <c:v>9720</c:v>
                </c:pt>
                <c:pt idx="3241">
                  <c:v>9723</c:v>
                </c:pt>
                <c:pt idx="3242">
                  <c:v>9726</c:v>
                </c:pt>
                <c:pt idx="3243">
                  <c:v>9729</c:v>
                </c:pt>
                <c:pt idx="3244">
                  <c:v>9732</c:v>
                </c:pt>
                <c:pt idx="3245">
                  <c:v>9735</c:v>
                </c:pt>
                <c:pt idx="3246">
                  <c:v>9738</c:v>
                </c:pt>
                <c:pt idx="3247">
                  <c:v>9741</c:v>
                </c:pt>
                <c:pt idx="3248">
                  <c:v>9744</c:v>
                </c:pt>
                <c:pt idx="3249">
                  <c:v>9747</c:v>
                </c:pt>
                <c:pt idx="3250">
                  <c:v>9750</c:v>
                </c:pt>
                <c:pt idx="3251">
                  <c:v>9753</c:v>
                </c:pt>
                <c:pt idx="3252">
                  <c:v>9756</c:v>
                </c:pt>
                <c:pt idx="3253">
                  <c:v>9759</c:v>
                </c:pt>
                <c:pt idx="3254">
                  <c:v>9762</c:v>
                </c:pt>
                <c:pt idx="3255">
                  <c:v>9765</c:v>
                </c:pt>
                <c:pt idx="3256">
                  <c:v>9768</c:v>
                </c:pt>
                <c:pt idx="3257">
                  <c:v>9771</c:v>
                </c:pt>
                <c:pt idx="3258">
                  <c:v>9774</c:v>
                </c:pt>
                <c:pt idx="3259">
                  <c:v>9777</c:v>
                </c:pt>
                <c:pt idx="3260">
                  <c:v>9780</c:v>
                </c:pt>
                <c:pt idx="3261">
                  <c:v>9783</c:v>
                </c:pt>
                <c:pt idx="3262">
                  <c:v>9786</c:v>
                </c:pt>
                <c:pt idx="3263">
                  <c:v>9789</c:v>
                </c:pt>
                <c:pt idx="3264">
                  <c:v>9792</c:v>
                </c:pt>
                <c:pt idx="3265">
                  <c:v>9795</c:v>
                </c:pt>
                <c:pt idx="3266">
                  <c:v>9798</c:v>
                </c:pt>
                <c:pt idx="3267">
                  <c:v>9801</c:v>
                </c:pt>
                <c:pt idx="3268">
                  <c:v>9804</c:v>
                </c:pt>
                <c:pt idx="3269">
                  <c:v>9807</c:v>
                </c:pt>
                <c:pt idx="3270">
                  <c:v>9810</c:v>
                </c:pt>
                <c:pt idx="3271">
                  <c:v>9813</c:v>
                </c:pt>
                <c:pt idx="3272">
                  <c:v>9816</c:v>
                </c:pt>
                <c:pt idx="3273">
                  <c:v>9819</c:v>
                </c:pt>
                <c:pt idx="3274">
                  <c:v>9822</c:v>
                </c:pt>
                <c:pt idx="3275">
                  <c:v>9825</c:v>
                </c:pt>
                <c:pt idx="3276">
                  <c:v>9828</c:v>
                </c:pt>
                <c:pt idx="3277">
                  <c:v>9831</c:v>
                </c:pt>
                <c:pt idx="3278">
                  <c:v>9834</c:v>
                </c:pt>
                <c:pt idx="3279">
                  <c:v>9837</c:v>
                </c:pt>
                <c:pt idx="3280">
                  <c:v>9840</c:v>
                </c:pt>
                <c:pt idx="3281">
                  <c:v>9843</c:v>
                </c:pt>
                <c:pt idx="3282">
                  <c:v>9846</c:v>
                </c:pt>
                <c:pt idx="3283">
                  <c:v>9849</c:v>
                </c:pt>
                <c:pt idx="3284">
                  <c:v>9852</c:v>
                </c:pt>
                <c:pt idx="3285">
                  <c:v>9855</c:v>
                </c:pt>
                <c:pt idx="3286">
                  <c:v>9858</c:v>
                </c:pt>
                <c:pt idx="3287">
                  <c:v>9861</c:v>
                </c:pt>
                <c:pt idx="3288">
                  <c:v>9864</c:v>
                </c:pt>
                <c:pt idx="3289">
                  <c:v>9867</c:v>
                </c:pt>
                <c:pt idx="3290">
                  <c:v>9870</c:v>
                </c:pt>
                <c:pt idx="3291">
                  <c:v>9873</c:v>
                </c:pt>
                <c:pt idx="3292">
                  <c:v>9876</c:v>
                </c:pt>
                <c:pt idx="3293">
                  <c:v>9879</c:v>
                </c:pt>
                <c:pt idx="3294">
                  <c:v>9882</c:v>
                </c:pt>
                <c:pt idx="3295">
                  <c:v>9885</c:v>
                </c:pt>
                <c:pt idx="3296">
                  <c:v>9888</c:v>
                </c:pt>
                <c:pt idx="3297">
                  <c:v>9891</c:v>
                </c:pt>
                <c:pt idx="3298">
                  <c:v>9894</c:v>
                </c:pt>
                <c:pt idx="3299">
                  <c:v>9897</c:v>
                </c:pt>
                <c:pt idx="3300">
                  <c:v>9900</c:v>
                </c:pt>
                <c:pt idx="3301">
                  <c:v>9903</c:v>
                </c:pt>
                <c:pt idx="3302">
                  <c:v>9906</c:v>
                </c:pt>
                <c:pt idx="3303">
                  <c:v>9909</c:v>
                </c:pt>
                <c:pt idx="3304">
                  <c:v>9912</c:v>
                </c:pt>
                <c:pt idx="3305">
                  <c:v>9915</c:v>
                </c:pt>
                <c:pt idx="3306">
                  <c:v>9918</c:v>
                </c:pt>
                <c:pt idx="3307">
                  <c:v>9921</c:v>
                </c:pt>
                <c:pt idx="3308">
                  <c:v>9924</c:v>
                </c:pt>
                <c:pt idx="3309">
                  <c:v>9927</c:v>
                </c:pt>
                <c:pt idx="3310">
                  <c:v>9930</c:v>
                </c:pt>
                <c:pt idx="3311">
                  <c:v>9933</c:v>
                </c:pt>
                <c:pt idx="3312">
                  <c:v>9936</c:v>
                </c:pt>
                <c:pt idx="3313">
                  <c:v>9939</c:v>
                </c:pt>
                <c:pt idx="3314">
                  <c:v>9942</c:v>
                </c:pt>
                <c:pt idx="3315">
                  <c:v>9945</c:v>
                </c:pt>
                <c:pt idx="3316">
                  <c:v>9948</c:v>
                </c:pt>
                <c:pt idx="3317">
                  <c:v>9951</c:v>
                </c:pt>
                <c:pt idx="3318">
                  <c:v>9954</c:v>
                </c:pt>
                <c:pt idx="3319">
                  <c:v>9957</c:v>
                </c:pt>
                <c:pt idx="3320">
                  <c:v>9960</c:v>
                </c:pt>
                <c:pt idx="3321">
                  <c:v>9963</c:v>
                </c:pt>
                <c:pt idx="3322">
                  <c:v>9966</c:v>
                </c:pt>
                <c:pt idx="3323">
                  <c:v>9969</c:v>
                </c:pt>
                <c:pt idx="3324">
                  <c:v>9972</c:v>
                </c:pt>
                <c:pt idx="3325">
                  <c:v>9975</c:v>
                </c:pt>
                <c:pt idx="3326">
                  <c:v>9978</c:v>
                </c:pt>
                <c:pt idx="3327">
                  <c:v>9981</c:v>
                </c:pt>
                <c:pt idx="3328">
                  <c:v>9984</c:v>
                </c:pt>
                <c:pt idx="3329">
                  <c:v>9987</c:v>
                </c:pt>
                <c:pt idx="3330">
                  <c:v>9990</c:v>
                </c:pt>
                <c:pt idx="3331">
                  <c:v>9993</c:v>
                </c:pt>
                <c:pt idx="3332">
                  <c:v>9996</c:v>
                </c:pt>
                <c:pt idx="3333">
                  <c:v>9999</c:v>
                </c:pt>
                <c:pt idx="3334">
                  <c:v>10002</c:v>
                </c:pt>
                <c:pt idx="3335">
                  <c:v>10005</c:v>
                </c:pt>
                <c:pt idx="3336">
                  <c:v>10008</c:v>
                </c:pt>
                <c:pt idx="3337">
                  <c:v>10011</c:v>
                </c:pt>
                <c:pt idx="3338">
                  <c:v>10014</c:v>
                </c:pt>
                <c:pt idx="3339">
                  <c:v>10017</c:v>
                </c:pt>
                <c:pt idx="3340">
                  <c:v>10020</c:v>
                </c:pt>
                <c:pt idx="3341">
                  <c:v>10023</c:v>
                </c:pt>
                <c:pt idx="3342">
                  <c:v>10026</c:v>
                </c:pt>
                <c:pt idx="3343">
                  <c:v>10029</c:v>
                </c:pt>
                <c:pt idx="3344">
                  <c:v>10032</c:v>
                </c:pt>
                <c:pt idx="3345">
                  <c:v>10035</c:v>
                </c:pt>
                <c:pt idx="3346">
                  <c:v>10038</c:v>
                </c:pt>
                <c:pt idx="3347">
                  <c:v>10041</c:v>
                </c:pt>
                <c:pt idx="3348">
                  <c:v>10044</c:v>
                </c:pt>
                <c:pt idx="3349">
                  <c:v>10047</c:v>
                </c:pt>
                <c:pt idx="3350">
                  <c:v>10050</c:v>
                </c:pt>
                <c:pt idx="3351">
                  <c:v>10053</c:v>
                </c:pt>
                <c:pt idx="3352">
                  <c:v>10056</c:v>
                </c:pt>
                <c:pt idx="3353">
                  <c:v>10059</c:v>
                </c:pt>
                <c:pt idx="3354">
                  <c:v>10062</c:v>
                </c:pt>
                <c:pt idx="3355">
                  <c:v>10065</c:v>
                </c:pt>
                <c:pt idx="3356">
                  <c:v>10068</c:v>
                </c:pt>
                <c:pt idx="3357">
                  <c:v>10071</c:v>
                </c:pt>
                <c:pt idx="3358">
                  <c:v>10074</c:v>
                </c:pt>
                <c:pt idx="3359">
                  <c:v>10077</c:v>
                </c:pt>
                <c:pt idx="3360">
                  <c:v>10080</c:v>
                </c:pt>
                <c:pt idx="3361">
                  <c:v>10083</c:v>
                </c:pt>
                <c:pt idx="3362">
                  <c:v>10086</c:v>
                </c:pt>
                <c:pt idx="3363">
                  <c:v>10089</c:v>
                </c:pt>
                <c:pt idx="3364">
                  <c:v>10092</c:v>
                </c:pt>
                <c:pt idx="3365">
                  <c:v>10095</c:v>
                </c:pt>
                <c:pt idx="3366">
                  <c:v>10098</c:v>
                </c:pt>
                <c:pt idx="3367">
                  <c:v>10101</c:v>
                </c:pt>
                <c:pt idx="3368">
                  <c:v>10104</c:v>
                </c:pt>
                <c:pt idx="3369">
                  <c:v>10107</c:v>
                </c:pt>
                <c:pt idx="3370">
                  <c:v>10110</c:v>
                </c:pt>
                <c:pt idx="3371">
                  <c:v>10113</c:v>
                </c:pt>
                <c:pt idx="3372">
                  <c:v>10116</c:v>
                </c:pt>
                <c:pt idx="3373">
                  <c:v>10119</c:v>
                </c:pt>
                <c:pt idx="3374">
                  <c:v>10122</c:v>
                </c:pt>
                <c:pt idx="3375">
                  <c:v>10125</c:v>
                </c:pt>
                <c:pt idx="3376">
                  <c:v>10128</c:v>
                </c:pt>
                <c:pt idx="3377">
                  <c:v>10131</c:v>
                </c:pt>
                <c:pt idx="3378">
                  <c:v>10134</c:v>
                </c:pt>
                <c:pt idx="3379">
                  <c:v>10137</c:v>
                </c:pt>
                <c:pt idx="3380">
                  <c:v>10140</c:v>
                </c:pt>
                <c:pt idx="3381">
                  <c:v>10143</c:v>
                </c:pt>
                <c:pt idx="3382">
                  <c:v>10146</c:v>
                </c:pt>
                <c:pt idx="3383">
                  <c:v>10149</c:v>
                </c:pt>
                <c:pt idx="3384">
                  <c:v>10152</c:v>
                </c:pt>
                <c:pt idx="3385">
                  <c:v>10155</c:v>
                </c:pt>
                <c:pt idx="3386">
                  <c:v>10158</c:v>
                </c:pt>
                <c:pt idx="3387">
                  <c:v>10161</c:v>
                </c:pt>
                <c:pt idx="3388">
                  <c:v>10164</c:v>
                </c:pt>
                <c:pt idx="3389">
                  <c:v>10167</c:v>
                </c:pt>
                <c:pt idx="3390">
                  <c:v>10170</c:v>
                </c:pt>
                <c:pt idx="3391">
                  <c:v>10173</c:v>
                </c:pt>
                <c:pt idx="3392">
                  <c:v>10176</c:v>
                </c:pt>
                <c:pt idx="3393">
                  <c:v>10179</c:v>
                </c:pt>
                <c:pt idx="3394">
                  <c:v>10182</c:v>
                </c:pt>
                <c:pt idx="3395">
                  <c:v>10185</c:v>
                </c:pt>
                <c:pt idx="3396">
                  <c:v>10188</c:v>
                </c:pt>
                <c:pt idx="3397">
                  <c:v>10191</c:v>
                </c:pt>
                <c:pt idx="3398">
                  <c:v>10194</c:v>
                </c:pt>
                <c:pt idx="3399">
                  <c:v>10197</c:v>
                </c:pt>
                <c:pt idx="3400">
                  <c:v>10200</c:v>
                </c:pt>
                <c:pt idx="3401">
                  <c:v>10203</c:v>
                </c:pt>
                <c:pt idx="3402">
                  <c:v>10206</c:v>
                </c:pt>
                <c:pt idx="3403">
                  <c:v>10209</c:v>
                </c:pt>
                <c:pt idx="3404">
                  <c:v>10212</c:v>
                </c:pt>
                <c:pt idx="3405">
                  <c:v>10215</c:v>
                </c:pt>
                <c:pt idx="3406">
                  <c:v>10218</c:v>
                </c:pt>
                <c:pt idx="3407">
                  <c:v>10221</c:v>
                </c:pt>
                <c:pt idx="3408">
                  <c:v>10224</c:v>
                </c:pt>
                <c:pt idx="3409">
                  <c:v>10227</c:v>
                </c:pt>
                <c:pt idx="3410">
                  <c:v>10230</c:v>
                </c:pt>
                <c:pt idx="3411">
                  <c:v>10233</c:v>
                </c:pt>
                <c:pt idx="3412">
                  <c:v>10236</c:v>
                </c:pt>
                <c:pt idx="3413">
                  <c:v>10239</c:v>
                </c:pt>
                <c:pt idx="3414">
                  <c:v>10242</c:v>
                </c:pt>
                <c:pt idx="3415">
                  <c:v>10245</c:v>
                </c:pt>
                <c:pt idx="3416">
                  <c:v>10248</c:v>
                </c:pt>
                <c:pt idx="3417">
                  <c:v>10251</c:v>
                </c:pt>
                <c:pt idx="3418">
                  <c:v>10254</c:v>
                </c:pt>
                <c:pt idx="3419">
                  <c:v>10257</c:v>
                </c:pt>
                <c:pt idx="3420">
                  <c:v>10260</c:v>
                </c:pt>
                <c:pt idx="3421">
                  <c:v>10263</c:v>
                </c:pt>
                <c:pt idx="3422">
                  <c:v>10266</c:v>
                </c:pt>
                <c:pt idx="3423">
                  <c:v>10269</c:v>
                </c:pt>
                <c:pt idx="3424">
                  <c:v>10272</c:v>
                </c:pt>
                <c:pt idx="3425">
                  <c:v>10275</c:v>
                </c:pt>
                <c:pt idx="3426">
                  <c:v>10278</c:v>
                </c:pt>
                <c:pt idx="3427">
                  <c:v>10281</c:v>
                </c:pt>
                <c:pt idx="3428">
                  <c:v>10284</c:v>
                </c:pt>
                <c:pt idx="3429">
                  <c:v>10287</c:v>
                </c:pt>
                <c:pt idx="3430">
                  <c:v>10290</c:v>
                </c:pt>
                <c:pt idx="3431">
                  <c:v>10293</c:v>
                </c:pt>
                <c:pt idx="3432">
                  <c:v>10296</c:v>
                </c:pt>
                <c:pt idx="3433">
                  <c:v>10299</c:v>
                </c:pt>
                <c:pt idx="3434">
                  <c:v>10302</c:v>
                </c:pt>
                <c:pt idx="3435">
                  <c:v>10305</c:v>
                </c:pt>
                <c:pt idx="3436">
                  <c:v>10308</c:v>
                </c:pt>
                <c:pt idx="3437">
                  <c:v>10311</c:v>
                </c:pt>
                <c:pt idx="3438">
                  <c:v>10314</c:v>
                </c:pt>
                <c:pt idx="3439">
                  <c:v>10317</c:v>
                </c:pt>
                <c:pt idx="3440">
                  <c:v>10320</c:v>
                </c:pt>
                <c:pt idx="3441">
                  <c:v>10323</c:v>
                </c:pt>
                <c:pt idx="3442">
                  <c:v>10326</c:v>
                </c:pt>
                <c:pt idx="3443">
                  <c:v>10329</c:v>
                </c:pt>
                <c:pt idx="3444">
                  <c:v>10332</c:v>
                </c:pt>
                <c:pt idx="3445">
                  <c:v>10335</c:v>
                </c:pt>
                <c:pt idx="3446">
                  <c:v>10338</c:v>
                </c:pt>
                <c:pt idx="3447">
                  <c:v>10341</c:v>
                </c:pt>
                <c:pt idx="3448">
                  <c:v>10344</c:v>
                </c:pt>
                <c:pt idx="3449">
                  <c:v>10347</c:v>
                </c:pt>
                <c:pt idx="3450">
                  <c:v>10350</c:v>
                </c:pt>
                <c:pt idx="3451">
                  <c:v>10353</c:v>
                </c:pt>
                <c:pt idx="3452">
                  <c:v>10356</c:v>
                </c:pt>
                <c:pt idx="3453">
                  <c:v>10359</c:v>
                </c:pt>
                <c:pt idx="3454">
                  <c:v>10362</c:v>
                </c:pt>
                <c:pt idx="3455">
                  <c:v>10365</c:v>
                </c:pt>
                <c:pt idx="3456">
                  <c:v>10368</c:v>
                </c:pt>
                <c:pt idx="3457">
                  <c:v>10371</c:v>
                </c:pt>
                <c:pt idx="3458">
                  <c:v>10374</c:v>
                </c:pt>
                <c:pt idx="3459">
                  <c:v>10377</c:v>
                </c:pt>
                <c:pt idx="3460">
                  <c:v>10380</c:v>
                </c:pt>
                <c:pt idx="3461">
                  <c:v>10383</c:v>
                </c:pt>
                <c:pt idx="3462">
                  <c:v>10386</c:v>
                </c:pt>
                <c:pt idx="3463">
                  <c:v>10389</c:v>
                </c:pt>
                <c:pt idx="3464">
                  <c:v>10392</c:v>
                </c:pt>
                <c:pt idx="3465">
                  <c:v>10395</c:v>
                </c:pt>
                <c:pt idx="3466">
                  <c:v>10398</c:v>
                </c:pt>
                <c:pt idx="3467">
                  <c:v>10401</c:v>
                </c:pt>
                <c:pt idx="3468">
                  <c:v>10404</c:v>
                </c:pt>
                <c:pt idx="3469">
                  <c:v>10407</c:v>
                </c:pt>
                <c:pt idx="3470">
                  <c:v>10410</c:v>
                </c:pt>
                <c:pt idx="3471">
                  <c:v>10413</c:v>
                </c:pt>
                <c:pt idx="3472">
                  <c:v>10416</c:v>
                </c:pt>
                <c:pt idx="3473">
                  <c:v>10419</c:v>
                </c:pt>
                <c:pt idx="3474">
                  <c:v>10422</c:v>
                </c:pt>
                <c:pt idx="3475">
                  <c:v>10425</c:v>
                </c:pt>
                <c:pt idx="3476">
                  <c:v>10428</c:v>
                </c:pt>
                <c:pt idx="3477">
                  <c:v>10431</c:v>
                </c:pt>
                <c:pt idx="3478">
                  <c:v>10434</c:v>
                </c:pt>
                <c:pt idx="3479">
                  <c:v>10437</c:v>
                </c:pt>
                <c:pt idx="3480">
                  <c:v>10440</c:v>
                </c:pt>
                <c:pt idx="3481">
                  <c:v>10443</c:v>
                </c:pt>
                <c:pt idx="3482">
                  <c:v>10446</c:v>
                </c:pt>
                <c:pt idx="3483">
                  <c:v>10449</c:v>
                </c:pt>
                <c:pt idx="3484">
                  <c:v>10452</c:v>
                </c:pt>
                <c:pt idx="3485">
                  <c:v>10455</c:v>
                </c:pt>
                <c:pt idx="3486">
                  <c:v>10458</c:v>
                </c:pt>
                <c:pt idx="3487">
                  <c:v>10461</c:v>
                </c:pt>
                <c:pt idx="3488">
                  <c:v>10464</c:v>
                </c:pt>
                <c:pt idx="3489">
                  <c:v>10467</c:v>
                </c:pt>
                <c:pt idx="3490">
                  <c:v>10470</c:v>
                </c:pt>
                <c:pt idx="3491">
                  <c:v>10473</c:v>
                </c:pt>
                <c:pt idx="3492">
                  <c:v>10476</c:v>
                </c:pt>
                <c:pt idx="3493">
                  <c:v>10479</c:v>
                </c:pt>
                <c:pt idx="3494">
                  <c:v>10482</c:v>
                </c:pt>
                <c:pt idx="3495">
                  <c:v>10485</c:v>
                </c:pt>
                <c:pt idx="3496">
                  <c:v>10488</c:v>
                </c:pt>
                <c:pt idx="3497">
                  <c:v>10491</c:v>
                </c:pt>
                <c:pt idx="3498">
                  <c:v>10494</c:v>
                </c:pt>
                <c:pt idx="3499">
                  <c:v>10497</c:v>
                </c:pt>
                <c:pt idx="3500">
                  <c:v>10500</c:v>
                </c:pt>
                <c:pt idx="3501">
                  <c:v>10503</c:v>
                </c:pt>
                <c:pt idx="3502">
                  <c:v>10506</c:v>
                </c:pt>
                <c:pt idx="3503">
                  <c:v>10509</c:v>
                </c:pt>
                <c:pt idx="3504">
                  <c:v>10512</c:v>
                </c:pt>
                <c:pt idx="3505">
                  <c:v>10515</c:v>
                </c:pt>
                <c:pt idx="3506">
                  <c:v>10518</c:v>
                </c:pt>
                <c:pt idx="3507">
                  <c:v>10521</c:v>
                </c:pt>
                <c:pt idx="3508">
                  <c:v>10524</c:v>
                </c:pt>
                <c:pt idx="3509">
                  <c:v>10527</c:v>
                </c:pt>
                <c:pt idx="3510">
                  <c:v>10530</c:v>
                </c:pt>
                <c:pt idx="3511">
                  <c:v>10533</c:v>
                </c:pt>
                <c:pt idx="3512">
                  <c:v>10536</c:v>
                </c:pt>
                <c:pt idx="3513">
                  <c:v>10539</c:v>
                </c:pt>
                <c:pt idx="3514">
                  <c:v>10542</c:v>
                </c:pt>
                <c:pt idx="3515">
                  <c:v>10545</c:v>
                </c:pt>
                <c:pt idx="3516">
                  <c:v>10548</c:v>
                </c:pt>
                <c:pt idx="3517">
                  <c:v>10551</c:v>
                </c:pt>
                <c:pt idx="3518">
                  <c:v>10554</c:v>
                </c:pt>
                <c:pt idx="3519">
                  <c:v>10557</c:v>
                </c:pt>
                <c:pt idx="3520">
                  <c:v>10560</c:v>
                </c:pt>
                <c:pt idx="3521">
                  <c:v>10563</c:v>
                </c:pt>
                <c:pt idx="3522">
                  <c:v>10566</c:v>
                </c:pt>
                <c:pt idx="3523">
                  <c:v>10569</c:v>
                </c:pt>
                <c:pt idx="3524">
                  <c:v>10572</c:v>
                </c:pt>
                <c:pt idx="3525">
                  <c:v>10575</c:v>
                </c:pt>
                <c:pt idx="3526">
                  <c:v>10578</c:v>
                </c:pt>
                <c:pt idx="3527">
                  <c:v>10581</c:v>
                </c:pt>
                <c:pt idx="3528">
                  <c:v>10584</c:v>
                </c:pt>
                <c:pt idx="3529">
                  <c:v>10587</c:v>
                </c:pt>
                <c:pt idx="3530">
                  <c:v>10590</c:v>
                </c:pt>
                <c:pt idx="3531">
                  <c:v>10593</c:v>
                </c:pt>
                <c:pt idx="3532">
                  <c:v>10596</c:v>
                </c:pt>
                <c:pt idx="3533">
                  <c:v>10599</c:v>
                </c:pt>
                <c:pt idx="3534">
                  <c:v>10602</c:v>
                </c:pt>
                <c:pt idx="3535">
                  <c:v>10605</c:v>
                </c:pt>
                <c:pt idx="3536">
                  <c:v>10608</c:v>
                </c:pt>
                <c:pt idx="3537">
                  <c:v>10611</c:v>
                </c:pt>
                <c:pt idx="3538">
                  <c:v>10614</c:v>
                </c:pt>
                <c:pt idx="3539">
                  <c:v>10617</c:v>
                </c:pt>
                <c:pt idx="3540">
                  <c:v>10620</c:v>
                </c:pt>
                <c:pt idx="3541">
                  <c:v>10623</c:v>
                </c:pt>
                <c:pt idx="3542">
                  <c:v>10626</c:v>
                </c:pt>
                <c:pt idx="3543">
                  <c:v>10629</c:v>
                </c:pt>
                <c:pt idx="3544">
                  <c:v>10632</c:v>
                </c:pt>
                <c:pt idx="3545">
                  <c:v>10635</c:v>
                </c:pt>
                <c:pt idx="3546">
                  <c:v>10638</c:v>
                </c:pt>
                <c:pt idx="3547">
                  <c:v>10641</c:v>
                </c:pt>
                <c:pt idx="3548">
                  <c:v>10644</c:v>
                </c:pt>
                <c:pt idx="3549">
                  <c:v>10647</c:v>
                </c:pt>
                <c:pt idx="3550">
                  <c:v>10650</c:v>
                </c:pt>
                <c:pt idx="3551">
                  <c:v>10653</c:v>
                </c:pt>
                <c:pt idx="3552">
                  <c:v>10656</c:v>
                </c:pt>
                <c:pt idx="3553">
                  <c:v>10659</c:v>
                </c:pt>
                <c:pt idx="3554">
                  <c:v>10662</c:v>
                </c:pt>
                <c:pt idx="3555">
                  <c:v>10665</c:v>
                </c:pt>
                <c:pt idx="3556">
                  <c:v>10668</c:v>
                </c:pt>
                <c:pt idx="3557">
                  <c:v>10671</c:v>
                </c:pt>
                <c:pt idx="3558">
                  <c:v>10674</c:v>
                </c:pt>
                <c:pt idx="3559">
                  <c:v>10677</c:v>
                </c:pt>
                <c:pt idx="3560">
                  <c:v>10680</c:v>
                </c:pt>
                <c:pt idx="3561">
                  <c:v>10683</c:v>
                </c:pt>
                <c:pt idx="3562">
                  <c:v>10686</c:v>
                </c:pt>
                <c:pt idx="3563">
                  <c:v>10689</c:v>
                </c:pt>
                <c:pt idx="3564">
                  <c:v>10692</c:v>
                </c:pt>
                <c:pt idx="3565">
                  <c:v>10695</c:v>
                </c:pt>
                <c:pt idx="3566">
                  <c:v>10698</c:v>
                </c:pt>
                <c:pt idx="3567">
                  <c:v>10701</c:v>
                </c:pt>
                <c:pt idx="3568">
                  <c:v>10704</c:v>
                </c:pt>
                <c:pt idx="3569">
                  <c:v>10707</c:v>
                </c:pt>
                <c:pt idx="3570">
                  <c:v>10710</c:v>
                </c:pt>
                <c:pt idx="3571">
                  <c:v>10713</c:v>
                </c:pt>
                <c:pt idx="3572">
                  <c:v>10716</c:v>
                </c:pt>
                <c:pt idx="3573">
                  <c:v>10719</c:v>
                </c:pt>
                <c:pt idx="3574">
                  <c:v>10722</c:v>
                </c:pt>
                <c:pt idx="3575">
                  <c:v>10725</c:v>
                </c:pt>
                <c:pt idx="3576">
                  <c:v>10728</c:v>
                </c:pt>
                <c:pt idx="3577">
                  <c:v>10731</c:v>
                </c:pt>
                <c:pt idx="3578">
                  <c:v>10734</c:v>
                </c:pt>
                <c:pt idx="3579">
                  <c:v>10737</c:v>
                </c:pt>
                <c:pt idx="3580">
                  <c:v>10740</c:v>
                </c:pt>
                <c:pt idx="3581">
                  <c:v>10743</c:v>
                </c:pt>
                <c:pt idx="3582">
                  <c:v>10746</c:v>
                </c:pt>
                <c:pt idx="3583">
                  <c:v>10749</c:v>
                </c:pt>
                <c:pt idx="3584">
                  <c:v>10752</c:v>
                </c:pt>
                <c:pt idx="3585">
                  <c:v>10755</c:v>
                </c:pt>
                <c:pt idx="3586">
                  <c:v>10758</c:v>
                </c:pt>
                <c:pt idx="3587">
                  <c:v>10761</c:v>
                </c:pt>
                <c:pt idx="3588">
                  <c:v>10764</c:v>
                </c:pt>
                <c:pt idx="3589">
                  <c:v>10767</c:v>
                </c:pt>
                <c:pt idx="3590">
                  <c:v>10770</c:v>
                </c:pt>
                <c:pt idx="3591">
                  <c:v>10773</c:v>
                </c:pt>
                <c:pt idx="3592">
                  <c:v>10776</c:v>
                </c:pt>
                <c:pt idx="3593">
                  <c:v>10779</c:v>
                </c:pt>
                <c:pt idx="3594">
                  <c:v>10782</c:v>
                </c:pt>
                <c:pt idx="3595">
                  <c:v>10785</c:v>
                </c:pt>
                <c:pt idx="3596">
                  <c:v>10788</c:v>
                </c:pt>
                <c:pt idx="3597">
                  <c:v>10791</c:v>
                </c:pt>
                <c:pt idx="3598">
                  <c:v>10794</c:v>
                </c:pt>
                <c:pt idx="3599">
                  <c:v>10797</c:v>
                </c:pt>
                <c:pt idx="3600">
                  <c:v>10800</c:v>
                </c:pt>
                <c:pt idx="3601">
                  <c:v>10803</c:v>
                </c:pt>
                <c:pt idx="3602">
                  <c:v>10806</c:v>
                </c:pt>
                <c:pt idx="3603">
                  <c:v>10809</c:v>
                </c:pt>
                <c:pt idx="3604">
                  <c:v>10812</c:v>
                </c:pt>
                <c:pt idx="3605">
                  <c:v>10815</c:v>
                </c:pt>
                <c:pt idx="3606">
                  <c:v>10818</c:v>
                </c:pt>
                <c:pt idx="3607">
                  <c:v>10821</c:v>
                </c:pt>
                <c:pt idx="3608">
                  <c:v>10824</c:v>
                </c:pt>
                <c:pt idx="3609">
                  <c:v>10827</c:v>
                </c:pt>
                <c:pt idx="3610">
                  <c:v>10830</c:v>
                </c:pt>
                <c:pt idx="3611">
                  <c:v>10833</c:v>
                </c:pt>
                <c:pt idx="3612">
                  <c:v>10836</c:v>
                </c:pt>
                <c:pt idx="3613">
                  <c:v>10839</c:v>
                </c:pt>
                <c:pt idx="3614">
                  <c:v>10842</c:v>
                </c:pt>
                <c:pt idx="3615">
                  <c:v>10845</c:v>
                </c:pt>
                <c:pt idx="3616">
                  <c:v>10848</c:v>
                </c:pt>
                <c:pt idx="3617">
                  <c:v>10851</c:v>
                </c:pt>
                <c:pt idx="3618">
                  <c:v>10854</c:v>
                </c:pt>
                <c:pt idx="3619">
                  <c:v>10857</c:v>
                </c:pt>
                <c:pt idx="3620">
                  <c:v>10860</c:v>
                </c:pt>
                <c:pt idx="3621">
                  <c:v>10863</c:v>
                </c:pt>
                <c:pt idx="3622">
                  <c:v>10866</c:v>
                </c:pt>
                <c:pt idx="3623">
                  <c:v>10869</c:v>
                </c:pt>
                <c:pt idx="3624">
                  <c:v>10872</c:v>
                </c:pt>
                <c:pt idx="3625">
                  <c:v>10875</c:v>
                </c:pt>
                <c:pt idx="3626">
                  <c:v>10878</c:v>
                </c:pt>
                <c:pt idx="3627">
                  <c:v>10881</c:v>
                </c:pt>
                <c:pt idx="3628">
                  <c:v>10884</c:v>
                </c:pt>
                <c:pt idx="3629">
                  <c:v>10887</c:v>
                </c:pt>
                <c:pt idx="3630">
                  <c:v>10890</c:v>
                </c:pt>
                <c:pt idx="3631">
                  <c:v>10893</c:v>
                </c:pt>
                <c:pt idx="3632">
                  <c:v>10896</c:v>
                </c:pt>
                <c:pt idx="3633">
                  <c:v>10899</c:v>
                </c:pt>
                <c:pt idx="3634">
                  <c:v>10902</c:v>
                </c:pt>
                <c:pt idx="3635">
                  <c:v>10905</c:v>
                </c:pt>
                <c:pt idx="3636">
                  <c:v>10908</c:v>
                </c:pt>
                <c:pt idx="3637">
                  <c:v>10911</c:v>
                </c:pt>
                <c:pt idx="3638">
                  <c:v>10914</c:v>
                </c:pt>
                <c:pt idx="3639">
                  <c:v>10917</c:v>
                </c:pt>
                <c:pt idx="3640">
                  <c:v>10920</c:v>
                </c:pt>
                <c:pt idx="3641">
                  <c:v>10923</c:v>
                </c:pt>
                <c:pt idx="3642">
                  <c:v>10926</c:v>
                </c:pt>
                <c:pt idx="3643">
                  <c:v>10929</c:v>
                </c:pt>
                <c:pt idx="3644">
                  <c:v>10932</c:v>
                </c:pt>
                <c:pt idx="3645">
                  <c:v>10935</c:v>
                </c:pt>
                <c:pt idx="3646">
                  <c:v>10938</c:v>
                </c:pt>
                <c:pt idx="3647">
                  <c:v>10941</c:v>
                </c:pt>
                <c:pt idx="3648">
                  <c:v>10944</c:v>
                </c:pt>
                <c:pt idx="3649">
                  <c:v>10947</c:v>
                </c:pt>
                <c:pt idx="3650">
                  <c:v>10950</c:v>
                </c:pt>
                <c:pt idx="3651">
                  <c:v>10953</c:v>
                </c:pt>
                <c:pt idx="3652">
                  <c:v>10956</c:v>
                </c:pt>
                <c:pt idx="3653">
                  <c:v>10959</c:v>
                </c:pt>
                <c:pt idx="3654">
                  <c:v>10962</c:v>
                </c:pt>
                <c:pt idx="3655">
                  <c:v>10965</c:v>
                </c:pt>
                <c:pt idx="3656">
                  <c:v>10968</c:v>
                </c:pt>
                <c:pt idx="3657">
                  <c:v>10971</c:v>
                </c:pt>
                <c:pt idx="3658">
                  <c:v>10974</c:v>
                </c:pt>
                <c:pt idx="3659">
                  <c:v>10977</c:v>
                </c:pt>
                <c:pt idx="3660">
                  <c:v>10980</c:v>
                </c:pt>
                <c:pt idx="3661">
                  <c:v>10983</c:v>
                </c:pt>
                <c:pt idx="3662">
                  <c:v>10986</c:v>
                </c:pt>
                <c:pt idx="3663">
                  <c:v>10989</c:v>
                </c:pt>
                <c:pt idx="3664">
                  <c:v>10992</c:v>
                </c:pt>
                <c:pt idx="3665">
                  <c:v>10995</c:v>
                </c:pt>
                <c:pt idx="3666">
                  <c:v>10998</c:v>
                </c:pt>
                <c:pt idx="3667">
                  <c:v>11001</c:v>
                </c:pt>
                <c:pt idx="3668">
                  <c:v>11004</c:v>
                </c:pt>
                <c:pt idx="3669">
                  <c:v>11007</c:v>
                </c:pt>
                <c:pt idx="3670">
                  <c:v>11010</c:v>
                </c:pt>
                <c:pt idx="3671">
                  <c:v>11013</c:v>
                </c:pt>
                <c:pt idx="3672">
                  <c:v>11016</c:v>
                </c:pt>
                <c:pt idx="3673">
                  <c:v>11019</c:v>
                </c:pt>
                <c:pt idx="3674">
                  <c:v>11022</c:v>
                </c:pt>
                <c:pt idx="3675">
                  <c:v>11025</c:v>
                </c:pt>
                <c:pt idx="3676">
                  <c:v>11028</c:v>
                </c:pt>
                <c:pt idx="3677">
                  <c:v>11031</c:v>
                </c:pt>
                <c:pt idx="3678">
                  <c:v>11034</c:v>
                </c:pt>
                <c:pt idx="3679">
                  <c:v>11037</c:v>
                </c:pt>
                <c:pt idx="3680">
                  <c:v>11040</c:v>
                </c:pt>
                <c:pt idx="3681">
                  <c:v>11043</c:v>
                </c:pt>
                <c:pt idx="3682">
                  <c:v>11046</c:v>
                </c:pt>
                <c:pt idx="3683">
                  <c:v>11049</c:v>
                </c:pt>
                <c:pt idx="3684">
                  <c:v>11052</c:v>
                </c:pt>
                <c:pt idx="3685">
                  <c:v>11055</c:v>
                </c:pt>
                <c:pt idx="3686">
                  <c:v>11058</c:v>
                </c:pt>
                <c:pt idx="3687">
                  <c:v>11061</c:v>
                </c:pt>
                <c:pt idx="3688">
                  <c:v>11064</c:v>
                </c:pt>
                <c:pt idx="3689">
                  <c:v>11067</c:v>
                </c:pt>
                <c:pt idx="3690">
                  <c:v>11070</c:v>
                </c:pt>
                <c:pt idx="3691">
                  <c:v>11073</c:v>
                </c:pt>
                <c:pt idx="3692">
                  <c:v>11076</c:v>
                </c:pt>
                <c:pt idx="3693">
                  <c:v>11079</c:v>
                </c:pt>
                <c:pt idx="3694">
                  <c:v>11082</c:v>
                </c:pt>
                <c:pt idx="3695">
                  <c:v>11085</c:v>
                </c:pt>
                <c:pt idx="3696">
                  <c:v>11088</c:v>
                </c:pt>
                <c:pt idx="3697">
                  <c:v>11091</c:v>
                </c:pt>
                <c:pt idx="3698">
                  <c:v>11094</c:v>
                </c:pt>
                <c:pt idx="3699">
                  <c:v>11097</c:v>
                </c:pt>
                <c:pt idx="3700">
                  <c:v>11100</c:v>
                </c:pt>
                <c:pt idx="3701">
                  <c:v>11103</c:v>
                </c:pt>
                <c:pt idx="3702">
                  <c:v>11106</c:v>
                </c:pt>
                <c:pt idx="3703">
                  <c:v>11109</c:v>
                </c:pt>
                <c:pt idx="3704">
                  <c:v>11112</c:v>
                </c:pt>
                <c:pt idx="3705">
                  <c:v>11115</c:v>
                </c:pt>
                <c:pt idx="3706">
                  <c:v>11118</c:v>
                </c:pt>
                <c:pt idx="3707">
                  <c:v>11121</c:v>
                </c:pt>
                <c:pt idx="3708">
                  <c:v>11124</c:v>
                </c:pt>
                <c:pt idx="3709">
                  <c:v>11127</c:v>
                </c:pt>
                <c:pt idx="3710">
                  <c:v>11130</c:v>
                </c:pt>
                <c:pt idx="3711">
                  <c:v>11133</c:v>
                </c:pt>
                <c:pt idx="3712">
                  <c:v>11136</c:v>
                </c:pt>
                <c:pt idx="3713">
                  <c:v>11139</c:v>
                </c:pt>
                <c:pt idx="3714">
                  <c:v>11142</c:v>
                </c:pt>
                <c:pt idx="3715">
                  <c:v>11145</c:v>
                </c:pt>
                <c:pt idx="3716">
                  <c:v>11148</c:v>
                </c:pt>
                <c:pt idx="3717">
                  <c:v>11151</c:v>
                </c:pt>
                <c:pt idx="3718">
                  <c:v>11154</c:v>
                </c:pt>
                <c:pt idx="3719">
                  <c:v>11157</c:v>
                </c:pt>
                <c:pt idx="3720">
                  <c:v>11160</c:v>
                </c:pt>
                <c:pt idx="3721">
                  <c:v>11163</c:v>
                </c:pt>
                <c:pt idx="3722">
                  <c:v>11166</c:v>
                </c:pt>
                <c:pt idx="3723">
                  <c:v>11169</c:v>
                </c:pt>
                <c:pt idx="3724">
                  <c:v>11172</c:v>
                </c:pt>
                <c:pt idx="3725">
                  <c:v>11175</c:v>
                </c:pt>
                <c:pt idx="3726">
                  <c:v>11178</c:v>
                </c:pt>
                <c:pt idx="3727">
                  <c:v>11181</c:v>
                </c:pt>
                <c:pt idx="3728">
                  <c:v>11184</c:v>
                </c:pt>
                <c:pt idx="3729">
                  <c:v>11187</c:v>
                </c:pt>
                <c:pt idx="3730">
                  <c:v>11190</c:v>
                </c:pt>
                <c:pt idx="3731">
                  <c:v>11193</c:v>
                </c:pt>
                <c:pt idx="3732">
                  <c:v>11196</c:v>
                </c:pt>
                <c:pt idx="3733">
                  <c:v>11199</c:v>
                </c:pt>
                <c:pt idx="3734">
                  <c:v>11202</c:v>
                </c:pt>
                <c:pt idx="3735">
                  <c:v>11205</c:v>
                </c:pt>
                <c:pt idx="3736">
                  <c:v>11208</c:v>
                </c:pt>
                <c:pt idx="3737">
                  <c:v>11211</c:v>
                </c:pt>
                <c:pt idx="3738">
                  <c:v>11214</c:v>
                </c:pt>
                <c:pt idx="3739">
                  <c:v>11217</c:v>
                </c:pt>
                <c:pt idx="3740">
                  <c:v>11220</c:v>
                </c:pt>
                <c:pt idx="3741">
                  <c:v>11223</c:v>
                </c:pt>
                <c:pt idx="3742">
                  <c:v>11226</c:v>
                </c:pt>
                <c:pt idx="3743">
                  <c:v>11229</c:v>
                </c:pt>
                <c:pt idx="3744">
                  <c:v>11232</c:v>
                </c:pt>
                <c:pt idx="3745">
                  <c:v>11235</c:v>
                </c:pt>
                <c:pt idx="3746">
                  <c:v>11238</c:v>
                </c:pt>
                <c:pt idx="3747">
                  <c:v>11241</c:v>
                </c:pt>
                <c:pt idx="3748">
                  <c:v>11244</c:v>
                </c:pt>
                <c:pt idx="3749">
                  <c:v>11247</c:v>
                </c:pt>
                <c:pt idx="3750">
                  <c:v>11250</c:v>
                </c:pt>
                <c:pt idx="3751">
                  <c:v>11253</c:v>
                </c:pt>
                <c:pt idx="3752">
                  <c:v>11256</c:v>
                </c:pt>
                <c:pt idx="3753">
                  <c:v>11259</c:v>
                </c:pt>
                <c:pt idx="3754">
                  <c:v>11262</c:v>
                </c:pt>
                <c:pt idx="3755">
                  <c:v>11265</c:v>
                </c:pt>
                <c:pt idx="3756">
                  <c:v>11268</c:v>
                </c:pt>
                <c:pt idx="3757">
                  <c:v>11271</c:v>
                </c:pt>
                <c:pt idx="3758">
                  <c:v>11274</c:v>
                </c:pt>
                <c:pt idx="3759">
                  <c:v>11277</c:v>
                </c:pt>
                <c:pt idx="3760">
                  <c:v>11280</c:v>
                </c:pt>
                <c:pt idx="3761">
                  <c:v>11283</c:v>
                </c:pt>
                <c:pt idx="3762">
                  <c:v>11286</c:v>
                </c:pt>
                <c:pt idx="3763">
                  <c:v>11289</c:v>
                </c:pt>
                <c:pt idx="3764">
                  <c:v>11292</c:v>
                </c:pt>
                <c:pt idx="3765">
                  <c:v>11295</c:v>
                </c:pt>
                <c:pt idx="3766">
                  <c:v>11298</c:v>
                </c:pt>
                <c:pt idx="3767">
                  <c:v>11301</c:v>
                </c:pt>
                <c:pt idx="3768">
                  <c:v>11304</c:v>
                </c:pt>
                <c:pt idx="3769">
                  <c:v>11307</c:v>
                </c:pt>
                <c:pt idx="3770">
                  <c:v>11310</c:v>
                </c:pt>
                <c:pt idx="3771">
                  <c:v>11313</c:v>
                </c:pt>
                <c:pt idx="3772">
                  <c:v>11316</c:v>
                </c:pt>
                <c:pt idx="3773">
                  <c:v>11319</c:v>
                </c:pt>
                <c:pt idx="3774">
                  <c:v>11322</c:v>
                </c:pt>
                <c:pt idx="3775">
                  <c:v>11325</c:v>
                </c:pt>
                <c:pt idx="3776">
                  <c:v>11328</c:v>
                </c:pt>
                <c:pt idx="3777">
                  <c:v>11331</c:v>
                </c:pt>
                <c:pt idx="3778">
                  <c:v>11334</c:v>
                </c:pt>
                <c:pt idx="3779">
                  <c:v>11337</c:v>
                </c:pt>
                <c:pt idx="3780">
                  <c:v>11340</c:v>
                </c:pt>
                <c:pt idx="3781">
                  <c:v>11343</c:v>
                </c:pt>
                <c:pt idx="3782">
                  <c:v>11346</c:v>
                </c:pt>
                <c:pt idx="3783">
                  <c:v>11349</c:v>
                </c:pt>
                <c:pt idx="3784">
                  <c:v>11352</c:v>
                </c:pt>
                <c:pt idx="3785">
                  <c:v>11355</c:v>
                </c:pt>
                <c:pt idx="3786">
                  <c:v>11358</c:v>
                </c:pt>
                <c:pt idx="3787">
                  <c:v>11361</c:v>
                </c:pt>
                <c:pt idx="3788">
                  <c:v>11364</c:v>
                </c:pt>
                <c:pt idx="3789">
                  <c:v>11367</c:v>
                </c:pt>
                <c:pt idx="3790">
                  <c:v>11370</c:v>
                </c:pt>
                <c:pt idx="3791">
                  <c:v>11373</c:v>
                </c:pt>
                <c:pt idx="3792">
                  <c:v>11376</c:v>
                </c:pt>
                <c:pt idx="3793">
                  <c:v>11379</c:v>
                </c:pt>
                <c:pt idx="3794">
                  <c:v>11382</c:v>
                </c:pt>
                <c:pt idx="3795">
                  <c:v>11385</c:v>
                </c:pt>
                <c:pt idx="3796">
                  <c:v>11388</c:v>
                </c:pt>
                <c:pt idx="3797">
                  <c:v>11391</c:v>
                </c:pt>
                <c:pt idx="3798">
                  <c:v>11394</c:v>
                </c:pt>
                <c:pt idx="3799">
                  <c:v>11397</c:v>
                </c:pt>
                <c:pt idx="3800">
                  <c:v>11400</c:v>
                </c:pt>
                <c:pt idx="3801">
                  <c:v>11403</c:v>
                </c:pt>
                <c:pt idx="3802">
                  <c:v>11406</c:v>
                </c:pt>
                <c:pt idx="3803">
                  <c:v>11409</c:v>
                </c:pt>
                <c:pt idx="3804">
                  <c:v>11412</c:v>
                </c:pt>
                <c:pt idx="3805">
                  <c:v>11415</c:v>
                </c:pt>
                <c:pt idx="3806">
                  <c:v>11418</c:v>
                </c:pt>
                <c:pt idx="3807">
                  <c:v>11421</c:v>
                </c:pt>
                <c:pt idx="3808">
                  <c:v>11424</c:v>
                </c:pt>
                <c:pt idx="3809">
                  <c:v>11427</c:v>
                </c:pt>
                <c:pt idx="3810">
                  <c:v>11430</c:v>
                </c:pt>
                <c:pt idx="3811">
                  <c:v>11433</c:v>
                </c:pt>
                <c:pt idx="3812">
                  <c:v>11436</c:v>
                </c:pt>
                <c:pt idx="3813">
                  <c:v>11439</c:v>
                </c:pt>
                <c:pt idx="3814">
                  <c:v>11442</c:v>
                </c:pt>
                <c:pt idx="3815">
                  <c:v>11445</c:v>
                </c:pt>
                <c:pt idx="3816">
                  <c:v>11448</c:v>
                </c:pt>
                <c:pt idx="3817">
                  <c:v>11451</c:v>
                </c:pt>
                <c:pt idx="3818">
                  <c:v>11454</c:v>
                </c:pt>
                <c:pt idx="3819">
                  <c:v>11457</c:v>
                </c:pt>
                <c:pt idx="3820">
                  <c:v>11460</c:v>
                </c:pt>
                <c:pt idx="3821">
                  <c:v>11463</c:v>
                </c:pt>
                <c:pt idx="3822">
                  <c:v>11466</c:v>
                </c:pt>
                <c:pt idx="3823">
                  <c:v>11469</c:v>
                </c:pt>
                <c:pt idx="3824">
                  <c:v>11472</c:v>
                </c:pt>
                <c:pt idx="3825">
                  <c:v>11475</c:v>
                </c:pt>
                <c:pt idx="3826">
                  <c:v>11478</c:v>
                </c:pt>
                <c:pt idx="3827">
                  <c:v>11481</c:v>
                </c:pt>
                <c:pt idx="3828">
                  <c:v>11484</c:v>
                </c:pt>
                <c:pt idx="3829">
                  <c:v>11487</c:v>
                </c:pt>
                <c:pt idx="3830">
                  <c:v>11490</c:v>
                </c:pt>
                <c:pt idx="3831">
                  <c:v>11493</c:v>
                </c:pt>
                <c:pt idx="3832">
                  <c:v>11496</c:v>
                </c:pt>
                <c:pt idx="3833">
                  <c:v>11499</c:v>
                </c:pt>
                <c:pt idx="3834">
                  <c:v>11502</c:v>
                </c:pt>
                <c:pt idx="3835">
                  <c:v>11505</c:v>
                </c:pt>
                <c:pt idx="3836">
                  <c:v>11508</c:v>
                </c:pt>
                <c:pt idx="3837">
                  <c:v>11511</c:v>
                </c:pt>
                <c:pt idx="3838">
                  <c:v>11514</c:v>
                </c:pt>
                <c:pt idx="3839">
                  <c:v>11517</c:v>
                </c:pt>
                <c:pt idx="3840">
                  <c:v>11520</c:v>
                </c:pt>
                <c:pt idx="3841">
                  <c:v>11523</c:v>
                </c:pt>
                <c:pt idx="3842">
                  <c:v>11526</c:v>
                </c:pt>
                <c:pt idx="3843">
                  <c:v>11529</c:v>
                </c:pt>
                <c:pt idx="3844">
                  <c:v>11532</c:v>
                </c:pt>
                <c:pt idx="3845">
                  <c:v>11535</c:v>
                </c:pt>
                <c:pt idx="3846">
                  <c:v>11538</c:v>
                </c:pt>
                <c:pt idx="3847">
                  <c:v>11541</c:v>
                </c:pt>
                <c:pt idx="3848">
                  <c:v>11544</c:v>
                </c:pt>
                <c:pt idx="3849">
                  <c:v>11547</c:v>
                </c:pt>
                <c:pt idx="3850">
                  <c:v>11550</c:v>
                </c:pt>
                <c:pt idx="3851">
                  <c:v>11553</c:v>
                </c:pt>
                <c:pt idx="3852">
                  <c:v>11556</c:v>
                </c:pt>
                <c:pt idx="3853">
                  <c:v>11559</c:v>
                </c:pt>
                <c:pt idx="3854">
                  <c:v>11562</c:v>
                </c:pt>
                <c:pt idx="3855">
                  <c:v>11565</c:v>
                </c:pt>
                <c:pt idx="3856">
                  <c:v>11568</c:v>
                </c:pt>
                <c:pt idx="3857">
                  <c:v>11571</c:v>
                </c:pt>
                <c:pt idx="3858">
                  <c:v>11574</c:v>
                </c:pt>
                <c:pt idx="3859">
                  <c:v>11577</c:v>
                </c:pt>
                <c:pt idx="3860">
                  <c:v>11580</c:v>
                </c:pt>
                <c:pt idx="3861">
                  <c:v>11583</c:v>
                </c:pt>
                <c:pt idx="3862">
                  <c:v>11586</c:v>
                </c:pt>
                <c:pt idx="3863">
                  <c:v>11589</c:v>
                </c:pt>
                <c:pt idx="3864">
                  <c:v>11592</c:v>
                </c:pt>
                <c:pt idx="3865">
                  <c:v>11595</c:v>
                </c:pt>
                <c:pt idx="3866">
                  <c:v>11598</c:v>
                </c:pt>
                <c:pt idx="3867">
                  <c:v>11601</c:v>
                </c:pt>
                <c:pt idx="3868">
                  <c:v>11604</c:v>
                </c:pt>
                <c:pt idx="3869">
                  <c:v>11607</c:v>
                </c:pt>
                <c:pt idx="3870">
                  <c:v>11610</c:v>
                </c:pt>
                <c:pt idx="3871">
                  <c:v>11613</c:v>
                </c:pt>
                <c:pt idx="3872">
                  <c:v>11616</c:v>
                </c:pt>
                <c:pt idx="3873">
                  <c:v>11619</c:v>
                </c:pt>
                <c:pt idx="3874">
                  <c:v>11622</c:v>
                </c:pt>
                <c:pt idx="3875">
                  <c:v>11625</c:v>
                </c:pt>
                <c:pt idx="3876">
                  <c:v>11628</c:v>
                </c:pt>
                <c:pt idx="3877">
                  <c:v>11631</c:v>
                </c:pt>
                <c:pt idx="3878">
                  <c:v>11634</c:v>
                </c:pt>
                <c:pt idx="3879">
                  <c:v>11637</c:v>
                </c:pt>
                <c:pt idx="3880">
                  <c:v>11640</c:v>
                </c:pt>
                <c:pt idx="3881">
                  <c:v>11643</c:v>
                </c:pt>
                <c:pt idx="3882">
                  <c:v>11646</c:v>
                </c:pt>
                <c:pt idx="3883">
                  <c:v>11649</c:v>
                </c:pt>
                <c:pt idx="3884">
                  <c:v>11652</c:v>
                </c:pt>
                <c:pt idx="3885">
                  <c:v>11655</c:v>
                </c:pt>
                <c:pt idx="3886">
                  <c:v>11658</c:v>
                </c:pt>
                <c:pt idx="3887">
                  <c:v>11661</c:v>
                </c:pt>
                <c:pt idx="3888">
                  <c:v>11664</c:v>
                </c:pt>
                <c:pt idx="3889">
                  <c:v>11667</c:v>
                </c:pt>
                <c:pt idx="3890">
                  <c:v>11670</c:v>
                </c:pt>
                <c:pt idx="3891">
                  <c:v>11673</c:v>
                </c:pt>
                <c:pt idx="3892">
                  <c:v>11676</c:v>
                </c:pt>
                <c:pt idx="3893">
                  <c:v>11679</c:v>
                </c:pt>
                <c:pt idx="3894">
                  <c:v>11682</c:v>
                </c:pt>
                <c:pt idx="3895">
                  <c:v>11685</c:v>
                </c:pt>
                <c:pt idx="3896">
                  <c:v>11688</c:v>
                </c:pt>
                <c:pt idx="3897">
                  <c:v>11691</c:v>
                </c:pt>
                <c:pt idx="3898">
                  <c:v>11694</c:v>
                </c:pt>
                <c:pt idx="3899">
                  <c:v>11697</c:v>
                </c:pt>
                <c:pt idx="3900">
                  <c:v>11700</c:v>
                </c:pt>
                <c:pt idx="3901">
                  <c:v>11703</c:v>
                </c:pt>
                <c:pt idx="3902">
                  <c:v>11706</c:v>
                </c:pt>
                <c:pt idx="3903">
                  <c:v>11709</c:v>
                </c:pt>
                <c:pt idx="3904">
                  <c:v>11712</c:v>
                </c:pt>
                <c:pt idx="3905">
                  <c:v>11715</c:v>
                </c:pt>
                <c:pt idx="3906">
                  <c:v>11718</c:v>
                </c:pt>
                <c:pt idx="3907">
                  <c:v>11721</c:v>
                </c:pt>
                <c:pt idx="3908">
                  <c:v>11724</c:v>
                </c:pt>
                <c:pt idx="3909">
                  <c:v>11727</c:v>
                </c:pt>
                <c:pt idx="3910">
                  <c:v>11730</c:v>
                </c:pt>
                <c:pt idx="3911">
                  <c:v>11733</c:v>
                </c:pt>
                <c:pt idx="3912">
                  <c:v>11736</c:v>
                </c:pt>
                <c:pt idx="3913">
                  <c:v>11739</c:v>
                </c:pt>
                <c:pt idx="3914">
                  <c:v>11742</c:v>
                </c:pt>
                <c:pt idx="3915">
                  <c:v>11745</c:v>
                </c:pt>
                <c:pt idx="3916">
                  <c:v>11748</c:v>
                </c:pt>
                <c:pt idx="3917">
                  <c:v>11751</c:v>
                </c:pt>
                <c:pt idx="3918">
                  <c:v>11754</c:v>
                </c:pt>
                <c:pt idx="3919">
                  <c:v>11757</c:v>
                </c:pt>
                <c:pt idx="3920">
                  <c:v>11760</c:v>
                </c:pt>
                <c:pt idx="3921">
                  <c:v>11763</c:v>
                </c:pt>
                <c:pt idx="3922">
                  <c:v>11766</c:v>
                </c:pt>
                <c:pt idx="3923">
                  <c:v>11769</c:v>
                </c:pt>
                <c:pt idx="3924">
                  <c:v>11772</c:v>
                </c:pt>
                <c:pt idx="3925">
                  <c:v>11775</c:v>
                </c:pt>
                <c:pt idx="3926">
                  <c:v>11778</c:v>
                </c:pt>
                <c:pt idx="3927">
                  <c:v>11781</c:v>
                </c:pt>
                <c:pt idx="3928">
                  <c:v>11784</c:v>
                </c:pt>
                <c:pt idx="3929">
                  <c:v>11787</c:v>
                </c:pt>
                <c:pt idx="3930">
                  <c:v>11790</c:v>
                </c:pt>
                <c:pt idx="3931">
                  <c:v>11793</c:v>
                </c:pt>
                <c:pt idx="3932">
                  <c:v>11796</c:v>
                </c:pt>
                <c:pt idx="3933">
                  <c:v>11799</c:v>
                </c:pt>
                <c:pt idx="3934">
                  <c:v>11802</c:v>
                </c:pt>
                <c:pt idx="3935">
                  <c:v>11805</c:v>
                </c:pt>
                <c:pt idx="3936">
                  <c:v>11808</c:v>
                </c:pt>
                <c:pt idx="3937">
                  <c:v>11811</c:v>
                </c:pt>
                <c:pt idx="3938">
                  <c:v>11814</c:v>
                </c:pt>
                <c:pt idx="3939">
                  <c:v>11817</c:v>
                </c:pt>
                <c:pt idx="3940">
                  <c:v>11820</c:v>
                </c:pt>
                <c:pt idx="3941">
                  <c:v>11823</c:v>
                </c:pt>
                <c:pt idx="3942">
                  <c:v>11826</c:v>
                </c:pt>
                <c:pt idx="3943">
                  <c:v>11829</c:v>
                </c:pt>
                <c:pt idx="3944">
                  <c:v>11832</c:v>
                </c:pt>
                <c:pt idx="3945">
                  <c:v>11835</c:v>
                </c:pt>
                <c:pt idx="3946">
                  <c:v>11838</c:v>
                </c:pt>
                <c:pt idx="3947">
                  <c:v>11841</c:v>
                </c:pt>
                <c:pt idx="3948">
                  <c:v>11844</c:v>
                </c:pt>
                <c:pt idx="3949">
                  <c:v>11847</c:v>
                </c:pt>
                <c:pt idx="3950">
                  <c:v>11850</c:v>
                </c:pt>
                <c:pt idx="3951">
                  <c:v>11853</c:v>
                </c:pt>
                <c:pt idx="3952">
                  <c:v>11856</c:v>
                </c:pt>
                <c:pt idx="3953">
                  <c:v>11859</c:v>
                </c:pt>
                <c:pt idx="3954">
                  <c:v>11862</c:v>
                </c:pt>
                <c:pt idx="3955">
                  <c:v>11865</c:v>
                </c:pt>
                <c:pt idx="3956">
                  <c:v>11868</c:v>
                </c:pt>
                <c:pt idx="3957">
                  <c:v>11871</c:v>
                </c:pt>
                <c:pt idx="3958">
                  <c:v>11874</c:v>
                </c:pt>
                <c:pt idx="3959">
                  <c:v>11877</c:v>
                </c:pt>
                <c:pt idx="3960">
                  <c:v>11880</c:v>
                </c:pt>
                <c:pt idx="3961">
                  <c:v>11883</c:v>
                </c:pt>
                <c:pt idx="3962">
                  <c:v>11886</c:v>
                </c:pt>
                <c:pt idx="3963">
                  <c:v>11889</c:v>
                </c:pt>
                <c:pt idx="3964">
                  <c:v>11892</c:v>
                </c:pt>
                <c:pt idx="3965">
                  <c:v>11895</c:v>
                </c:pt>
                <c:pt idx="3966">
                  <c:v>11898</c:v>
                </c:pt>
                <c:pt idx="3967">
                  <c:v>11901</c:v>
                </c:pt>
                <c:pt idx="3968">
                  <c:v>11904</c:v>
                </c:pt>
                <c:pt idx="3969">
                  <c:v>11907</c:v>
                </c:pt>
                <c:pt idx="3970">
                  <c:v>11910</c:v>
                </c:pt>
                <c:pt idx="3971">
                  <c:v>11913</c:v>
                </c:pt>
                <c:pt idx="3972">
                  <c:v>11916</c:v>
                </c:pt>
                <c:pt idx="3973">
                  <c:v>11919</c:v>
                </c:pt>
                <c:pt idx="3974">
                  <c:v>11922</c:v>
                </c:pt>
                <c:pt idx="3975">
                  <c:v>11925</c:v>
                </c:pt>
                <c:pt idx="3976">
                  <c:v>11928</c:v>
                </c:pt>
                <c:pt idx="3977">
                  <c:v>11931</c:v>
                </c:pt>
                <c:pt idx="3978">
                  <c:v>11934</c:v>
                </c:pt>
                <c:pt idx="3979">
                  <c:v>11937</c:v>
                </c:pt>
                <c:pt idx="3980">
                  <c:v>11940</c:v>
                </c:pt>
                <c:pt idx="3981">
                  <c:v>11943</c:v>
                </c:pt>
                <c:pt idx="3982">
                  <c:v>11946</c:v>
                </c:pt>
                <c:pt idx="3983">
                  <c:v>11949</c:v>
                </c:pt>
                <c:pt idx="3984">
                  <c:v>11952</c:v>
                </c:pt>
                <c:pt idx="3985">
                  <c:v>11955</c:v>
                </c:pt>
                <c:pt idx="3986">
                  <c:v>11958</c:v>
                </c:pt>
                <c:pt idx="3987">
                  <c:v>11961</c:v>
                </c:pt>
                <c:pt idx="3988">
                  <c:v>11964</c:v>
                </c:pt>
                <c:pt idx="3989">
                  <c:v>11967</c:v>
                </c:pt>
                <c:pt idx="3990">
                  <c:v>11970</c:v>
                </c:pt>
                <c:pt idx="3991">
                  <c:v>11973</c:v>
                </c:pt>
                <c:pt idx="3992">
                  <c:v>11976</c:v>
                </c:pt>
                <c:pt idx="3993">
                  <c:v>11979</c:v>
                </c:pt>
                <c:pt idx="3994">
                  <c:v>11982</c:v>
                </c:pt>
                <c:pt idx="3995">
                  <c:v>11985</c:v>
                </c:pt>
                <c:pt idx="3996">
                  <c:v>11988</c:v>
                </c:pt>
                <c:pt idx="3997">
                  <c:v>11991</c:v>
                </c:pt>
                <c:pt idx="3998">
                  <c:v>11994</c:v>
                </c:pt>
                <c:pt idx="3999">
                  <c:v>11997</c:v>
                </c:pt>
                <c:pt idx="4000">
                  <c:v>12000</c:v>
                </c:pt>
                <c:pt idx="4001">
                  <c:v>12003</c:v>
                </c:pt>
                <c:pt idx="4002">
                  <c:v>12006</c:v>
                </c:pt>
                <c:pt idx="4003">
                  <c:v>12009</c:v>
                </c:pt>
                <c:pt idx="4004">
                  <c:v>12012</c:v>
                </c:pt>
                <c:pt idx="4005">
                  <c:v>12015</c:v>
                </c:pt>
                <c:pt idx="4006">
                  <c:v>12018</c:v>
                </c:pt>
                <c:pt idx="4007">
                  <c:v>12021</c:v>
                </c:pt>
                <c:pt idx="4008">
                  <c:v>12024</c:v>
                </c:pt>
                <c:pt idx="4009">
                  <c:v>12027</c:v>
                </c:pt>
                <c:pt idx="4010">
                  <c:v>12030</c:v>
                </c:pt>
                <c:pt idx="4011">
                  <c:v>12033</c:v>
                </c:pt>
                <c:pt idx="4012">
                  <c:v>12036</c:v>
                </c:pt>
                <c:pt idx="4013">
                  <c:v>12039</c:v>
                </c:pt>
                <c:pt idx="4014">
                  <c:v>12042</c:v>
                </c:pt>
                <c:pt idx="4015">
                  <c:v>12045</c:v>
                </c:pt>
                <c:pt idx="4016">
                  <c:v>12048</c:v>
                </c:pt>
                <c:pt idx="4017">
                  <c:v>12051</c:v>
                </c:pt>
                <c:pt idx="4018">
                  <c:v>12054</c:v>
                </c:pt>
                <c:pt idx="4019">
                  <c:v>12057</c:v>
                </c:pt>
                <c:pt idx="4020">
                  <c:v>12060</c:v>
                </c:pt>
                <c:pt idx="4021">
                  <c:v>12063</c:v>
                </c:pt>
                <c:pt idx="4022">
                  <c:v>12066</c:v>
                </c:pt>
                <c:pt idx="4023">
                  <c:v>12069</c:v>
                </c:pt>
                <c:pt idx="4024">
                  <c:v>12072</c:v>
                </c:pt>
                <c:pt idx="4025">
                  <c:v>12075</c:v>
                </c:pt>
                <c:pt idx="4026">
                  <c:v>12078</c:v>
                </c:pt>
                <c:pt idx="4027">
                  <c:v>12081</c:v>
                </c:pt>
                <c:pt idx="4028">
                  <c:v>12084</c:v>
                </c:pt>
                <c:pt idx="4029">
                  <c:v>12087</c:v>
                </c:pt>
                <c:pt idx="4030">
                  <c:v>12090</c:v>
                </c:pt>
                <c:pt idx="4031">
                  <c:v>12093</c:v>
                </c:pt>
                <c:pt idx="4032">
                  <c:v>12096</c:v>
                </c:pt>
                <c:pt idx="4033">
                  <c:v>12099</c:v>
                </c:pt>
                <c:pt idx="4034">
                  <c:v>12102</c:v>
                </c:pt>
                <c:pt idx="4035">
                  <c:v>12105</c:v>
                </c:pt>
                <c:pt idx="4036">
                  <c:v>12108</c:v>
                </c:pt>
                <c:pt idx="4037">
                  <c:v>12111</c:v>
                </c:pt>
                <c:pt idx="4038">
                  <c:v>12114</c:v>
                </c:pt>
                <c:pt idx="4039">
                  <c:v>12117</c:v>
                </c:pt>
                <c:pt idx="4040">
                  <c:v>12120</c:v>
                </c:pt>
                <c:pt idx="4041">
                  <c:v>12123</c:v>
                </c:pt>
                <c:pt idx="4042">
                  <c:v>12126</c:v>
                </c:pt>
                <c:pt idx="4043">
                  <c:v>12129</c:v>
                </c:pt>
                <c:pt idx="4044">
                  <c:v>12132</c:v>
                </c:pt>
                <c:pt idx="4045">
                  <c:v>12135</c:v>
                </c:pt>
                <c:pt idx="4046">
                  <c:v>12138</c:v>
                </c:pt>
                <c:pt idx="4047">
                  <c:v>12141</c:v>
                </c:pt>
                <c:pt idx="4048">
                  <c:v>12144</c:v>
                </c:pt>
                <c:pt idx="4049">
                  <c:v>12147</c:v>
                </c:pt>
                <c:pt idx="4050">
                  <c:v>12150</c:v>
                </c:pt>
                <c:pt idx="4051">
                  <c:v>12153</c:v>
                </c:pt>
                <c:pt idx="4052">
                  <c:v>12156</c:v>
                </c:pt>
                <c:pt idx="4053">
                  <c:v>12159</c:v>
                </c:pt>
                <c:pt idx="4054">
                  <c:v>12162</c:v>
                </c:pt>
                <c:pt idx="4055">
                  <c:v>12165</c:v>
                </c:pt>
                <c:pt idx="4056">
                  <c:v>12168</c:v>
                </c:pt>
                <c:pt idx="4057">
                  <c:v>12171</c:v>
                </c:pt>
                <c:pt idx="4058">
                  <c:v>12174</c:v>
                </c:pt>
                <c:pt idx="4059">
                  <c:v>12177</c:v>
                </c:pt>
                <c:pt idx="4060">
                  <c:v>12180</c:v>
                </c:pt>
                <c:pt idx="4061">
                  <c:v>12183</c:v>
                </c:pt>
                <c:pt idx="4062">
                  <c:v>12186</c:v>
                </c:pt>
                <c:pt idx="4063">
                  <c:v>12189</c:v>
                </c:pt>
                <c:pt idx="4064">
                  <c:v>12192</c:v>
                </c:pt>
                <c:pt idx="4065">
                  <c:v>12195</c:v>
                </c:pt>
                <c:pt idx="4066">
                  <c:v>12198</c:v>
                </c:pt>
                <c:pt idx="4067">
                  <c:v>12201</c:v>
                </c:pt>
                <c:pt idx="4068">
                  <c:v>12204</c:v>
                </c:pt>
                <c:pt idx="4069">
                  <c:v>12207</c:v>
                </c:pt>
                <c:pt idx="4070">
                  <c:v>12210</c:v>
                </c:pt>
                <c:pt idx="4071">
                  <c:v>12213</c:v>
                </c:pt>
                <c:pt idx="4072">
                  <c:v>12216</c:v>
                </c:pt>
                <c:pt idx="4073">
                  <c:v>12219</c:v>
                </c:pt>
                <c:pt idx="4074">
                  <c:v>12222</c:v>
                </c:pt>
                <c:pt idx="4075">
                  <c:v>12225</c:v>
                </c:pt>
                <c:pt idx="4076">
                  <c:v>12228</c:v>
                </c:pt>
                <c:pt idx="4077">
                  <c:v>12231</c:v>
                </c:pt>
                <c:pt idx="4078">
                  <c:v>12234</c:v>
                </c:pt>
                <c:pt idx="4079">
                  <c:v>12237</c:v>
                </c:pt>
                <c:pt idx="4080">
                  <c:v>12240</c:v>
                </c:pt>
                <c:pt idx="4081">
                  <c:v>12243</c:v>
                </c:pt>
                <c:pt idx="4082">
                  <c:v>12246</c:v>
                </c:pt>
                <c:pt idx="4083">
                  <c:v>12249</c:v>
                </c:pt>
                <c:pt idx="4084">
                  <c:v>12252</c:v>
                </c:pt>
                <c:pt idx="4085">
                  <c:v>12255</c:v>
                </c:pt>
                <c:pt idx="4086">
                  <c:v>12258</c:v>
                </c:pt>
                <c:pt idx="4087">
                  <c:v>12261</c:v>
                </c:pt>
                <c:pt idx="4088">
                  <c:v>12264</c:v>
                </c:pt>
                <c:pt idx="4089">
                  <c:v>12267</c:v>
                </c:pt>
                <c:pt idx="4090">
                  <c:v>12270</c:v>
                </c:pt>
                <c:pt idx="4091">
                  <c:v>12273</c:v>
                </c:pt>
                <c:pt idx="4092">
                  <c:v>12276</c:v>
                </c:pt>
                <c:pt idx="4093">
                  <c:v>12279</c:v>
                </c:pt>
                <c:pt idx="4094">
                  <c:v>12282</c:v>
                </c:pt>
                <c:pt idx="4095">
                  <c:v>12285</c:v>
                </c:pt>
                <c:pt idx="4096">
                  <c:v>12288</c:v>
                </c:pt>
                <c:pt idx="4097">
                  <c:v>12291</c:v>
                </c:pt>
                <c:pt idx="4098">
                  <c:v>12294</c:v>
                </c:pt>
                <c:pt idx="4099">
                  <c:v>12297</c:v>
                </c:pt>
                <c:pt idx="4100">
                  <c:v>12300</c:v>
                </c:pt>
                <c:pt idx="4101">
                  <c:v>12303</c:v>
                </c:pt>
                <c:pt idx="4102">
                  <c:v>12306</c:v>
                </c:pt>
                <c:pt idx="4103">
                  <c:v>12309</c:v>
                </c:pt>
                <c:pt idx="4104">
                  <c:v>12312</c:v>
                </c:pt>
                <c:pt idx="4105">
                  <c:v>12315</c:v>
                </c:pt>
                <c:pt idx="4106">
                  <c:v>12318</c:v>
                </c:pt>
                <c:pt idx="4107">
                  <c:v>12321</c:v>
                </c:pt>
                <c:pt idx="4108">
                  <c:v>12324</c:v>
                </c:pt>
                <c:pt idx="4109">
                  <c:v>12327</c:v>
                </c:pt>
                <c:pt idx="4110">
                  <c:v>12330</c:v>
                </c:pt>
                <c:pt idx="4111">
                  <c:v>12333</c:v>
                </c:pt>
                <c:pt idx="4112">
                  <c:v>12336</c:v>
                </c:pt>
                <c:pt idx="4113">
                  <c:v>12339</c:v>
                </c:pt>
                <c:pt idx="4114">
                  <c:v>12342</c:v>
                </c:pt>
                <c:pt idx="4115">
                  <c:v>12345</c:v>
                </c:pt>
                <c:pt idx="4116">
                  <c:v>12348</c:v>
                </c:pt>
                <c:pt idx="4117">
                  <c:v>12351</c:v>
                </c:pt>
                <c:pt idx="4118">
                  <c:v>12354</c:v>
                </c:pt>
                <c:pt idx="4119">
                  <c:v>12357</c:v>
                </c:pt>
                <c:pt idx="4120">
                  <c:v>12360</c:v>
                </c:pt>
                <c:pt idx="4121">
                  <c:v>12363</c:v>
                </c:pt>
                <c:pt idx="4122">
                  <c:v>12366</c:v>
                </c:pt>
                <c:pt idx="4123">
                  <c:v>12369</c:v>
                </c:pt>
                <c:pt idx="4124">
                  <c:v>12372</c:v>
                </c:pt>
                <c:pt idx="4125">
                  <c:v>12375</c:v>
                </c:pt>
                <c:pt idx="4126">
                  <c:v>12378</c:v>
                </c:pt>
                <c:pt idx="4127">
                  <c:v>12381</c:v>
                </c:pt>
                <c:pt idx="4128">
                  <c:v>12384</c:v>
                </c:pt>
                <c:pt idx="4129">
                  <c:v>12387</c:v>
                </c:pt>
                <c:pt idx="4130">
                  <c:v>12390</c:v>
                </c:pt>
                <c:pt idx="4131">
                  <c:v>12393</c:v>
                </c:pt>
                <c:pt idx="4132">
                  <c:v>12396</c:v>
                </c:pt>
                <c:pt idx="4133">
                  <c:v>12399</c:v>
                </c:pt>
                <c:pt idx="4134">
                  <c:v>12402</c:v>
                </c:pt>
                <c:pt idx="4135">
                  <c:v>12405</c:v>
                </c:pt>
                <c:pt idx="4136">
                  <c:v>12408</c:v>
                </c:pt>
                <c:pt idx="4137">
                  <c:v>12411</c:v>
                </c:pt>
                <c:pt idx="4138">
                  <c:v>12414</c:v>
                </c:pt>
                <c:pt idx="4139">
                  <c:v>12417</c:v>
                </c:pt>
                <c:pt idx="4140">
                  <c:v>12420</c:v>
                </c:pt>
                <c:pt idx="4141">
                  <c:v>12423</c:v>
                </c:pt>
                <c:pt idx="4142">
                  <c:v>12426</c:v>
                </c:pt>
                <c:pt idx="4143">
                  <c:v>12429</c:v>
                </c:pt>
                <c:pt idx="4144">
                  <c:v>12432</c:v>
                </c:pt>
                <c:pt idx="4145">
                  <c:v>12435</c:v>
                </c:pt>
                <c:pt idx="4146">
                  <c:v>12438</c:v>
                </c:pt>
                <c:pt idx="4147">
                  <c:v>12441</c:v>
                </c:pt>
                <c:pt idx="4148">
                  <c:v>12444</c:v>
                </c:pt>
                <c:pt idx="4149">
                  <c:v>12447</c:v>
                </c:pt>
                <c:pt idx="4150">
                  <c:v>12450</c:v>
                </c:pt>
                <c:pt idx="4151">
                  <c:v>12453</c:v>
                </c:pt>
                <c:pt idx="4152">
                  <c:v>12456</c:v>
                </c:pt>
                <c:pt idx="4153">
                  <c:v>12459</c:v>
                </c:pt>
                <c:pt idx="4154">
                  <c:v>12462</c:v>
                </c:pt>
                <c:pt idx="4155">
                  <c:v>12465</c:v>
                </c:pt>
                <c:pt idx="4156">
                  <c:v>12468</c:v>
                </c:pt>
                <c:pt idx="4157">
                  <c:v>12471</c:v>
                </c:pt>
                <c:pt idx="4158">
                  <c:v>12474</c:v>
                </c:pt>
                <c:pt idx="4159">
                  <c:v>12477</c:v>
                </c:pt>
                <c:pt idx="4160">
                  <c:v>12480</c:v>
                </c:pt>
                <c:pt idx="4161">
                  <c:v>12483</c:v>
                </c:pt>
                <c:pt idx="4162">
                  <c:v>12486</c:v>
                </c:pt>
                <c:pt idx="4163">
                  <c:v>12489</c:v>
                </c:pt>
                <c:pt idx="4164">
                  <c:v>12492</c:v>
                </c:pt>
                <c:pt idx="4165">
                  <c:v>12495</c:v>
                </c:pt>
                <c:pt idx="4166">
                  <c:v>12498</c:v>
                </c:pt>
                <c:pt idx="4167">
                  <c:v>12501</c:v>
                </c:pt>
                <c:pt idx="4168">
                  <c:v>12504</c:v>
                </c:pt>
                <c:pt idx="4169">
                  <c:v>12507</c:v>
                </c:pt>
                <c:pt idx="4170">
                  <c:v>12510</c:v>
                </c:pt>
                <c:pt idx="4171">
                  <c:v>12513</c:v>
                </c:pt>
                <c:pt idx="4172">
                  <c:v>12516</c:v>
                </c:pt>
                <c:pt idx="4173">
                  <c:v>12519</c:v>
                </c:pt>
                <c:pt idx="4174">
                  <c:v>12522</c:v>
                </c:pt>
                <c:pt idx="4175">
                  <c:v>12525</c:v>
                </c:pt>
                <c:pt idx="4176">
                  <c:v>12528</c:v>
                </c:pt>
                <c:pt idx="4177">
                  <c:v>12531</c:v>
                </c:pt>
                <c:pt idx="4178">
                  <c:v>12534</c:v>
                </c:pt>
                <c:pt idx="4179">
                  <c:v>12537</c:v>
                </c:pt>
                <c:pt idx="4180">
                  <c:v>12540</c:v>
                </c:pt>
                <c:pt idx="4181">
                  <c:v>12543</c:v>
                </c:pt>
                <c:pt idx="4182">
                  <c:v>12546</c:v>
                </c:pt>
                <c:pt idx="4183">
                  <c:v>12549</c:v>
                </c:pt>
                <c:pt idx="4184">
                  <c:v>12552</c:v>
                </c:pt>
                <c:pt idx="4185">
                  <c:v>12555</c:v>
                </c:pt>
                <c:pt idx="4186">
                  <c:v>12558</c:v>
                </c:pt>
                <c:pt idx="4187">
                  <c:v>12561</c:v>
                </c:pt>
                <c:pt idx="4188">
                  <c:v>12564</c:v>
                </c:pt>
                <c:pt idx="4189">
                  <c:v>12567</c:v>
                </c:pt>
                <c:pt idx="4190">
                  <c:v>12570</c:v>
                </c:pt>
                <c:pt idx="4191">
                  <c:v>12573</c:v>
                </c:pt>
                <c:pt idx="4192">
                  <c:v>12576</c:v>
                </c:pt>
                <c:pt idx="4193">
                  <c:v>12579</c:v>
                </c:pt>
                <c:pt idx="4194">
                  <c:v>12582</c:v>
                </c:pt>
                <c:pt idx="4195">
                  <c:v>12585</c:v>
                </c:pt>
                <c:pt idx="4196">
                  <c:v>12588</c:v>
                </c:pt>
                <c:pt idx="4197">
                  <c:v>12591</c:v>
                </c:pt>
                <c:pt idx="4198">
                  <c:v>12594</c:v>
                </c:pt>
                <c:pt idx="4199">
                  <c:v>12597</c:v>
                </c:pt>
                <c:pt idx="4200">
                  <c:v>12600</c:v>
                </c:pt>
                <c:pt idx="4201">
                  <c:v>12603</c:v>
                </c:pt>
                <c:pt idx="4202">
                  <c:v>12606</c:v>
                </c:pt>
                <c:pt idx="4203">
                  <c:v>12609</c:v>
                </c:pt>
                <c:pt idx="4204">
                  <c:v>12612</c:v>
                </c:pt>
                <c:pt idx="4205">
                  <c:v>12615</c:v>
                </c:pt>
                <c:pt idx="4206">
                  <c:v>12618</c:v>
                </c:pt>
                <c:pt idx="4207">
                  <c:v>12621</c:v>
                </c:pt>
                <c:pt idx="4208">
                  <c:v>12624</c:v>
                </c:pt>
                <c:pt idx="4209">
                  <c:v>12627</c:v>
                </c:pt>
                <c:pt idx="4210">
                  <c:v>12630</c:v>
                </c:pt>
                <c:pt idx="4211">
                  <c:v>12633</c:v>
                </c:pt>
                <c:pt idx="4212">
                  <c:v>12636</c:v>
                </c:pt>
                <c:pt idx="4213">
                  <c:v>12639</c:v>
                </c:pt>
                <c:pt idx="4214">
                  <c:v>12642</c:v>
                </c:pt>
                <c:pt idx="4215">
                  <c:v>12645</c:v>
                </c:pt>
                <c:pt idx="4216">
                  <c:v>12648</c:v>
                </c:pt>
                <c:pt idx="4217">
                  <c:v>12651</c:v>
                </c:pt>
                <c:pt idx="4218">
                  <c:v>12654</c:v>
                </c:pt>
                <c:pt idx="4219">
                  <c:v>12657</c:v>
                </c:pt>
                <c:pt idx="4220">
                  <c:v>12660</c:v>
                </c:pt>
                <c:pt idx="4221">
                  <c:v>12663</c:v>
                </c:pt>
                <c:pt idx="4222">
                  <c:v>12666</c:v>
                </c:pt>
                <c:pt idx="4223">
                  <c:v>12669</c:v>
                </c:pt>
                <c:pt idx="4224">
                  <c:v>12672</c:v>
                </c:pt>
                <c:pt idx="4225">
                  <c:v>12675</c:v>
                </c:pt>
                <c:pt idx="4226">
                  <c:v>12678</c:v>
                </c:pt>
                <c:pt idx="4227">
                  <c:v>12681</c:v>
                </c:pt>
                <c:pt idx="4228">
                  <c:v>12684</c:v>
                </c:pt>
                <c:pt idx="4229">
                  <c:v>12687</c:v>
                </c:pt>
                <c:pt idx="4230">
                  <c:v>12690</c:v>
                </c:pt>
                <c:pt idx="4231">
                  <c:v>12693</c:v>
                </c:pt>
                <c:pt idx="4232">
                  <c:v>12696</c:v>
                </c:pt>
                <c:pt idx="4233">
                  <c:v>12699</c:v>
                </c:pt>
                <c:pt idx="4234">
                  <c:v>12702</c:v>
                </c:pt>
                <c:pt idx="4235">
                  <c:v>12705</c:v>
                </c:pt>
                <c:pt idx="4236">
                  <c:v>12708</c:v>
                </c:pt>
                <c:pt idx="4237">
                  <c:v>12711</c:v>
                </c:pt>
                <c:pt idx="4238">
                  <c:v>12714</c:v>
                </c:pt>
                <c:pt idx="4239">
                  <c:v>12717</c:v>
                </c:pt>
                <c:pt idx="4240">
                  <c:v>12720</c:v>
                </c:pt>
                <c:pt idx="4241">
                  <c:v>12723</c:v>
                </c:pt>
                <c:pt idx="4242">
                  <c:v>12726</c:v>
                </c:pt>
                <c:pt idx="4243">
                  <c:v>12729</c:v>
                </c:pt>
                <c:pt idx="4244">
                  <c:v>12732</c:v>
                </c:pt>
                <c:pt idx="4245">
                  <c:v>12735</c:v>
                </c:pt>
                <c:pt idx="4246">
                  <c:v>12738</c:v>
                </c:pt>
                <c:pt idx="4247">
                  <c:v>12741</c:v>
                </c:pt>
                <c:pt idx="4248">
                  <c:v>12744</c:v>
                </c:pt>
                <c:pt idx="4249">
                  <c:v>12747</c:v>
                </c:pt>
                <c:pt idx="4250">
                  <c:v>12750</c:v>
                </c:pt>
                <c:pt idx="4251">
                  <c:v>12753</c:v>
                </c:pt>
                <c:pt idx="4252">
                  <c:v>12756</c:v>
                </c:pt>
                <c:pt idx="4253">
                  <c:v>12759</c:v>
                </c:pt>
                <c:pt idx="4254">
                  <c:v>12762</c:v>
                </c:pt>
                <c:pt idx="4255">
                  <c:v>12765</c:v>
                </c:pt>
                <c:pt idx="4256">
                  <c:v>12768</c:v>
                </c:pt>
                <c:pt idx="4257">
                  <c:v>12771</c:v>
                </c:pt>
                <c:pt idx="4258">
                  <c:v>12774</c:v>
                </c:pt>
                <c:pt idx="4259">
                  <c:v>12777</c:v>
                </c:pt>
                <c:pt idx="4260">
                  <c:v>12780</c:v>
                </c:pt>
                <c:pt idx="4261">
                  <c:v>12783</c:v>
                </c:pt>
                <c:pt idx="4262">
                  <c:v>12786</c:v>
                </c:pt>
                <c:pt idx="4263">
                  <c:v>12789</c:v>
                </c:pt>
                <c:pt idx="4264">
                  <c:v>12792</c:v>
                </c:pt>
                <c:pt idx="4265">
                  <c:v>12795</c:v>
                </c:pt>
                <c:pt idx="4266">
                  <c:v>12798</c:v>
                </c:pt>
                <c:pt idx="4267">
                  <c:v>12801</c:v>
                </c:pt>
                <c:pt idx="4268">
                  <c:v>12804</c:v>
                </c:pt>
                <c:pt idx="4269">
                  <c:v>12807</c:v>
                </c:pt>
                <c:pt idx="4270">
                  <c:v>12810</c:v>
                </c:pt>
                <c:pt idx="4271">
                  <c:v>12813</c:v>
                </c:pt>
                <c:pt idx="4272">
                  <c:v>12816</c:v>
                </c:pt>
                <c:pt idx="4273">
                  <c:v>12819</c:v>
                </c:pt>
                <c:pt idx="4274">
                  <c:v>12822</c:v>
                </c:pt>
                <c:pt idx="4275">
                  <c:v>12825</c:v>
                </c:pt>
                <c:pt idx="4276">
                  <c:v>12828</c:v>
                </c:pt>
                <c:pt idx="4277">
                  <c:v>12831</c:v>
                </c:pt>
                <c:pt idx="4278">
                  <c:v>12834</c:v>
                </c:pt>
                <c:pt idx="4279">
                  <c:v>12837</c:v>
                </c:pt>
                <c:pt idx="4280">
                  <c:v>12840</c:v>
                </c:pt>
                <c:pt idx="4281">
                  <c:v>12843</c:v>
                </c:pt>
                <c:pt idx="4282">
                  <c:v>12846</c:v>
                </c:pt>
                <c:pt idx="4283">
                  <c:v>12849</c:v>
                </c:pt>
                <c:pt idx="4284">
                  <c:v>12852</c:v>
                </c:pt>
                <c:pt idx="4285">
                  <c:v>12855</c:v>
                </c:pt>
                <c:pt idx="4286">
                  <c:v>12858</c:v>
                </c:pt>
                <c:pt idx="4287">
                  <c:v>12861</c:v>
                </c:pt>
                <c:pt idx="4288">
                  <c:v>12864</c:v>
                </c:pt>
                <c:pt idx="4289">
                  <c:v>12867</c:v>
                </c:pt>
                <c:pt idx="4290">
                  <c:v>12870</c:v>
                </c:pt>
                <c:pt idx="4291">
                  <c:v>12873</c:v>
                </c:pt>
                <c:pt idx="4292">
                  <c:v>12876</c:v>
                </c:pt>
                <c:pt idx="4293">
                  <c:v>12879</c:v>
                </c:pt>
                <c:pt idx="4294">
                  <c:v>12882</c:v>
                </c:pt>
                <c:pt idx="4295">
                  <c:v>12885</c:v>
                </c:pt>
                <c:pt idx="4296">
                  <c:v>12888</c:v>
                </c:pt>
                <c:pt idx="4297">
                  <c:v>12891</c:v>
                </c:pt>
                <c:pt idx="4298">
                  <c:v>12894</c:v>
                </c:pt>
                <c:pt idx="4299">
                  <c:v>12897</c:v>
                </c:pt>
                <c:pt idx="4300">
                  <c:v>12900</c:v>
                </c:pt>
                <c:pt idx="4301">
                  <c:v>12903</c:v>
                </c:pt>
                <c:pt idx="4302">
                  <c:v>12906</c:v>
                </c:pt>
                <c:pt idx="4303">
                  <c:v>12909</c:v>
                </c:pt>
                <c:pt idx="4304">
                  <c:v>12912</c:v>
                </c:pt>
                <c:pt idx="4305">
                  <c:v>12915</c:v>
                </c:pt>
                <c:pt idx="4306">
                  <c:v>12918</c:v>
                </c:pt>
                <c:pt idx="4307">
                  <c:v>12921</c:v>
                </c:pt>
                <c:pt idx="4308">
                  <c:v>12924</c:v>
                </c:pt>
                <c:pt idx="4309">
                  <c:v>12927</c:v>
                </c:pt>
                <c:pt idx="4310">
                  <c:v>12930</c:v>
                </c:pt>
                <c:pt idx="4311">
                  <c:v>12933</c:v>
                </c:pt>
                <c:pt idx="4312">
                  <c:v>12936</c:v>
                </c:pt>
                <c:pt idx="4313">
                  <c:v>12939</c:v>
                </c:pt>
                <c:pt idx="4314">
                  <c:v>12942</c:v>
                </c:pt>
                <c:pt idx="4315">
                  <c:v>12945</c:v>
                </c:pt>
                <c:pt idx="4316">
                  <c:v>12948</c:v>
                </c:pt>
                <c:pt idx="4317">
                  <c:v>12951</c:v>
                </c:pt>
                <c:pt idx="4318">
                  <c:v>12954</c:v>
                </c:pt>
                <c:pt idx="4319">
                  <c:v>12957</c:v>
                </c:pt>
                <c:pt idx="4320">
                  <c:v>12960</c:v>
                </c:pt>
                <c:pt idx="4321">
                  <c:v>12963</c:v>
                </c:pt>
                <c:pt idx="4322">
                  <c:v>12966</c:v>
                </c:pt>
                <c:pt idx="4323">
                  <c:v>12969</c:v>
                </c:pt>
                <c:pt idx="4324">
                  <c:v>12972</c:v>
                </c:pt>
                <c:pt idx="4325">
                  <c:v>12975</c:v>
                </c:pt>
                <c:pt idx="4326">
                  <c:v>12978</c:v>
                </c:pt>
                <c:pt idx="4327">
                  <c:v>12981</c:v>
                </c:pt>
                <c:pt idx="4328">
                  <c:v>12984</c:v>
                </c:pt>
                <c:pt idx="4329">
                  <c:v>12987</c:v>
                </c:pt>
                <c:pt idx="4330">
                  <c:v>12990</c:v>
                </c:pt>
                <c:pt idx="4331">
                  <c:v>12993</c:v>
                </c:pt>
                <c:pt idx="4332">
                  <c:v>12996</c:v>
                </c:pt>
                <c:pt idx="4333">
                  <c:v>12999</c:v>
                </c:pt>
                <c:pt idx="4334">
                  <c:v>13002</c:v>
                </c:pt>
                <c:pt idx="4335">
                  <c:v>13005</c:v>
                </c:pt>
                <c:pt idx="4336">
                  <c:v>13008</c:v>
                </c:pt>
                <c:pt idx="4337">
                  <c:v>13011</c:v>
                </c:pt>
                <c:pt idx="4338">
                  <c:v>13014</c:v>
                </c:pt>
                <c:pt idx="4339">
                  <c:v>13017</c:v>
                </c:pt>
                <c:pt idx="4340">
                  <c:v>13020</c:v>
                </c:pt>
                <c:pt idx="4341">
                  <c:v>13023</c:v>
                </c:pt>
                <c:pt idx="4342">
                  <c:v>13026</c:v>
                </c:pt>
                <c:pt idx="4343">
                  <c:v>13029</c:v>
                </c:pt>
                <c:pt idx="4344">
                  <c:v>13032</c:v>
                </c:pt>
                <c:pt idx="4345">
                  <c:v>13035</c:v>
                </c:pt>
                <c:pt idx="4346">
                  <c:v>13038</c:v>
                </c:pt>
                <c:pt idx="4347">
                  <c:v>13041</c:v>
                </c:pt>
                <c:pt idx="4348">
                  <c:v>13044</c:v>
                </c:pt>
                <c:pt idx="4349">
                  <c:v>13047</c:v>
                </c:pt>
                <c:pt idx="4350">
                  <c:v>13050</c:v>
                </c:pt>
                <c:pt idx="4351">
                  <c:v>13053</c:v>
                </c:pt>
                <c:pt idx="4352">
                  <c:v>13056</c:v>
                </c:pt>
                <c:pt idx="4353">
                  <c:v>13059</c:v>
                </c:pt>
                <c:pt idx="4354">
                  <c:v>13062</c:v>
                </c:pt>
                <c:pt idx="4355">
                  <c:v>13065</c:v>
                </c:pt>
                <c:pt idx="4356">
                  <c:v>13068</c:v>
                </c:pt>
                <c:pt idx="4357">
                  <c:v>13071</c:v>
                </c:pt>
                <c:pt idx="4358">
                  <c:v>13074</c:v>
                </c:pt>
                <c:pt idx="4359">
                  <c:v>13077</c:v>
                </c:pt>
                <c:pt idx="4360">
                  <c:v>13080</c:v>
                </c:pt>
                <c:pt idx="4361">
                  <c:v>13083</c:v>
                </c:pt>
                <c:pt idx="4362">
                  <c:v>13086</c:v>
                </c:pt>
                <c:pt idx="4363">
                  <c:v>13089</c:v>
                </c:pt>
                <c:pt idx="4364">
                  <c:v>13092</c:v>
                </c:pt>
                <c:pt idx="4365">
                  <c:v>13095</c:v>
                </c:pt>
                <c:pt idx="4366">
                  <c:v>13098</c:v>
                </c:pt>
                <c:pt idx="4367">
                  <c:v>13101</c:v>
                </c:pt>
                <c:pt idx="4368">
                  <c:v>13104</c:v>
                </c:pt>
                <c:pt idx="4369">
                  <c:v>13107</c:v>
                </c:pt>
                <c:pt idx="4370">
                  <c:v>13110</c:v>
                </c:pt>
                <c:pt idx="4371">
                  <c:v>13113</c:v>
                </c:pt>
                <c:pt idx="4372">
                  <c:v>13116</c:v>
                </c:pt>
                <c:pt idx="4373">
                  <c:v>13119</c:v>
                </c:pt>
                <c:pt idx="4374">
                  <c:v>13122</c:v>
                </c:pt>
                <c:pt idx="4375">
                  <c:v>13125</c:v>
                </c:pt>
                <c:pt idx="4376">
                  <c:v>13128</c:v>
                </c:pt>
                <c:pt idx="4377">
                  <c:v>13131</c:v>
                </c:pt>
                <c:pt idx="4378">
                  <c:v>13134</c:v>
                </c:pt>
                <c:pt idx="4379">
                  <c:v>13137</c:v>
                </c:pt>
                <c:pt idx="4380">
                  <c:v>13140</c:v>
                </c:pt>
                <c:pt idx="4381">
                  <c:v>13143</c:v>
                </c:pt>
                <c:pt idx="4382">
                  <c:v>13146</c:v>
                </c:pt>
                <c:pt idx="4383">
                  <c:v>13149</c:v>
                </c:pt>
                <c:pt idx="4384">
                  <c:v>13152</c:v>
                </c:pt>
                <c:pt idx="4385">
                  <c:v>13155</c:v>
                </c:pt>
                <c:pt idx="4386">
                  <c:v>13158</c:v>
                </c:pt>
                <c:pt idx="4387">
                  <c:v>13161</c:v>
                </c:pt>
                <c:pt idx="4388">
                  <c:v>13164</c:v>
                </c:pt>
                <c:pt idx="4389">
                  <c:v>13167</c:v>
                </c:pt>
                <c:pt idx="4390">
                  <c:v>13170</c:v>
                </c:pt>
                <c:pt idx="4391">
                  <c:v>13173</c:v>
                </c:pt>
                <c:pt idx="4392">
                  <c:v>13176</c:v>
                </c:pt>
                <c:pt idx="4393">
                  <c:v>13179</c:v>
                </c:pt>
                <c:pt idx="4394">
                  <c:v>13182</c:v>
                </c:pt>
                <c:pt idx="4395">
                  <c:v>13185</c:v>
                </c:pt>
                <c:pt idx="4396">
                  <c:v>13188</c:v>
                </c:pt>
                <c:pt idx="4397">
                  <c:v>13191</c:v>
                </c:pt>
                <c:pt idx="4398">
                  <c:v>13194</c:v>
                </c:pt>
                <c:pt idx="4399">
                  <c:v>13197</c:v>
                </c:pt>
                <c:pt idx="4400">
                  <c:v>13200</c:v>
                </c:pt>
                <c:pt idx="4401">
                  <c:v>13203</c:v>
                </c:pt>
                <c:pt idx="4402">
                  <c:v>13206</c:v>
                </c:pt>
                <c:pt idx="4403">
                  <c:v>13209</c:v>
                </c:pt>
                <c:pt idx="4404">
                  <c:v>13212</c:v>
                </c:pt>
                <c:pt idx="4405">
                  <c:v>13215</c:v>
                </c:pt>
                <c:pt idx="4406">
                  <c:v>13218</c:v>
                </c:pt>
                <c:pt idx="4407">
                  <c:v>13221</c:v>
                </c:pt>
                <c:pt idx="4408">
                  <c:v>13224</c:v>
                </c:pt>
                <c:pt idx="4409">
                  <c:v>13227</c:v>
                </c:pt>
                <c:pt idx="4410">
                  <c:v>13230</c:v>
                </c:pt>
                <c:pt idx="4411">
                  <c:v>13233</c:v>
                </c:pt>
                <c:pt idx="4412">
                  <c:v>13236</c:v>
                </c:pt>
                <c:pt idx="4413">
                  <c:v>13239</c:v>
                </c:pt>
                <c:pt idx="4414">
                  <c:v>13242</c:v>
                </c:pt>
                <c:pt idx="4415">
                  <c:v>13245</c:v>
                </c:pt>
                <c:pt idx="4416">
                  <c:v>13248</c:v>
                </c:pt>
                <c:pt idx="4417">
                  <c:v>13251</c:v>
                </c:pt>
                <c:pt idx="4418">
                  <c:v>13254</c:v>
                </c:pt>
                <c:pt idx="4419">
                  <c:v>13257</c:v>
                </c:pt>
                <c:pt idx="4420">
                  <c:v>13260</c:v>
                </c:pt>
                <c:pt idx="4421">
                  <c:v>13263</c:v>
                </c:pt>
                <c:pt idx="4422">
                  <c:v>13266</c:v>
                </c:pt>
                <c:pt idx="4423">
                  <c:v>13269</c:v>
                </c:pt>
                <c:pt idx="4424">
                  <c:v>13272</c:v>
                </c:pt>
                <c:pt idx="4425">
                  <c:v>13275</c:v>
                </c:pt>
                <c:pt idx="4426">
                  <c:v>13278</c:v>
                </c:pt>
                <c:pt idx="4427">
                  <c:v>13281</c:v>
                </c:pt>
                <c:pt idx="4428">
                  <c:v>13284</c:v>
                </c:pt>
                <c:pt idx="4429">
                  <c:v>13287</c:v>
                </c:pt>
                <c:pt idx="4430">
                  <c:v>13290</c:v>
                </c:pt>
                <c:pt idx="4431">
                  <c:v>13293</c:v>
                </c:pt>
                <c:pt idx="4432">
                  <c:v>13296</c:v>
                </c:pt>
                <c:pt idx="4433">
                  <c:v>13299</c:v>
                </c:pt>
                <c:pt idx="4434">
                  <c:v>13302</c:v>
                </c:pt>
                <c:pt idx="4435">
                  <c:v>13305</c:v>
                </c:pt>
                <c:pt idx="4436">
                  <c:v>13308</c:v>
                </c:pt>
                <c:pt idx="4437">
                  <c:v>13311</c:v>
                </c:pt>
                <c:pt idx="4438">
                  <c:v>13314</c:v>
                </c:pt>
                <c:pt idx="4439">
                  <c:v>13317</c:v>
                </c:pt>
                <c:pt idx="4440">
                  <c:v>13320</c:v>
                </c:pt>
                <c:pt idx="4441">
                  <c:v>13323</c:v>
                </c:pt>
                <c:pt idx="4442">
                  <c:v>13326</c:v>
                </c:pt>
                <c:pt idx="4443">
                  <c:v>13329</c:v>
                </c:pt>
                <c:pt idx="4444">
                  <c:v>13332</c:v>
                </c:pt>
                <c:pt idx="4445">
                  <c:v>13335</c:v>
                </c:pt>
                <c:pt idx="4446">
                  <c:v>13338</c:v>
                </c:pt>
                <c:pt idx="4447">
                  <c:v>13341</c:v>
                </c:pt>
                <c:pt idx="4448">
                  <c:v>13344</c:v>
                </c:pt>
                <c:pt idx="4449">
                  <c:v>13347</c:v>
                </c:pt>
                <c:pt idx="4450">
                  <c:v>13350</c:v>
                </c:pt>
                <c:pt idx="4451">
                  <c:v>13353</c:v>
                </c:pt>
                <c:pt idx="4452">
                  <c:v>13356</c:v>
                </c:pt>
                <c:pt idx="4453">
                  <c:v>13359</c:v>
                </c:pt>
                <c:pt idx="4454">
                  <c:v>13362</c:v>
                </c:pt>
                <c:pt idx="4455">
                  <c:v>13365</c:v>
                </c:pt>
                <c:pt idx="4456">
                  <c:v>13368</c:v>
                </c:pt>
                <c:pt idx="4457">
                  <c:v>13371</c:v>
                </c:pt>
                <c:pt idx="4458">
                  <c:v>13374</c:v>
                </c:pt>
                <c:pt idx="4459">
                  <c:v>13377</c:v>
                </c:pt>
                <c:pt idx="4460">
                  <c:v>13380</c:v>
                </c:pt>
                <c:pt idx="4461">
                  <c:v>13383</c:v>
                </c:pt>
                <c:pt idx="4462">
                  <c:v>13386</c:v>
                </c:pt>
                <c:pt idx="4463">
                  <c:v>13389</c:v>
                </c:pt>
                <c:pt idx="4464">
                  <c:v>13392</c:v>
                </c:pt>
                <c:pt idx="4465">
                  <c:v>13395</c:v>
                </c:pt>
                <c:pt idx="4466">
                  <c:v>13398</c:v>
                </c:pt>
                <c:pt idx="4467">
                  <c:v>13401</c:v>
                </c:pt>
                <c:pt idx="4468">
                  <c:v>13404</c:v>
                </c:pt>
                <c:pt idx="4469">
                  <c:v>13407</c:v>
                </c:pt>
                <c:pt idx="4470">
                  <c:v>13410</c:v>
                </c:pt>
                <c:pt idx="4471">
                  <c:v>13413</c:v>
                </c:pt>
                <c:pt idx="4472">
                  <c:v>13416</c:v>
                </c:pt>
                <c:pt idx="4473">
                  <c:v>13419</c:v>
                </c:pt>
                <c:pt idx="4474">
                  <c:v>13422</c:v>
                </c:pt>
                <c:pt idx="4475">
                  <c:v>13425</c:v>
                </c:pt>
                <c:pt idx="4476">
                  <c:v>13428</c:v>
                </c:pt>
                <c:pt idx="4477">
                  <c:v>13431</c:v>
                </c:pt>
                <c:pt idx="4478">
                  <c:v>13434</c:v>
                </c:pt>
                <c:pt idx="4479">
                  <c:v>13437</c:v>
                </c:pt>
                <c:pt idx="4480">
                  <c:v>13440</c:v>
                </c:pt>
                <c:pt idx="4481">
                  <c:v>13443</c:v>
                </c:pt>
                <c:pt idx="4482">
                  <c:v>13446</c:v>
                </c:pt>
                <c:pt idx="4483">
                  <c:v>13449</c:v>
                </c:pt>
                <c:pt idx="4484">
                  <c:v>13452</c:v>
                </c:pt>
                <c:pt idx="4485">
                  <c:v>13455</c:v>
                </c:pt>
                <c:pt idx="4486">
                  <c:v>13458</c:v>
                </c:pt>
                <c:pt idx="4487">
                  <c:v>13461</c:v>
                </c:pt>
                <c:pt idx="4488">
                  <c:v>13464</c:v>
                </c:pt>
                <c:pt idx="4489">
                  <c:v>13467</c:v>
                </c:pt>
                <c:pt idx="4490">
                  <c:v>13470</c:v>
                </c:pt>
                <c:pt idx="4491">
                  <c:v>13473</c:v>
                </c:pt>
                <c:pt idx="4492">
                  <c:v>13476</c:v>
                </c:pt>
                <c:pt idx="4493">
                  <c:v>13479</c:v>
                </c:pt>
                <c:pt idx="4494">
                  <c:v>13482</c:v>
                </c:pt>
                <c:pt idx="4495">
                  <c:v>13485</c:v>
                </c:pt>
                <c:pt idx="4496">
                  <c:v>13488</c:v>
                </c:pt>
                <c:pt idx="4497">
                  <c:v>13491</c:v>
                </c:pt>
                <c:pt idx="4498">
                  <c:v>13494</c:v>
                </c:pt>
                <c:pt idx="4499">
                  <c:v>13497</c:v>
                </c:pt>
                <c:pt idx="4500">
                  <c:v>13500</c:v>
                </c:pt>
                <c:pt idx="4501">
                  <c:v>13503</c:v>
                </c:pt>
                <c:pt idx="4502">
                  <c:v>13506</c:v>
                </c:pt>
                <c:pt idx="4503">
                  <c:v>13509</c:v>
                </c:pt>
                <c:pt idx="4504">
                  <c:v>13512</c:v>
                </c:pt>
                <c:pt idx="4505">
                  <c:v>13515</c:v>
                </c:pt>
                <c:pt idx="4506">
                  <c:v>13518</c:v>
                </c:pt>
                <c:pt idx="4507">
                  <c:v>13521</c:v>
                </c:pt>
                <c:pt idx="4508">
                  <c:v>13524</c:v>
                </c:pt>
                <c:pt idx="4509">
                  <c:v>13527</c:v>
                </c:pt>
                <c:pt idx="4510">
                  <c:v>13530</c:v>
                </c:pt>
                <c:pt idx="4511">
                  <c:v>13533</c:v>
                </c:pt>
                <c:pt idx="4512">
                  <c:v>13536</c:v>
                </c:pt>
                <c:pt idx="4513">
                  <c:v>13539</c:v>
                </c:pt>
                <c:pt idx="4514">
                  <c:v>13542</c:v>
                </c:pt>
                <c:pt idx="4515">
                  <c:v>13545</c:v>
                </c:pt>
                <c:pt idx="4516">
                  <c:v>13548</c:v>
                </c:pt>
                <c:pt idx="4517">
                  <c:v>13551</c:v>
                </c:pt>
                <c:pt idx="4518">
                  <c:v>13554</c:v>
                </c:pt>
                <c:pt idx="4519">
                  <c:v>13557</c:v>
                </c:pt>
                <c:pt idx="4520">
                  <c:v>13560</c:v>
                </c:pt>
                <c:pt idx="4521">
                  <c:v>13563</c:v>
                </c:pt>
                <c:pt idx="4522">
                  <c:v>13566</c:v>
                </c:pt>
                <c:pt idx="4523">
                  <c:v>13569</c:v>
                </c:pt>
                <c:pt idx="4524">
                  <c:v>13572</c:v>
                </c:pt>
                <c:pt idx="4525">
                  <c:v>13575</c:v>
                </c:pt>
                <c:pt idx="4526">
                  <c:v>13578</c:v>
                </c:pt>
                <c:pt idx="4527">
                  <c:v>13581</c:v>
                </c:pt>
                <c:pt idx="4528">
                  <c:v>13584</c:v>
                </c:pt>
                <c:pt idx="4529">
                  <c:v>13587</c:v>
                </c:pt>
                <c:pt idx="4530">
                  <c:v>13590</c:v>
                </c:pt>
                <c:pt idx="4531">
                  <c:v>13593</c:v>
                </c:pt>
                <c:pt idx="4532">
                  <c:v>13596</c:v>
                </c:pt>
                <c:pt idx="4533">
                  <c:v>13599</c:v>
                </c:pt>
                <c:pt idx="4534">
                  <c:v>13602</c:v>
                </c:pt>
                <c:pt idx="4535">
                  <c:v>13605</c:v>
                </c:pt>
                <c:pt idx="4536">
                  <c:v>13608</c:v>
                </c:pt>
                <c:pt idx="4537">
                  <c:v>13611</c:v>
                </c:pt>
                <c:pt idx="4538">
                  <c:v>13614</c:v>
                </c:pt>
                <c:pt idx="4539">
                  <c:v>13617</c:v>
                </c:pt>
                <c:pt idx="4540">
                  <c:v>13620</c:v>
                </c:pt>
                <c:pt idx="4541">
                  <c:v>13623</c:v>
                </c:pt>
                <c:pt idx="4542">
                  <c:v>13626</c:v>
                </c:pt>
                <c:pt idx="4543">
                  <c:v>13629</c:v>
                </c:pt>
                <c:pt idx="4544">
                  <c:v>13632</c:v>
                </c:pt>
                <c:pt idx="4545">
                  <c:v>13635</c:v>
                </c:pt>
                <c:pt idx="4546">
                  <c:v>13638</c:v>
                </c:pt>
                <c:pt idx="4547">
                  <c:v>13641</c:v>
                </c:pt>
                <c:pt idx="4548">
                  <c:v>13644</c:v>
                </c:pt>
                <c:pt idx="4549">
                  <c:v>13647</c:v>
                </c:pt>
                <c:pt idx="4550">
                  <c:v>13650</c:v>
                </c:pt>
                <c:pt idx="4551">
                  <c:v>13653</c:v>
                </c:pt>
                <c:pt idx="4552">
                  <c:v>13656</c:v>
                </c:pt>
                <c:pt idx="4553">
                  <c:v>13659</c:v>
                </c:pt>
                <c:pt idx="4554">
                  <c:v>13662</c:v>
                </c:pt>
                <c:pt idx="4555">
                  <c:v>13665</c:v>
                </c:pt>
                <c:pt idx="4556">
                  <c:v>13668</c:v>
                </c:pt>
                <c:pt idx="4557">
                  <c:v>13671</c:v>
                </c:pt>
                <c:pt idx="4558">
                  <c:v>13674</c:v>
                </c:pt>
                <c:pt idx="4559">
                  <c:v>13677</c:v>
                </c:pt>
                <c:pt idx="4560">
                  <c:v>13680</c:v>
                </c:pt>
                <c:pt idx="4561">
                  <c:v>13683</c:v>
                </c:pt>
                <c:pt idx="4562">
                  <c:v>13686</c:v>
                </c:pt>
                <c:pt idx="4563">
                  <c:v>13689</c:v>
                </c:pt>
                <c:pt idx="4564">
                  <c:v>13692</c:v>
                </c:pt>
                <c:pt idx="4565">
                  <c:v>13695</c:v>
                </c:pt>
                <c:pt idx="4566">
                  <c:v>13698</c:v>
                </c:pt>
                <c:pt idx="4567">
                  <c:v>13701</c:v>
                </c:pt>
                <c:pt idx="4568">
                  <c:v>13704</c:v>
                </c:pt>
                <c:pt idx="4569">
                  <c:v>13707</c:v>
                </c:pt>
                <c:pt idx="4570">
                  <c:v>13710</c:v>
                </c:pt>
                <c:pt idx="4571">
                  <c:v>13713</c:v>
                </c:pt>
                <c:pt idx="4572">
                  <c:v>13716</c:v>
                </c:pt>
                <c:pt idx="4573">
                  <c:v>13719</c:v>
                </c:pt>
                <c:pt idx="4574">
                  <c:v>13722</c:v>
                </c:pt>
                <c:pt idx="4575">
                  <c:v>13725</c:v>
                </c:pt>
                <c:pt idx="4576">
                  <c:v>13728</c:v>
                </c:pt>
                <c:pt idx="4577">
                  <c:v>13731</c:v>
                </c:pt>
                <c:pt idx="4578">
                  <c:v>13734</c:v>
                </c:pt>
                <c:pt idx="4579">
                  <c:v>13737</c:v>
                </c:pt>
                <c:pt idx="4580">
                  <c:v>13740</c:v>
                </c:pt>
                <c:pt idx="4581">
                  <c:v>13743</c:v>
                </c:pt>
                <c:pt idx="4582">
                  <c:v>13746</c:v>
                </c:pt>
                <c:pt idx="4583">
                  <c:v>13749</c:v>
                </c:pt>
                <c:pt idx="4584">
                  <c:v>13752</c:v>
                </c:pt>
                <c:pt idx="4585">
                  <c:v>13755</c:v>
                </c:pt>
                <c:pt idx="4586">
                  <c:v>13758</c:v>
                </c:pt>
                <c:pt idx="4587">
                  <c:v>13761</c:v>
                </c:pt>
                <c:pt idx="4588">
                  <c:v>13764</c:v>
                </c:pt>
                <c:pt idx="4589">
                  <c:v>13767</c:v>
                </c:pt>
                <c:pt idx="4590">
                  <c:v>13770</c:v>
                </c:pt>
                <c:pt idx="4591">
                  <c:v>13773</c:v>
                </c:pt>
                <c:pt idx="4592">
                  <c:v>13776</c:v>
                </c:pt>
                <c:pt idx="4593">
                  <c:v>13779</c:v>
                </c:pt>
                <c:pt idx="4594">
                  <c:v>13782</c:v>
                </c:pt>
                <c:pt idx="4595">
                  <c:v>13785</c:v>
                </c:pt>
                <c:pt idx="4596">
                  <c:v>13788</c:v>
                </c:pt>
                <c:pt idx="4597">
                  <c:v>13791</c:v>
                </c:pt>
                <c:pt idx="4598">
                  <c:v>13794</c:v>
                </c:pt>
                <c:pt idx="4599">
                  <c:v>13797</c:v>
                </c:pt>
                <c:pt idx="4600">
                  <c:v>13800</c:v>
                </c:pt>
                <c:pt idx="4601">
                  <c:v>13803</c:v>
                </c:pt>
                <c:pt idx="4602">
                  <c:v>13806</c:v>
                </c:pt>
                <c:pt idx="4603">
                  <c:v>13809</c:v>
                </c:pt>
                <c:pt idx="4604">
                  <c:v>13812</c:v>
                </c:pt>
                <c:pt idx="4605">
                  <c:v>13815</c:v>
                </c:pt>
                <c:pt idx="4606">
                  <c:v>13818</c:v>
                </c:pt>
                <c:pt idx="4607">
                  <c:v>13821</c:v>
                </c:pt>
                <c:pt idx="4608">
                  <c:v>13824</c:v>
                </c:pt>
                <c:pt idx="4609">
                  <c:v>13827</c:v>
                </c:pt>
                <c:pt idx="4610">
                  <c:v>13830</c:v>
                </c:pt>
                <c:pt idx="4611">
                  <c:v>13833</c:v>
                </c:pt>
                <c:pt idx="4612">
                  <c:v>13836</c:v>
                </c:pt>
                <c:pt idx="4613">
                  <c:v>13839</c:v>
                </c:pt>
                <c:pt idx="4614">
                  <c:v>13842</c:v>
                </c:pt>
                <c:pt idx="4615">
                  <c:v>13845</c:v>
                </c:pt>
                <c:pt idx="4616">
                  <c:v>13848</c:v>
                </c:pt>
                <c:pt idx="4617">
                  <c:v>13851</c:v>
                </c:pt>
                <c:pt idx="4618">
                  <c:v>13854</c:v>
                </c:pt>
                <c:pt idx="4619">
                  <c:v>13857</c:v>
                </c:pt>
                <c:pt idx="4620">
                  <c:v>13860</c:v>
                </c:pt>
                <c:pt idx="4621">
                  <c:v>13863</c:v>
                </c:pt>
                <c:pt idx="4622">
                  <c:v>13866</c:v>
                </c:pt>
                <c:pt idx="4623">
                  <c:v>13869</c:v>
                </c:pt>
                <c:pt idx="4624">
                  <c:v>13872</c:v>
                </c:pt>
                <c:pt idx="4625">
                  <c:v>13875</c:v>
                </c:pt>
                <c:pt idx="4626">
                  <c:v>13878</c:v>
                </c:pt>
                <c:pt idx="4627">
                  <c:v>13881</c:v>
                </c:pt>
                <c:pt idx="4628">
                  <c:v>13884</c:v>
                </c:pt>
                <c:pt idx="4629">
                  <c:v>13887</c:v>
                </c:pt>
                <c:pt idx="4630">
                  <c:v>13890</c:v>
                </c:pt>
                <c:pt idx="4631">
                  <c:v>13893</c:v>
                </c:pt>
                <c:pt idx="4632">
                  <c:v>13896</c:v>
                </c:pt>
                <c:pt idx="4633">
                  <c:v>13899</c:v>
                </c:pt>
                <c:pt idx="4634">
                  <c:v>13902</c:v>
                </c:pt>
                <c:pt idx="4635">
                  <c:v>13905</c:v>
                </c:pt>
                <c:pt idx="4636">
                  <c:v>13908</c:v>
                </c:pt>
                <c:pt idx="4637">
                  <c:v>13911</c:v>
                </c:pt>
                <c:pt idx="4638">
                  <c:v>13914</c:v>
                </c:pt>
                <c:pt idx="4639">
                  <c:v>13917</c:v>
                </c:pt>
                <c:pt idx="4640">
                  <c:v>13920</c:v>
                </c:pt>
                <c:pt idx="4641">
                  <c:v>13923</c:v>
                </c:pt>
                <c:pt idx="4642">
                  <c:v>13926</c:v>
                </c:pt>
                <c:pt idx="4643">
                  <c:v>13929</c:v>
                </c:pt>
                <c:pt idx="4644">
                  <c:v>13932</c:v>
                </c:pt>
                <c:pt idx="4645">
                  <c:v>13935</c:v>
                </c:pt>
                <c:pt idx="4646">
                  <c:v>13938</c:v>
                </c:pt>
                <c:pt idx="4647">
                  <c:v>13941</c:v>
                </c:pt>
                <c:pt idx="4648">
                  <c:v>13944</c:v>
                </c:pt>
                <c:pt idx="4649">
                  <c:v>13947</c:v>
                </c:pt>
                <c:pt idx="4650">
                  <c:v>13950</c:v>
                </c:pt>
                <c:pt idx="4651">
                  <c:v>13953</c:v>
                </c:pt>
                <c:pt idx="4652">
                  <c:v>13956</c:v>
                </c:pt>
                <c:pt idx="4653">
                  <c:v>13959</c:v>
                </c:pt>
                <c:pt idx="4654">
                  <c:v>13962</c:v>
                </c:pt>
                <c:pt idx="4655">
                  <c:v>13965</c:v>
                </c:pt>
                <c:pt idx="4656">
                  <c:v>13968</c:v>
                </c:pt>
                <c:pt idx="4657">
                  <c:v>13971</c:v>
                </c:pt>
                <c:pt idx="4658">
                  <c:v>13974</c:v>
                </c:pt>
                <c:pt idx="4659">
                  <c:v>13977</c:v>
                </c:pt>
                <c:pt idx="4660">
                  <c:v>13980</c:v>
                </c:pt>
                <c:pt idx="4661">
                  <c:v>13983</c:v>
                </c:pt>
                <c:pt idx="4662">
                  <c:v>13986</c:v>
                </c:pt>
                <c:pt idx="4663">
                  <c:v>13989</c:v>
                </c:pt>
                <c:pt idx="4664">
                  <c:v>13992</c:v>
                </c:pt>
                <c:pt idx="4665">
                  <c:v>13995</c:v>
                </c:pt>
                <c:pt idx="4666">
                  <c:v>13998</c:v>
                </c:pt>
                <c:pt idx="4667">
                  <c:v>14001</c:v>
                </c:pt>
                <c:pt idx="4668">
                  <c:v>14004</c:v>
                </c:pt>
                <c:pt idx="4669">
                  <c:v>14007</c:v>
                </c:pt>
                <c:pt idx="4670">
                  <c:v>14010</c:v>
                </c:pt>
                <c:pt idx="4671">
                  <c:v>14013</c:v>
                </c:pt>
                <c:pt idx="4672">
                  <c:v>14016</c:v>
                </c:pt>
                <c:pt idx="4673">
                  <c:v>14019</c:v>
                </c:pt>
                <c:pt idx="4674">
                  <c:v>14022</c:v>
                </c:pt>
                <c:pt idx="4675">
                  <c:v>14025</c:v>
                </c:pt>
                <c:pt idx="4676">
                  <c:v>14028</c:v>
                </c:pt>
                <c:pt idx="4677">
                  <c:v>14031</c:v>
                </c:pt>
                <c:pt idx="4678">
                  <c:v>14034</c:v>
                </c:pt>
                <c:pt idx="4679">
                  <c:v>14037</c:v>
                </c:pt>
                <c:pt idx="4680">
                  <c:v>14040</c:v>
                </c:pt>
                <c:pt idx="4681">
                  <c:v>14043</c:v>
                </c:pt>
                <c:pt idx="4682">
                  <c:v>14046</c:v>
                </c:pt>
                <c:pt idx="4683">
                  <c:v>14049</c:v>
                </c:pt>
                <c:pt idx="4684">
                  <c:v>14052</c:v>
                </c:pt>
                <c:pt idx="4685">
                  <c:v>14055</c:v>
                </c:pt>
                <c:pt idx="4686">
                  <c:v>14058</c:v>
                </c:pt>
                <c:pt idx="4687">
                  <c:v>14061</c:v>
                </c:pt>
                <c:pt idx="4688">
                  <c:v>14064</c:v>
                </c:pt>
                <c:pt idx="4689">
                  <c:v>14067</c:v>
                </c:pt>
                <c:pt idx="4690">
                  <c:v>14070</c:v>
                </c:pt>
                <c:pt idx="4691">
                  <c:v>14073</c:v>
                </c:pt>
                <c:pt idx="4692">
                  <c:v>14076</c:v>
                </c:pt>
                <c:pt idx="4693">
                  <c:v>14079</c:v>
                </c:pt>
                <c:pt idx="4694">
                  <c:v>14082</c:v>
                </c:pt>
                <c:pt idx="4695">
                  <c:v>14085</c:v>
                </c:pt>
                <c:pt idx="4696">
                  <c:v>14088</c:v>
                </c:pt>
                <c:pt idx="4697">
                  <c:v>14091</c:v>
                </c:pt>
                <c:pt idx="4698">
                  <c:v>14094</c:v>
                </c:pt>
                <c:pt idx="4699">
                  <c:v>14097</c:v>
                </c:pt>
                <c:pt idx="4700">
                  <c:v>14100</c:v>
                </c:pt>
                <c:pt idx="4701">
                  <c:v>14103</c:v>
                </c:pt>
                <c:pt idx="4702">
                  <c:v>14106</c:v>
                </c:pt>
                <c:pt idx="4703">
                  <c:v>14109</c:v>
                </c:pt>
                <c:pt idx="4704">
                  <c:v>14112</c:v>
                </c:pt>
                <c:pt idx="4705">
                  <c:v>14115</c:v>
                </c:pt>
                <c:pt idx="4706">
                  <c:v>14118</c:v>
                </c:pt>
                <c:pt idx="4707">
                  <c:v>14121</c:v>
                </c:pt>
                <c:pt idx="4708">
                  <c:v>14124</c:v>
                </c:pt>
                <c:pt idx="4709">
                  <c:v>14127</c:v>
                </c:pt>
                <c:pt idx="4710">
                  <c:v>14130</c:v>
                </c:pt>
                <c:pt idx="4711">
                  <c:v>14133</c:v>
                </c:pt>
                <c:pt idx="4712">
                  <c:v>14136</c:v>
                </c:pt>
                <c:pt idx="4713">
                  <c:v>14139</c:v>
                </c:pt>
                <c:pt idx="4714">
                  <c:v>14142</c:v>
                </c:pt>
                <c:pt idx="4715">
                  <c:v>14145</c:v>
                </c:pt>
                <c:pt idx="4716">
                  <c:v>14148</c:v>
                </c:pt>
                <c:pt idx="4717">
                  <c:v>14151</c:v>
                </c:pt>
                <c:pt idx="4718">
                  <c:v>14154</c:v>
                </c:pt>
                <c:pt idx="4719">
                  <c:v>14157</c:v>
                </c:pt>
                <c:pt idx="4720">
                  <c:v>14160</c:v>
                </c:pt>
                <c:pt idx="4721">
                  <c:v>14163</c:v>
                </c:pt>
                <c:pt idx="4722">
                  <c:v>14166</c:v>
                </c:pt>
                <c:pt idx="4723">
                  <c:v>14169</c:v>
                </c:pt>
                <c:pt idx="4724">
                  <c:v>14172</c:v>
                </c:pt>
                <c:pt idx="4725">
                  <c:v>14175</c:v>
                </c:pt>
                <c:pt idx="4726">
                  <c:v>14178</c:v>
                </c:pt>
                <c:pt idx="4727">
                  <c:v>14181</c:v>
                </c:pt>
                <c:pt idx="4728">
                  <c:v>14184</c:v>
                </c:pt>
                <c:pt idx="4729">
                  <c:v>14187</c:v>
                </c:pt>
                <c:pt idx="4730">
                  <c:v>14190</c:v>
                </c:pt>
                <c:pt idx="4731">
                  <c:v>14193</c:v>
                </c:pt>
                <c:pt idx="4732">
                  <c:v>14196</c:v>
                </c:pt>
                <c:pt idx="4733">
                  <c:v>14199</c:v>
                </c:pt>
                <c:pt idx="4734">
                  <c:v>14202</c:v>
                </c:pt>
                <c:pt idx="4735">
                  <c:v>14205</c:v>
                </c:pt>
                <c:pt idx="4736">
                  <c:v>14208</c:v>
                </c:pt>
                <c:pt idx="4737">
                  <c:v>14211</c:v>
                </c:pt>
                <c:pt idx="4738">
                  <c:v>14214</c:v>
                </c:pt>
                <c:pt idx="4739">
                  <c:v>14217</c:v>
                </c:pt>
                <c:pt idx="4740">
                  <c:v>14220</c:v>
                </c:pt>
                <c:pt idx="4741">
                  <c:v>14223</c:v>
                </c:pt>
                <c:pt idx="4742">
                  <c:v>14226</c:v>
                </c:pt>
                <c:pt idx="4743">
                  <c:v>14229</c:v>
                </c:pt>
                <c:pt idx="4744">
                  <c:v>14232</c:v>
                </c:pt>
                <c:pt idx="4745">
                  <c:v>14235</c:v>
                </c:pt>
                <c:pt idx="4746">
                  <c:v>14238</c:v>
                </c:pt>
                <c:pt idx="4747">
                  <c:v>14241</c:v>
                </c:pt>
                <c:pt idx="4748">
                  <c:v>14244</c:v>
                </c:pt>
                <c:pt idx="4749">
                  <c:v>14247</c:v>
                </c:pt>
                <c:pt idx="4750">
                  <c:v>14250</c:v>
                </c:pt>
                <c:pt idx="4751">
                  <c:v>14253</c:v>
                </c:pt>
                <c:pt idx="4752">
                  <c:v>14256</c:v>
                </c:pt>
                <c:pt idx="4753">
                  <c:v>14259</c:v>
                </c:pt>
                <c:pt idx="4754">
                  <c:v>14262</c:v>
                </c:pt>
                <c:pt idx="4755">
                  <c:v>14265</c:v>
                </c:pt>
                <c:pt idx="4756">
                  <c:v>14268</c:v>
                </c:pt>
                <c:pt idx="4757">
                  <c:v>14271</c:v>
                </c:pt>
                <c:pt idx="4758">
                  <c:v>14274</c:v>
                </c:pt>
                <c:pt idx="4759">
                  <c:v>14277</c:v>
                </c:pt>
                <c:pt idx="4760">
                  <c:v>14280</c:v>
                </c:pt>
                <c:pt idx="4761">
                  <c:v>14283</c:v>
                </c:pt>
                <c:pt idx="4762">
                  <c:v>14286</c:v>
                </c:pt>
                <c:pt idx="4763">
                  <c:v>14289</c:v>
                </c:pt>
                <c:pt idx="4764">
                  <c:v>14292</c:v>
                </c:pt>
                <c:pt idx="4765">
                  <c:v>14295</c:v>
                </c:pt>
                <c:pt idx="4766">
                  <c:v>14298</c:v>
                </c:pt>
                <c:pt idx="4767">
                  <c:v>14301</c:v>
                </c:pt>
                <c:pt idx="4768">
                  <c:v>14304</c:v>
                </c:pt>
                <c:pt idx="4769">
                  <c:v>14307</c:v>
                </c:pt>
                <c:pt idx="4770">
                  <c:v>14310</c:v>
                </c:pt>
                <c:pt idx="4771">
                  <c:v>14313</c:v>
                </c:pt>
                <c:pt idx="4772">
                  <c:v>14316</c:v>
                </c:pt>
                <c:pt idx="4773">
                  <c:v>14319</c:v>
                </c:pt>
                <c:pt idx="4774">
                  <c:v>14322</c:v>
                </c:pt>
                <c:pt idx="4775">
                  <c:v>14325</c:v>
                </c:pt>
                <c:pt idx="4776">
                  <c:v>14328</c:v>
                </c:pt>
                <c:pt idx="4777">
                  <c:v>14331</c:v>
                </c:pt>
                <c:pt idx="4778">
                  <c:v>14334</c:v>
                </c:pt>
                <c:pt idx="4779">
                  <c:v>14337</c:v>
                </c:pt>
                <c:pt idx="4780">
                  <c:v>14340</c:v>
                </c:pt>
                <c:pt idx="4781">
                  <c:v>14343</c:v>
                </c:pt>
                <c:pt idx="4782">
                  <c:v>14346</c:v>
                </c:pt>
                <c:pt idx="4783">
                  <c:v>14349</c:v>
                </c:pt>
                <c:pt idx="4784">
                  <c:v>14352</c:v>
                </c:pt>
                <c:pt idx="4785">
                  <c:v>14355</c:v>
                </c:pt>
                <c:pt idx="4786">
                  <c:v>14358</c:v>
                </c:pt>
                <c:pt idx="4787">
                  <c:v>14361</c:v>
                </c:pt>
                <c:pt idx="4788">
                  <c:v>14364</c:v>
                </c:pt>
                <c:pt idx="4789">
                  <c:v>14367</c:v>
                </c:pt>
                <c:pt idx="4790">
                  <c:v>14370</c:v>
                </c:pt>
                <c:pt idx="4791">
                  <c:v>14373</c:v>
                </c:pt>
                <c:pt idx="4792">
                  <c:v>14376</c:v>
                </c:pt>
                <c:pt idx="4793">
                  <c:v>14379</c:v>
                </c:pt>
                <c:pt idx="4794">
                  <c:v>14382</c:v>
                </c:pt>
                <c:pt idx="4795">
                  <c:v>14385</c:v>
                </c:pt>
                <c:pt idx="4796">
                  <c:v>14388</c:v>
                </c:pt>
                <c:pt idx="4797">
                  <c:v>14391</c:v>
                </c:pt>
                <c:pt idx="4798">
                  <c:v>14394</c:v>
                </c:pt>
                <c:pt idx="4799">
                  <c:v>14397</c:v>
                </c:pt>
                <c:pt idx="4800">
                  <c:v>14400</c:v>
                </c:pt>
                <c:pt idx="4801">
                  <c:v>14403</c:v>
                </c:pt>
                <c:pt idx="4802">
                  <c:v>14406</c:v>
                </c:pt>
                <c:pt idx="4803">
                  <c:v>14409</c:v>
                </c:pt>
                <c:pt idx="4804">
                  <c:v>14412</c:v>
                </c:pt>
                <c:pt idx="4805">
                  <c:v>14415</c:v>
                </c:pt>
                <c:pt idx="4806">
                  <c:v>14418</c:v>
                </c:pt>
                <c:pt idx="4807">
                  <c:v>14421</c:v>
                </c:pt>
                <c:pt idx="4808">
                  <c:v>14424</c:v>
                </c:pt>
                <c:pt idx="4809">
                  <c:v>14427</c:v>
                </c:pt>
                <c:pt idx="4810">
                  <c:v>14430</c:v>
                </c:pt>
                <c:pt idx="4811">
                  <c:v>14433</c:v>
                </c:pt>
                <c:pt idx="4812">
                  <c:v>14436</c:v>
                </c:pt>
                <c:pt idx="4813">
                  <c:v>14439</c:v>
                </c:pt>
                <c:pt idx="4814">
                  <c:v>14442</c:v>
                </c:pt>
                <c:pt idx="4815">
                  <c:v>14445</c:v>
                </c:pt>
                <c:pt idx="4816">
                  <c:v>14448</c:v>
                </c:pt>
                <c:pt idx="4817">
                  <c:v>14451</c:v>
                </c:pt>
                <c:pt idx="4818">
                  <c:v>14454</c:v>
                </c:pt>
                <c:pt idx="4819">
                  <c:v>14457</c:v>
                </c:pt>
                <c:pt idx="4820">
                  <c:v>14460</c:v>
                </c:pt>
                <c:pt idx="4821">
                  <c:v>14463</c:v>
                </c:pt>
                <c:pt idx="4822">
                  <c:v>14466</c:v>
                </c:pt>
                <c:pt idx="4823">
                  <c:v>14469</c:v>
                </c:pt>
                <c:pt idx="4824">
                  <c:v>14472</c:v>
                </c:pt>
                <c:pt idx="4825">
                  <c:v>14475</c:v>
                </c:pt>
                <c:pt idx="4826">
                  <c:v>14478</c:v>
                </c:pt>
                <c:pt idx="4827">
                  <c:v>14481</c:v>
                </c:pt>
                <c:pt idx="4828">
                  <c:v>14484</c:v>
                </c:pt>
                <c:pt idx="4829">
                  <c:v>14487</c:v>
                </c:pt>
                <c:pt idx="4830">
                  <c:v>14490</c:v>
                </c:pt>
                <c:pt idx="4831">
                  <c:v>14493</c:v>
                </c:pt>
                <c:pt idx="4832">
                  <c:v>14496</c:v>
                </c:pt>
                <c:pt idx="4833">
                  <c:v>14499</c:v>
                </c:pt>
                <c:pt idx="4834">
                  <c:v>14502</c:v>
                </c:pt>
                <c:pt idx="4835">
                  <c:v>14505</c:v>
                </c:pt>
                <c:pt idx="4836">
                  <c:v>14508</c:v>
                </c:pt>
                <c:pt idx="4837">
                  <c:v>14511</c:v>
                </c:pt>
                <c:pt idx="4838">
                  <c:v>14514</c:v>
                </c:pt>
                <c:pt idx="4839">
                  <c:v>14517</c:v>
                </c:pt>
                <c:pt idx="4840">
                  <c:v>14520</c:v>
                </c:pt>
                <c:pt idx="4841">
                  <c:v>14523</c:v>
                </c:pt>
                <c:pt idx="4842">
                  <c:v>14526</c:v>
                </c:pt>
                <c:pt idx="4843">
                  <c:v>14529</c:v>
                </c:pt>
                <c:pt idx="4844">
                  <c:v>14532</c:v>
                </c:pt>
                <c:pt idx="4845">
                  <c:v>14535</c:v>
                </c:pt>
                <c:pt idx="4846">
                  <c:v>14538</c:v>
                </c:pt>
                <c:pt idx="4847">
                  <c:v>14541</c:v>
                </c:pt>
                <c:pt idx="4848">
                  <c:v>14544</c:v>
                </c:pt>
                <c:pt idx="4849">
                  <c:v>14547</c:v>
                </c:pt>
                <c:pt idx="4850">
                  <c:v>14550</c:v>
                </c:pt>
                <c:pt idx="4851">
                  <c:v>14553</c:v>
                </c:pt>
                <c:pt idx="4852">
                  <c:v>14556</c:v>
                </c:pt>
                <c:pt idx="4853">
                  <c:v>14559</c:v>
                </c:pt>
                <c:pt idx="4854">
                  <c:v>14562</c:v>
                </c:pt>
                <c:pt idx="4855">
                  <c:v>14565</c:v>
                </c:pt>
                <c:pt idx="4856">
                  <c:v>14568</c:v>
                </c:pt>
                <c:pt idx="4857">
                  <c:v>14571</c:v>
                </c:pt>
                <c:pt idx="4858">
                  <c:v>14574</c:v>
                </c:pt>
                <c:pt idx="4859">
                  <c:v>14577</c:v>
                </c:pt>
                <c:pt idx="4860">
                  <c:v>14580</c:v>
                </c:pt>
                <c:pt idx="4861">
                  <c:v>14583</c:v>
                </c:pt>
                <c:pt idx="4862">
                  <c:v>14586</c:v>
                </c:pt>
                <c:pt idx="4863">
                  <c:v>14589</c:v>
                </c:pt>
                <c:pt idx="4864">
                  <c:v>14592</c:v>
                </c:pt>
                <c:pt idx="4865">
                  <c:v>14595</c:v>
                </c:pt>
                <c:pt idx="4866">
                  <c:v>14598</c:v>
                </c:pt>
                <c:pt idx="4867">
                  <c:v>14601</c:v>
                </c:pt>
                <c:pt idx="4868">
                  <c:v>14604</c:v>
                </c:pt>
                <c:pt idx="4869">
                  <c:v>14607</c:v>
                </c:pt>
                <c:pt idx="4870">
                  <c:v>14610</c:v>
                </c:pt>
                <c:pt idx="4871">
                  <c:v>14613</c:v>
                </c:pt>
                <c:pt idx="4872">
                  <c:v>14616</c:v>
                </c:pt>
                <c:pt idx="4873">
                  <c:v>14619</c:v>
                </c:pt>
                <c:pt idx="4874">
                  <c:v>14622</c:v>
                </c:pt>
                <c:pt idx="4875">
                  <c:v>14625</c:v>
                </c:pt>
                <c:pt idx="4876">
                  <c:v>14628</c:v>
                </c:pt>
                <c:pt idx="4877">
                  <c:v>14631</c:v>
                </c:pt>
                <c:pt idx="4878">
                  <c:v>14634</c:v>
                </c:pt>
                <c:pt idx="4879">
                  <c:v>14637</c:v>
                </c:pt>
                <c:pt idx="4880">
                  <c:v>14640</c:v>
                </c:pt>
                <c:pt idx="4881">
                  <c:v>14643</c:v>
                </c:pt>
                <c:pt idx="4882">
                  <c:v>14646</c:v>
                </c:pt>
                <c:pt idx="4883">
                  <c:v>14649</c:v>
                </c:pt>
                <c:pt idx="4884">
                  <c:v>14652</c:v>
                </c:pt>
                <c:pt idx="4885">
                  <c:v>14655</c:v>
                </c:pt>
                <c:pt idx="4886">
                  <c:v>14658</c:v>
                </c:pt>
                <c:pt idx="4887">
                  <c:v>14661</c:v>
                </c:pt>
                <c:pt idx="4888">
                  <c:v>14664</c:v>
                </c:pt>
                <c:pt idx="4889">
                  <c:v>14667</c:v>
                </c:pt>
                <c:pt idx="4890">
                  <c:v>14670</c:v>
                </c:pt>
                <c:pt idx="4891">
                  <c:v>14673</c:v>
                </c:pt>
                <c:pt idx="4892">
                  <c:v>14676</c:v>
                </c:pt>
                <c:pt idx="4893">
                  <c:v>14679</c:v>
                </c:pt>
                <c:pt idx="4894">
                  <c:v>14682</c:v>
                </c:pt>
                <c:pt idx="4895">
                  <c:v>14685</c:v>
                </c:pt>
                <c:pt idx="4896">
                  <c:v>14688</c:v>
                </c:pt>
                <c:pt idx="4897">
                  <c:v>14691</c:v>
                </c:pt>
                <c:pt idx="4898">
                  <c:v>14694</c:v>
                </c:pt>
                <c:pt idx="4899">
                  <c:v>14697</c:v>
                </c:pt>
                <c:pt idx="4900">
                  <c:v>14700</c:v>
                </c:pt>
                <c:pt idx="4901">
                  <c:v>14703</c:v>
                </c:pt>
                <c:pt idx="4902">
                  <c:v>14706</c:v>
                </c:pt>
                <c:pt idx="4903">
                  <c:v>14709</c:v>
                </c:pt>
                <c:pt idx="4904">
                  <c:v>14712</c:v>
                </c:pt>
                <c:pt idx="4905">
                  <c:v>14715</c:v>
                </c:pt>
                <c:pt idx="4906">
                  <c:v>14718</c:v>
                </c:pt>
                <c:pt idx="4907">
                  <c:v>14721</c:v>
                </c:pt>
                <c:pt idx="4908">
                  <c:v>14724</c:v>
                </c:pt>
                <c:pt idx="4909">
                  <c:v>14727</c:v>
                </c:pt>
                <c:pt idx="4910">
                  <c:v>14730</c:v>
                </c:pt>
                <c:pt idx="4911">
                  <c:v>14733</c:v>
                </c:pt>
                <c:pt idx="4912">
                  <c:v>14736</c:v>
                </c:pt>
                <c:pt idx="4913">
                  <c:v>14739</c:v>
                </c:pt>
                <c:pt idx="4914">
                  <c:v>14742</c:v>
                </c:pt>
                <c:pt idx="4915">
                  <c:v>14745</c:v>
                </c:pt>
                <c:pt idx="4916">
                  <c:v>14748</c:v>
                </c:pt>
                <c:pt idx="4917">
                  <c:v>14751</c:v>
                </c:pt>
                <c:pt idx="4918">
                  <c:v>14754</c:v>
                </c:pt>
                <c:pt idx="4919">
                  <c:v>14757</c:v>
                </c:pt>
                <c:pt idx="4920">
                  <c:v>14760</c:v>
                </c:pt>
                <c:pt idx="4921">
                  <c:v>14763</c:v>
                </c:pt>
                <c:pt idx="4922">
                  <c:v>14766</c:v>
                </c:pt>
                <c:pt idx="4923">
                  <c:v>14769</c:v>
                </c:pt>
                <c:pt idx="4924">
                  <c:v>14772</c:v>
                </c:pt>
                <c:pt idx="4925">
                  <c:v>14775</c:v>
                </c:pt>
                <c:pt idx="4926">
                  <c:v>14778</c:v>
                </c:pt>
                <c:pt idx="4927">
                  <c:v>14781</c:v>
                </c:pt>
                <c:pt idx="4928">
                  <c:v>14784</c:v>
                </c:pt>
                <c:pt idx="4929">
                  <c:v>14787</c:v>
                </c:pt>
                <c:pt idx="4930">
                  <c:v>14790</c:v>
                </c:pt>
                <c:pt idx="4931">
                  <c:v>14793</c:v>
                </c:pt>
                <c:pt idx="4932">
                  <c:v>14796</c:v>
                </c:pt>
                <c:pt idx="4933">
                  <c:v>14799</c:v>
                </c:pt>
                <c:pt idx="4934">
                  <c:v>14802</c:v>
                </c:pt>
                <c:pt idx="4935">
                  <c:v>14805</c:v>
                </c:pt>
                <c:pt idx="4936">
                  <c:v>14808</c:v>
                </c:pt>
                <c:pt idx="4937">
                  <c:v>14811</c:v>
                </c:pt>
                <c:pt idx="4938">
                  <c:v>14814</c:v>
                </c:pt>
                <c:pt idx="4939">
                  <c:v>14817</c:v>
                </c:pt>
                <c:pt idx="4940">
                  <c:v>14820</c:v>
                </c:pt>
                <c:pt idx="4941">
                  <c:v>14823</c:v>
                </c:pt>
                <c:pt idx="4942">
                  <c:v>14826</c:v>
                </c:pt>
                <c:pt idx="4943">
                  <c:v>14829</c:v>
                </c:pt>
                <c:pt idx="4944">
                  <c:v>14832</c:v>
                </c:pt>
                <c:pt idx="4945">
                  <c:v>14835</c:v>
                </c:pt>
                <c:pt idx="4946">
                  <c:v>14838</c:v>
                </c:pt>
                <c:pt idx="4947">
                  <c:v>14841</c:v>
                </c:pt>
                <c:pt idx="4948">
                  <c:v>14844</c:v>
                </c:pt>
                <c:pt idx="4949">
                  <c:v>14847</c:v>
                </c:pt>
                <c:pt idx="4950">
                  <c:v>14850</c:v>
                </c:pt>
                <c:pt idx="4951">
                  <c:v>14853</c:v>
                </c:pt>
                <c:pt idx="4952">
                  <c:v>14856</c:v>
                </c:pt>
                <c:pt idx="4953">
                  <c:v>14859</c:v>
                </c:pt>
                <c:pt idx="4954">
                  <c:v>14862</c:v>
                </c:pt>
                <c:pt idx="4955">
                  <c:v>14865</c:v>
                </c:pt>
                <c:pt idx="4956">
                  <c:v>14868</c:v>
                </c:pt>
                <c:pt idx="4957">
                  <c:v>14871</c:v>
                </c:pt>
                <c:pt idx="4958">
                  <c:v>14874</c:v>
                </c:pt>
                <c:pt idx="4959">
                  <c:v>14877</c:v>
                </c:pt>
                <c:pt idx="4960">
                  <c:v>14880</c:v>
                </c:pt>
                <c:pt idx="4961">
                  <c:v>14883</c:v>
                </c:pt>
                <c:pt idx="4962">
                  <c:v>14886</c:v>
                </c:pt>
                <c:pt idx="4963">
                  <c:v>14889</c:v>
                </c:pt>
                <c:pt idx="4964">
                  <c:v>14892</c:v>
                </c:pt>
                <c:pt idx="4965">
                  <c:v>14895</c:v>
                </c:pt>
                <c:pt idx="4966">
                  <c:v>14898</c:v>
                </c:pt>
                <c:pt idx="4967">
                  <c:v>14901</c:v>
                </c:pt>
                <c:pt idx="4968">
                  <c:v>14904</c:v>
                </c:pt>
                <c:pt idx="4969">
                  <c:v>14907</c:v>
                </c:pt>
                <c:pt idx="4970">
                  <c:v>14910</c:v>
                </c:pt>
                <c:pt idx="4971">
                  <c:v>14913</c:v>
                </c:pt>
                <c:pt idx="4972">
                  <c:v>14916</c:v>
                </c:pt>
                <c:pt idx="4973">
                  <c:v>14919</c:v>
                </c:pt>
                <c:pt idx="4974">
                  <c:v>14922</c:v>
                </c:pt>
                <c:pt idx="4975">
                  <c:v>14925</c:v>
                </c:pt>
                <c:pt idx="4976">
                  <c:v>14928</c:v>
                </c:pt>
                <c:pt idx="4977">
                  <c:v>14931</c:v>
                </c:pt>
                <c:pt idx="4978">
                  <c:v>14934</c:v>
                </c:pt>
                <c:pt idx="4979">
                  <c:v>14937</c:v>
                </c:pt>
                <c:pt idx="4980">
                  <c:v>14940</c:v>
                </c:pt>
                <c:pt idx="4981">
                  <c:v>14943</c:v>
                </c:pt>
                <c:pt idx="4982">
                  <c:v>14946</c:v>
                </c:pt>
                <c:pt idx="4983">
                  <c:v>14949</c:v>
                </c:pt>
                <c:pt idx="4984">
                  <c:v>14952</c:v>
                </c:pt>
                <c:pt idx="4985">
                  <c:v>14955</c:v>
                </c:pt>
                <c:pt idx="4986">
                  <c:v>14958</c:v>
                </c:pt>
                <c:pt idx="4987">
                  <c:v>14961</c:v>
                </c:pt>
                <c:pt idx="4988">
                  <c:v>14964</c:v>
                </c:pt>
                <c:pt idx="4989">
                  <c:v>14967</c:v>
                </c:pt>
                <c:pt idx="4990">
                  <c:v>14970</c:v>
                </c:pt>
                <c:pt idx="4991">
                  <c:v>14973</c:v>
                </c:pt>
                <c:pt idx="4992">
                  <c:v>14976</c:v>
                </c:pt>
                <c:pt idx="4993">
                  <c:v>14979</c:v>
                </c:pt>
                <c:pt idx="4994">
                  <c:v>14982</c:v>
                </c:pt>
                <c:pt idx="4995">
                  <c:v>14985</c:v>
                </c:pt>
                <c:pt idx="4996">
                  <c:v>14988</c:v>
                </c:pt>
                <c:pt idx="4997">
                  <c:v>14991</c:v>
                </c:pt>
                <c:pt idx="4998">
                  <c:v>14994</c:v>
                </c:pt>
                <c:pt idx="4999">
                  <c:v>14997</c:v>
                </c:pt>
                <c:pt idx="5000">
                  <c:v>15000</c:v>
                </c:pt>
                <c:pt idx="5001">
                  <c:v>15003</c:v>
                </c:pt>
                <c:pt idx="5002">
                  <c:v>15006</c:v>
                </c:pt>
                <c:pt idx="5003">
                  <c:v>15009</c:v>
                </c:pt>
                <c:pt idx="5004">
                  <c:v>15012</c:v>
                </c:pt>
                <c:pt idx="5005">
                  <c:v>15015</c:v>
                </c:pt>
                <c:pt idx="5006">
                  <c:v>15018</c:v>
                </c:pt>
                <c:pt idx="5007">
                  <c:v>15021</c:v>
                </c:pt>
                <c:pt idx="5008">
                  <c:v>15024</c:v>
                </c:pt>
                <c:pt idx="5009">
                  <c:v>15027</c:v>
                </c:pt>
                <c:pt idx="5010">
                  <c:v>15030</c:v>
                </c:pt>
                <c:pt idx="5011">
                  <c:v>15033</c:v>
                </c:pt>
                <c:pt idx="5012">
                  <c:v>15036</c:v>
                </c:pt>
                <c:pt idx="5013">
                  <c:v>15039</c:v>
                </c:pt>
                <c:pt idx="5014">
                  <c:v>15042</c:v>
                </c:pt>
                <c:pt idx="5015">
                  <c:v>15045</c:v>
                </c:pt>
                <c:pt idx="5016">
                  <c:v>15048</c:v>
                </c:pt>
                <c:pt idx="5017">
                  <c:v>15051</c:v>
                </c:pt>
                <c:pt idx="5018">
                  <c:v>15054</c:v>
                </c:pt>
                <c:pt idx="5019">
                  <c:v>15057</c:v>
                </c:pt>
                <c:pt idx="5020">
                  <c:v>15060</c:v>
                </c:pt>
                <c:pt idx="5021">
                  <c:v>15063</c:v>
                </c:pt>
                <c:pt idx="5022">
                  <c:v>15066</c:v>
                </c:pt>
                <c:pt idx="5023">
                  <c:v>15069</c:v>
                </c:pt>
                <c:pt idx="5024">
                  <c:v>15072</c:v>
                </c:pt>
                <c:pt idx="5025">
                  <c:v>15075</c:v>
                </c:pt>
                <c:pt idx="5026">
                  <c:v>15078</c:v>
                </c:pt>
                <c:pt idx="5027">
                  <c:v>15081</c:v>
                </c:pt>
                <c:pt idx="5028">
                  <c:v>15084</c:v>
                </c:pt>
                <c:pt idx="5029">
                  <c:v>15087</c:v>
                </c:pt>
                <c:pt idx="5030">
                  <c:v>15090</c:v>
                </c:pt>
                <c:pt idx="5031">
                  <c:v>15093</c:v>
                </c:pt>
                <c:pt idx="5032">
                  <c:v>15096</c:v>
                </c:pt>
                <c:pt idx="5033">
                  <c:v>15099</c:v>
                </c:pt>
                <c:pt idx="5034">
                  <c:v>15102</c:v>
                </c:pt>
                <c:pt idx="5035">
                  <c:v>15105</c:v>
                </c:pt>
                <c:pt idx="5036">
                  <c:v>15108</c:v>
                </c:pt>
                <c:pt idx="5037">
                  <c:v>15111</c:v>
                </c:pt>
                <c:pt idx="5038">
                  <c:v>15114</c:v>
                </c:pt>
                <c:pt idx="5039">
                  <c:v>15117</c:v>
                </c:pt>
                <c:pt idx="5040">
                  <c:v>15120</c:v>
                </c:pt>
                <c:pt idx="5041">
                  <c:v>15123</c:v>
                </c:pt>
                <c:pt idx="5042">
                  <c:v>15126</c:v>
                </c:pt>
                <c:pt idx="5043">
                  <c:v>15129</c:v>
                </c:pt>
                <c:pt idx="5044">
                  <c:v>15132</c:v>
                </c:pt>
                <c:pt idx="5045">
                  <c:v>15135</c:v>
                </c:pt>
                <c:pt idx="5046">
                  <c:v>15138</c:v>
                </c:pt>
                <c:pt idx="5047">
                  <c:v>15141</c:v>
                </c:pt>
                <c:pt idx="5048">
                  <c:v>15144</c:v>
                </c:pt>
                <c:pt idx="5049">
                  <c:v>15147</c:v>
                </c:pt>
                <c:pt idx="5050">
                  <c:v>15150</c:v>
                </c:pt>
                <c:pt idx="5051">
                  <c:v>15153</c:v>
                </c:pt>
                <c:pt idx="5052">
                  <c:v>15156</c:v>
                </c:pt>
                <c:pt idx="5053">
                  <c:v>15159</c:v>
                </c:pt>
                <c:pt idx="5054">
                  <c:v>15162</c:v>
                </c:pt>
                <c:pt idx="5055">
                  <c:v>15165</c:v>
                </c:pt>
                <c:pt idx="5056">
                  <c:v>15168</c:v>
                </c:pt>
                <c:pt idx="5057">
                  <c:v>15171</c:v>
                </c:pt>
                <c:pt idx="5058">
                  <c:v>15174</c:v>
                </c:pt>
                <c:pt idx="5059">
                  <c:v>15177</c:v>
                </c:pt>
                <c:pt idx="5060">
                  <c:v>15180</c:v>
                </c:pt>
                <c:pt idx="5061">
                  <c:v>15183</c:v>
                </c:pt>
                <c:pt idx="5062">
                  <c:v>15186</c:v>
                </c:pt>
                <c:pt idx="5063">
                  <c:v>15189</c:v>
                </c:pt>
                <c:pt idx="5064">
                  <c:v>15192</c:v>
                </c:pt>
                <c:pt idx="5065">
                  <c:v>15195</c:v>
                </c:pt>
                <c:pt idx="5066">
                  <c:v>15198</c:v>
                </c:pt>
                <c:pt idx="5067">
                  <c:v>15201</c:v>
                </c:pt>
                <c:pt idx="5068">
                  <c:v>15204</c:v>
                </c:pt>
                <c:pt idx="5069">
                  <c:v>15207</c:v>
                </c:pt>
                <c:pt idx="5070">
                  <c:v>15210</c:v>
                </c:pt>
                <c:pt idx="5071">
                  <c:v>15213</c:v>
                </c:pt>
                <c:pt idx="5072">
                  <c:v>15216</c:v>
                </c:pt>
                <c:pt idx="5073">
                  <c:v>15219</c:v>
                </c:pt>
                <c:pt idx="5074">
                  <c:v>15222</c:v>
                </c:pt>
                <c:pt idx="5075">
                  <c:v>15225</c:v>
                </c:pt>
                <c:pt idx="5076">
                  <c:v>15228</c:v>
                </c:pt>
                <c:pt idx="5077">
                  <c:v>15231</c:v>
                </c:pt>
                <c:pt idx="5078">
                  <c:v>15234</c:v>
                </c:pt>
                <c:pt idx="5079">
                  <c:v>15237</c:v>
                </c:pt>
                <c:pt idx="5080">
                  <c:v>15240</c:v>
                </c:pt>
                <c:pt idx="5081">
                  <c:v>15243</c:v>
                </c:pt>
                <c:pt idx="5082">
                  <c:v>15246</c:v>
                </c:pt>
                <c:pt idx="5083">
                  <c:v>15249</c:v>
                </c:pt>
                <c:pt idx="5084">
                  <c:v>15252</c:v>
                </c:pt>
                <c:pt idx="5085">
                  <c:v>15255</c:v>
                </c:pt>
                <c:pt idx="5086">
                  <c:v>15258</c:v>
                </c:pt>
                <c:pt idx="5087">
                  <c:v>15261</c:v>
                </c:pt>
                <c:pt idx="5088">
                  <c:v>15264</c:v>
                </c:pt>
                <c:pt idx="5089">
                  <c:v>15267</c:v>
                </c:pt>
                <c:pt idx="5090">
                  <c:v>15270</c:v>
                </c:pt>
                <c:pt idx="5091">
                  <c:v>15273</c:v>
                </c:pt>
                <c:pt idx="5092">
                  <c:v>15276</c:v>
                </c:pt>
                <c:pt idx="5093">
                  <c:v>15279</c:v>
                </c:pt>
                <c:pt idx="5094">
                  <c:v>15282</c:v>
                </c:pt>
                <c:pt idx="5095">
                  <c:v>15285</c:v>
                </c:pt>
                <c:pt idx="5096">
                  <c:v>15288</c:v>
                </c:pt>
                <c:pt idx="5097">
                  <c:v>15291</c:v>
                </c:pt>
                <c:pt idx="5098">
                  <c:v>15294</c:v>
                </c:pt>
                <c:pt idx="5099">
                  <c:v>15297</c:v>
                </c:pt>
                <c:pt idx="5100">
                  <c:v>15300</c:v>
                </c:pt>
                <c:pt idx="5101">
                  <c:v>15303</c:v>
                </c:pt>
                <c:pt idx="5102">
                  <c:v>15306</c:v>
                </c:pt>
                <c:pt idx="5103">
                  <c:v>15309</c:v>
                </c:pt>
                <c:pt idx="5104">
                  <c:v>15312</c:v>
                </c:pt>
                <c:pt idx="5105">
                  <c:v>15315</c:v>
                </c:pt>
                <c:pt idx="5106">
                  <c:v>15318</c:v>
                </c:pt>
                <c:pt idx="5107">
                  <c:v>15321</c:v>
                </c:pt>
                <c:pt idx="5108">
                  <c:v>15324</c:v>
                </c:pt>
                <c:pt idx="5109">
                  <c:v>15327</c:v>
                </c:pt>
                <c:pt idx="5110">
                  <c:v>15330</c:v>
                </c:pt>
                <c:pt idx="5111">
                  <c:v>15333</c:v>
                </c:pt>
                <c:pt idx="5112">
                  <c:v>15336</c:v>
                </c:pt>
                <c:pt idx="5113">
                  <c:v>15339</c:v>
                </c:pt>
                <c:pt idx="5114">
                  <c:v>15342</c:v>
                </c:pt>
                <c:pt idx="5115">
                  <c:v>15345</c:v>
                </c:pt>
                <c:pt idx="5116">
                  <c:v>15348</c:v>
                </c:pt>
                <c:pt idx="5117">
                  <c:v>15351</c:v>
                </c:pt>
                <c:pt idx="5118">
                  <c:v>15354</c:v>
                </c:pt>
                <c:pt idx="5119">
                  <c:v>15357</c:v>
                </c:pt>
                <c:pt idx="5120">
                  <c:v>15360</c:v>
                </c:pt>
                <c:pt idx="5121">
                  <c:v>15363</c:v>
                </c:pt>
                <c:pt idx="5122">
                  <c:v>15366</c:v>
                </c:pt>
                <c:pt idx="5123">
                  <c:v>15369</c:v>
                </c:pt>
                <c:pt idx="5124">
                  <c:v>15372</c:v>
                </c:pt>
                <c:pt idx="5125">
                  <c:v>15375</c:v>
                </c:pt>
                <c:pt idx="5126">
                  <c:v>15378</c:v>
                </c:pt>
                <c:pt idx="5127">
                  <c:v>15381</c:v>
                </c:pt>
                <c:pt idx="5128">
                  <c:v>15384</c:v>
                </c:pt>
                <c:pt idx="5129">
                  <c:v>15387</c:v>
                </c:pt>
                <c:pt idx="5130">
                  <c:v>15390</c:v>
                </c:pt>
                <c:pt idx="5131">
                  <c:v>15393</c:v>
                </c:pt>
                <c:pt idx="5132">
                  <c:v>15396</c:v>
                </c:pt>
                <c:pt idx="5133">
                  <c:v>15399</c:v>
                </c:pt>
                <c:pt idx="5134">
                  <c:v>15402</c:v>
                </c:pt>
                <c:pt idx="5135">
                  <c:v>15405</c:v>
                </c:pt>
                <c:pt idx="5136">
                  <c:v>15408</c:v>
                </c:pt>
                <c:pt idx="5137">
                  <c:v>15411</c:v>
                </c:pt>
                <c:pt idx="5138">
                  <c:v>15414</c:v>
                </c:pt>
                <c:pt idx="5139">
                  <c:v>15417</c:v>
                </c:pt>
                <c:pt idx="5140">
                  <c:v>15420</c:v>
                </c:pt>
                <c:pt idx="5141">
                  <c:v>15423</c:v>
                </c:pt>
                <c:pt idx="5142">
                  <c:v>15426</c:v>
                </c:pt>
                <c:pt idx="5143">
                  <c:v>15429</c:v>
                </c:pt>
                <c:pt idx="5144">
                  <c:v>15432</c:v>
                </c:pt>
                <c:pt idx="5145">
                  <c:v>15435</c:v>
                </c:pt>
                <c:pt idx="5146">
                  <c:v>15438</c:v>
                </c:pt>
                <c:pt idx="5147">
                  <c:v>15441</c:v>
                </c:pt>
                <c:pt idx="5148">
                  <c:v>15444</c:v>
                </c:pt>
                <c:pt idx="5149">
                  <c:v>15447</c:v>
                </c:pt>
                <c:pt idx="5150">
                  <c:v>15450</c:v>
                </c:pt>
                <c:pt idx="5151">
                  <c:v>15453</c:v>
                </c:pt>
                <c:pt idx="5152">
                  <c:v>15456</c:v>
                </c:pt>
                <c:pt idx="5153">
                  <c:v>15459</c:v>
                </c:pt>
                <c:pt idx="5154">
                  <c:v>15462</c:v>
                </c:pt>
                <c:pt idx="5155">
                  <c:v>15465</c:v>
                </c:pt>
                <c:pt idx="5156">
                  <c:v>15468</c:v>
                </c:pt>
                <c:pt idx="5157">
                  <c:v>15471</c:v>
                </c:pt>
                <c:pt idx="5158">
                  <c:v>15474</c:v>
                </c:pt>
                <c:pt idx="5159">
                  <c:v>15477</c:v>
                </c:pt>
                <c:pt idx="5160">
                  <c:v>15480</c:v>
                </c:pt>
                <c:pt idx="5161">
                  <c:v>15483</c:v>
                </c:pt>
                <c:pt idx="5162">
                  <c:v>15486</c:v>
                </c:pt>
                <c:pt idx="5163">
                  <c:v>15489</c:v>
                </c:pt>
                <c:pt idx="5164">
                  <c:v>15492</c:v>
                </c:pt>
                <c:pt idx="5165">
                  <c:v>15495</c:v>
                </c:pt>
                <c:pt idx="5166">
                  <c:v>15498</c:v>
                </c:pt>
                <c:pt idx="5167">
                  <c:v>15501</c:v>
                </c:pt>
                <c:pt idx="5168">
                  <c:v>15504</c:v>
                </c:pt>
                <c:pt idx="5169">
                  <c:v>15507</c:v>
                </c:pt>
                <c:pt idx="5170">
                  <c:v>15510</c:v>
                </c:pt>
                <c:pt idx="5171">
                  <c:v>15513</c:v>
                </c:pt>
                <c:pt idx="5172">
                  <c:v>15516</c:v>
                </c:pt>
                <c:pt idx="5173">
                  <c:v>15519</c:v>
                </c:pt>
                <c:pt idx="5174">
                  <c:v>15522</c:v>
                </c:pt>
                <c:pt idx="5175">
                  <c:v>15525</c:v>
                </c:pt>
                <c:pt idx="5176">
                  <c:v>15528</c:v>
                </c:pt>
                <c:pt idx="5177">
                  <c:v>15531</c:v>
                </c:pt>
                <c:pt idx="5178">
                  <c:v>15534</c:v>
                </c:pt>
                <c:pt idx="5179">
                  <c:v>15537</c:v>
                </c:pt>
                <c:pt idx="5180">
                  <c:v>15540</c:v>
                </c:pt>
                <c:pt idx="5181">
                  <c:v>15543</c:v>
                </c:pt>
                <c:pt idx="5182">
                  <c:v>15546</c:v>
                </c:pt>
                <c:pt idx="5183">
                  <c:v>15549</c:v>
                </c:pt>
                <c:pt idx="5184">
                  <c:v>15552</c:v>
                </c:pt>
                <c:pt idx="5185">
                  <c:v>15555</c:v>
                </c:pt>
                <c:pt idx="5186">
                  <c:v>15558</c:v>
                </c:pt>
                <c:pt idx="5187">
                  <c:v>15561</c:v>
                </c:pt>
                <c:pt idx="5188">
                  <c:v>15564</c:v>
                </c:pt>
                <c:pt idx="5189">
                  <c:v>15567</c:v>
                </c:pt>
                <c:pt idx="5190">
                  <c:v>15570</c:v>
                </c:pt>
                <c:pt idx="5191">
                  <c:v>15573</c:v>
                </c:pt>
                <c:pt idx="5192">
                  <c:v>15576</c:v>
                </c:pt>
                <c:pt idx="5193">
                  <c:v>15579</c:v>
                </c:pt>
                <c:pt idx="5194">
                  <c:v>15582</c:v>
                </c:pt>
                <c:pt idx="5195">
                  <c:v>15585</c:v>
                </c:pt>
                <c:pt idx="5196">
                  <c:v>15588</c:v>
                </c:pt>
                <c:pt idx="5197">
                  <c:v>15591</c:v>
                </c:pt>
                <c:pt idx="5198">
                  <c:v>15594</c:v>
                </c:pt>
                <c:pt idx="5199">
                  <c:v>15597</c:v>
                </c:pt>
                <c:pt idx="5200">
                  <c:v>15600</c:v>
                </c:pt>
                <c:pt idx="5201">
                  <c:v>15603</c:v>
                </c:pt>
                <c:pt idx="5202">
                  <c:v>15606</c:v>
                </c:pt>
                <c:pt idx="5203">
                  <c:v>15609</c:v>
                </c:pt>
                <c:pt idx="5204">
                  <c:v>15612</c:v>
                </c:pt>
                <c:pt idx="5205">
                  <c:v>15615</c:v>
                </c:pt>
                <c:pt idx="5206">
                  <c:v>15618</c:v>
                </c:pt>
                <c:pt idx="5207">
                  <c:v>15621</c:v>
                </c:pt>
                <c:pt idx="5208">
                  <c:v>15624</c:v>
                </c:pt>
                <c:pt idx="5209">
                  <c:v>15627</c:v>
                </c:pt>
                <c:pt idx="5210">
                  <c:v>15630</c:v>
                </c:pt>
                <c:pt idx="5211">
                  <c:v>15633</c:v>
                </c:pt>
                <c:pt idx="5212">
                  <c:v>15636</c:v>
                </c:pt>
                <c:pt idx="5213">
                  <c:v>15639</c:v>
                </c:pt>
                <c:pt idx="5214">
                  <c:v>15642</c:v>
                </c:pt>
                <c:pt idx="5215">
                  <c:v>15645</c:v>
                </c:pt>
                <c:pt idx="5216">
                  <c:v>15648</c:v>
                </c:pt>
                <c:pt idx="5217">
                  <c:v>15651</c:v>
                </c:pt>
                <c:pt idx="5218">
                  <c:v>15654</c:v>
                </c:pt>
                <c:pt idx="5219">
                  <c:v>15657</c:v>
                </c:pt>
                <c:pt idx="5220">
                  <c:v>15660</c:v>
                </c:pt>
                <c:pt idx="5221">
                  <c:v>15663</c:v>
                </c:pt>
                <c:pt idx="5222">
                  <c:v>15666</c:v>
                </c:pt>
                <c:pt idx="5223">
                  <c:v>15669</c:v>
                </c:pt>
                <c:pt idx="5224">
                  <c:v>15672</c:v>
                </c:pt>
                <c:pt idx="5225">
                  <c:v>15675</c:v>
                </c:pt>
                <c:pt idx="5226">
                  <c:v>15678</c:v>
                </c:pt>
                <c:pt idx="5227">
                  <c:v>15681</c:v>
                </c:pt>
                <c:pt idx="5228">
                  <c:v>15684</c:v>
                </c:pt>
                <c:pt idx="5229">
                  <c:v>15687</c:v>
                </c:pt>
                <c:pt idx="5230">
                  <c:v>15690</c:v>
                </c:pt>
                <c:pt idx="5231">
                  <c:v>15693</c:v>
                </c:pt>
                <c:pt idx="5232">
                  <c:v>15696</c:v>
                </c:pt>
                <c:pt idx="5233">
                  <c:v>15699</c:v>
                </c:pt>
                <c:pt idx="5234">
                  <c:v>15702</c:v>
                </c:pt>
                <c:pt idx="5235">
                  <c:v>15705</c:v>
                </c:pt>
                <c:pt idx="5236">
                  <c:v>15708</c:v>
                </c:pt>
                <c:pt idx="5237">
                  <c:v>15711</c:v>
                </c:pt>
                <c:pt idx="5238">
                  <c:v>15714</c:v>
                </c:pt>
                <c:pt idx="5239">
                  <c:v>15717</c:v>
                </c:pt>
                <c:pt idx="5240">
                  <c:v>15720</c:v>
                </c:pt>
                <c:pt idx="5241">
                  <c:v>15723</c:v>
                </c:pt>
                <c:pt idx="5242">
                  <c:v>15726</c:v>
                </c:pt>
                <c:pt idx="5243">
                  <c:v>15729</c:v>
                </c:pt>
                <c:pt idx="5244">
                  <c:v>15732</c:v>
                </c:pt>
                <c:pt idx="5245">
                  <c:v>15735</c:v>
                </c:pt>
                <c:pt idx="5246">
                  <c:v>15738</c:v>
                </c:pt>
                <c:pt idx="5247">
                  <c:v>15741</c:v>
                </c:pt>
                <c:pt idx="5248">
                  <c:v>15744</c:v>
                </c:pt>
                <c:pt idx="5249">
                  <c:v>15747</c:v>
                </c:pt>
                <c:pt idx="5250">
                  <c:v>15750</c:v>
                </c:pt>
                <c:pt idx="5251">
                  <c:v>15753</c:v>
                </c:pt>
                <c:pt idx="5252">
                  <c:v>15756</c:v>
                </c:pt>
                <c:pt idx="5253">
                  <c:v>15759</c:v>
                </c:pt>
                <c:pt idx="5254">
                  <c:v>15762</c:v>
                </c:pt>
                <c:pt idx="5255">
                  <c:v>15765</c:v>
                </c:pt>
                <c:pt idx="5256">
                  <c:v>15768</c:v>
                </c:pt>
                <c:pt idx="5257">
                  <c:v>15771</c:v>
                </c:pt>
                <c:pt idx="5258">
                  <c:v>15774</c:v>
                </c:pt>
                <c:pt idx="5259">
                  <c:v>15777</c:v>
                </c:pt>
                <c:pt idx="5260">
                  <c:v>15780</c:v>
                </c:pt>
                <c:pt idx="5261">
                  <c:v>15783</c:v>
                </c:pt>
                <c:pt idx="5262">
                  <c:v>15786</c:v>
                </c:pt>
                <c:pt idx="5263">
                  <c:v>15789</c:v>
                </c:pt>
                <c:pt idx="5264">
                  <c:v>15792</c:v>
                </c:pt>
                <c:pt idx="5265">
                  <c:v>15795</c:v>
                </c:pt>
                <c:pt idx="5266">
                  <c:v>15798</c:v>
                </c:pt>
                <c:pt idx="5267">
                  <c:v>15801</c:v>
                </c:pt>
                <c:pt idx="5268">
                  <c:v>15804</c:v>
                </c:pt>
                <c:pt idx="5269">
                  <c:v>15807</c:v>
                </c:pt>
                <c:pt idx="5270">
                  <c:v>15810</c:v>
                </c:pt>
                <c:pt idx="5271">
                  <c:v>15813</c:v>
                </c:pt>
                <c:pt idx="5272">
                  <c:v>15816</c:v>
                </c:pt>
                <c:pt idx="5273">
                  <c:v>15819</c:v>
                </c:pt>
                <c:pt idx="5274">
                  <c:v>15822</c:v>
                </c:pt>
                <c:pt idx="5275">
                  <c:v>15825</c:v>
                </c:pt>
                <c:pt idx="5276">
                  <c:v>15828</c:v>
                </c:pt>
                <c:pt idx="5277">
                  <c:v>15831</c:v>
                </c:pt>
                <c:pt idx="5278">
                  <c:v>15834</c:v>
                </c:pt>
                <c:pt idx="5279">
                  <c:v>15837</c:v>
                </c:pt>
                <c:pt idx="5280">
                  <c:v>15840</c:v>
                </c:pt>
                <c:pt idx="5281">
                  <c:v>15843</c:v>
                </c:pt>
                <c:pt idx="5282">
                  <c:v>15846</c:v>
                </c:pt>
                <c:pt idx="5283">
                  <c:v>15849</c:v>
                </c:pt>
                <c:pt idx="5284">
                  <c:v>15852</c:v>
                </c:pt>
                <c:pt idx="5285">
                  <c:v>15855</c:v>
                </c:pt>
                <c:pt idx="5286">
                  <c:v>15858</c:v>
                </c:pt>
                <c:pt idx="5287">
                  <c:v>15861</c:v>
                </c:pt>
                <c:pt idx="5288">
                  <c:v>15864</c:v>
                </c:pt>
                <c:pt idx="5289">
                  <c:v>15867</c:v>
                </c:pt>
                <c:pt idx="5290">
                  <c:v>15870</c:v>
                </c:pt>
                <c:pt idx="5291">
                  <c:v>15873</c:v>
                </c:pt>
                <c:pt idx="5292">
                  <c:v>15876</c:v>
                </c:pt>
                <c:pt idx="5293">
                  <c:v>15879</c:v>
                </c:pt>
                <c:pt idx="5294">
                  <c:v>15882</c:v>
                </c:pt>
                <c:pt idx="5295">
                  <c:v>15885</c:v>
                </c:pt>
                <c:pt idx="5296">
                  <c:v>15888</c:v>
                </c:pt>
                <c:pt idx="5297">
                  <c:v>15891</c:v>
                </c:pt>
                <c:pt idx="5298">
                  <c:v>15894</c:v>
                </c:pt>
                <c:pt idx="5299">
                  <c:v>15897</c:v>
                </c:pt>
                <c:pt idx="5300">
                  <c:v>15900</c:v>
                </c:pt>
                <c:pt idx="5301">
                  <c:v>15903</c:v>
                </c:pt>
                <c:pt idx="5302">
                  <c:v>15906</c:v>
                </c:pt>
                <c:pt idx="5303">
                  <c:v>15909</c:v>
                </c:pt>
                <c:pt idx="5304">
                  <c:v>15912</c:v>
                </c:pt>
                <c:pt idx="5305">
                  <c:v>15915</c:v>
                </c:pt>
                <c:pt idx="5306">
                  <c:v>15918</c:v>
                </c:pt>
                <c:pt idx="5307">
                  <c:v>15921</c:v>
                </c:pt>
                <c:pt idx="5308">
                  <c:v>15924</c:v>
                </c:pt>
                <c:pt idx="5309">
                  <c:v>15927</c:v>
                </c:pt>
                <c:pt idx="5310">
                  <c:v>15930</c:v>
                </c:pt>
                <c:pt idx="5311">
                  <c:v>15933</c:v>
                </c:pt>
                <c:pt idx="5312">
                  <c:v>15936</c:v>
                </c:pt>
                <c:pt idx="5313">
                  <c:v>15939</c:v>
                </c:pt>
                <c:pt idx="5314">
                  <c:v>15942</c:v>
                </c:pt>
                <c:pt idx="5315">
                  <c:v>15945</c:v>
                </c:pt>
                <c:pt idx="5316">
                  <c:v>15948</c:v>
                </c:pt>
                <c:pt idx="5317">
                  <c:v>15951</c:v>
                </c:pt>
                <c:pt idx="5318">
                  <c:v>15954</c:v>
                </c:pt>
                <c:pt idx="5319">
                  <c:v>15957</c:v>
                </c:pt>
                <c:pt idx="5320">
                  <c:v>15960</c:v>
                </c:pt>
                <c:pt idx="5321">
                  <c:v>15963</c:v>
                </c:pt>
                <c:pt idx="5322">
                  <c:v>15966</c:v>
                </c:pt>
                <c:pt idx="5323">
                  <c:v>15969</c:v>
                </c:pt>
                <c:pt idx="5324">
                  <c:v>15972</c:v>
                </c:pt>
                <c:pt idx="5325">
                  <c:v>15975</c:v>
                </c:pt>
                <c:pt idx="5326">
                  <c:v>15978</c:v>
                </c:pt>
                <c:pt idx="5327">
                  <c:v>15981</c:v>
                </c:pt>
                <c:pt idx="5328">
                  <c:v>15984</c:v>
                </c:pt>
                <c:pt idx="5329">
                  <c:v>15987</c:v>
                </c:pt>
                <c:pt idx="5330">
                  <c:v>15990</c:v>
                </c:pt>
                <c:pt idx="5331">
                  <c:v>15993</c:v>
                </c:pt>
                <c:pt idx="5332">
                  <c:v>15996</c:v>
                </c:pt>
                <c:pt idx="5333">
                  <c:v>15999</c:v>
                </c:pt>
                <c:pt idx="5334">
                  <c:v>16002</c:v>
                </c:pt>
                <c:pt idx="5335">
                  <c:v>16005</c:v>
                </c:pt>
                <c:pt idx="5336">
                  <c:v>16008</c:v>
                </c:pt>
                <c:pt idx="5337">
                  <c:v>16011</c:v>
                </c:pt>
                <c:pt idx="5338">
                  <c:v>16014</c:v>
                </c:pt>
                <c:pt idx="5339">
                  <c:v>16017</c:v>
                </c:pt>
                <c:pt idx="5340">
                  <c:v>16020</c:v>
                </c:pt>
                <c:pt idx="5341">
                  <c:v>16023</c:v>
                </c:pt>
                <c:pt idx="5342">
                  <c:v>16026</c:v>
                </c:pt>
                <c:pt idx="5343">
                  <c:v>16029</c:v>
                </c:pt>
                <c:pt idx="5344">
                  <c:v>16032</c:v>
                </c:pt>
                <c:pt idx="5345">
                  <c:v>16035</c:v>
                </c:pt>
                <c:pt idx="5346">
                  <c:v>16038</c:v>
                </c:pt>
                <c:pt idx="5347">
                  <c:v>16041</c:v>
                </c:pt>
                <c:pt idx="5348">
                  <c:v>16044</c:v>
                </c:pt>
                <c:pt idx="5349">
                  <c:v>16047</c:v>
                </c:pt>
                <c:pt idx="5350">
                  <c:v>16050</c:v>
                </c:pt>
                <c:pt idx="5351">
                  <c:v>16053</c:v>
                </c:pt>
                <c:pt idx="5352">
                  <c:v>16056</c:v>
                </c:pt>
                <c:pt idx="5353">
                  <c:v>16059</c:v>
                </c:pt>
                <c:pt idx="5354">
                  <c:v>16062</c:v>
                </c:pt>
                <c:pt idx="5355">
                  <c:v>16065</c:v>
                </c:pt>
                <c:pt idx="5356">
                  <c:v>16068</c:v>
                </c:pt>
                <c:pt idx="5357">
                  <c:v>16071</c:v>
                </c:pt>
                <c:pt idx="5358">
                  <c:v>16074</c:v>
                </c:pt>
                <c:pt idx="5359">
                  <c:v>16077</c:v>
                </c:pt>
                <c:pt idx="5360">
                  <c:v>16080</c:v>
                </c:pt>
                <c:pt idx="5361">
                  <c:v>16083</c:v>
                </c:pt>
                <c:pt idx="5362">
                  <c:v>16086</c:v>
                </c:pt>
                <c:pt idx="5363">
                  <c:v>16089</c:v>
                </c:pt>
                <c:pt idx="5364">
                  <c:v>16092</c:v>
                </c:pt>
                <c:pt idx="5365">
                  <c:v>16095</c:v>
                </c:pt>
                <c:pt idx="5366">
                  <c:v>16098</c:v>
                </c:pt>
                <c:pt idx="5367">
                  <c:v>16101</c:v>
                </c:pt>
                <c:pt idx="5368">
                  <c:v>16104</c:v>
                </c:pt>
                <c:pt idx="5369">
                  <c:v>16107</c:v>
                </c:pt>
                <c:pt idx="5370">
                  <c:v>16110</c:v>
                </c:pt>
                <c:pt idx="5371">
                  <c:v>16113</c:v>
                </c:pt>
                <c:pt idx="5372">
                  <c:v>16116</c:v>
                </c:pt>
                <c:pt idx="5373">
                  <c:v>16119</c:v>
                </c:pt>
                <c:pt idx="5374">
                  <c:v>16122</c:v>
                </c:pt>
                <c:pt idx="5375">
                  <c:v>16125</c:v>
                </c:pt>
                <c:pt idx="5376">
                  <c:v>16128</c:v>
                </c:pt>
                <c:pt idx="5377">
                  <c:v>16131</c:v>
                </c:pt>
                <c:pt idx="5378">
                  <c:v>16134</c:v>
                </c:pt>
                <c:pt idx="5379">
                  <c:v>16137</c:v>
                </c:pt>
                <c:pt idx="5380">
                  <c:v>16140</c:v>
                </c:pt>
                <c:pt idx="5381">
                  <c:v>16143</c:v>
                </c:pt>
                <c:pt idx="5382">
                  <c:v>16146</c:v>
                </c:pt>
                <c:pt idx="5383">
                  <c:v>16149</c:v>
                </c:pt>
                <c:pt idx="5384">
                  <c:v>16152</c:v>
                </c:pt>
                <c:pt idx="5385">
                  <c:v>16155</c:v>
                </c:pt>
                <c:pt idx="5386">
                  <c:v>16158</c:v>
                </c:pt>
                <c:pt idx="5387">
                  <c:v>16161</c:v>
                </c:pt>
                <c:pt idx="5388">
                  <c:v>16164</c:v>
                </c:pt>
                <c:pt idx="5389">
                  <c:v>16167</c:v>
                </c:pt>
                <c:pt idx="5390">
                  <c:v>16170</c:v>
                </c:pt>
                <c:pt idx="5391">
                  <c:v>16173</c:v>
                </c:pt>
                <c:pt idx="5392">
                  <c:v>16176</c:v>
                </c:pt>
                <c:pt idx="5393">
                  <c:v>16179</c:v>
                </c:pt>
                <c:pt idx="5394">
                  <c:v>16182</c:v>
                </c:pt>
                <c:pt idx="5395">
                  <c:v>16185</c:v>
                </c:pt>
                <c:pt idx="5396">
                  <c:v>16188</c:v>
                </c:pt>
                <c:pt idx="5397">
                  <c:v>16191</c:v>
                </c:pt>
                <c:pt idx="5398">
                  <c:v>16194</c:v>
                </c:pt>
                <c:pt idx="5399">
                  <c:v>16197</c:v>
                </c:pt>
                <c:pt idx="5400">
                  <c:v>16200</c:v>
                </c:pt>
                <c:pt idx="5401">
                  <c:v>16203</c:v>
                </c:pt>
                <c:pt idx="5402">
                  <c:v>16206</c:v>
                </c:pt>
                <c:pt idx="5403">
                  <c:v>16209</c:v>
                </c:pt>
                <c:pt idx="5404">
                  <c:v>16212</c:v>
                </c:pt>
                <c:pt idx="5405">
                  <c:v>16215</c:v>
                </c:pt>
                <c:pt idx="5406">
                  <c:v>16218</c:v>
                </c:pt>
                <c:pt idx="5407">
                  <c:v>16221</c:v>
                </c:pt>
                <c:pt idx="5408">
                  <c:v>16224</c:v>
                </c:pt>
                <c:pt idx="5409">
                  <c:v>16227</c:v>
                </c:pt>
                <c:pt idx="5410">
                  <c:v>16230</c:v>
                </c:pt>
                <c:pt idx="5411">
                  <c:v>16233</c:v>
                </c:pt>
                <c:pt idx="5412">
                  <c:v>16236</c:v>
                </c:pt>
                <c:pt idx="5413">
                  <c:v>16239</c:v>
                </c:pt>
                <c:pt idx="5414">
                  <c:v>16242</c:v>
                </c:pt>
                <c:pt idx="5415">
                  <c:v>16245</c:v>
                </c:pt>
                <c:pt idx="5416">
                  <c:v>16248</c:v>
                </c:pt>
                <c:pt idx="5417">
                  <c:v>16251</c:v>
                </c:pt>
                <c:pt idx="5418">
                  <c:v>16254</c:v>
                </c:pt>
                <c:pt idx="5419">
                  <c:v>16257</c:v>
                </c:pt>
                <c:pt idx="5420">
                  <c:v>16260</c:v>
                </c:pt>
                <c:pt idx="5421">
                  <c:v>16263</c:v>
                </c:pt>
                <c:pt idx="5422">
                  <c:v>16266</c:v>
                </c:pt>
                <c:pt idx="5423">
                  <c:v>16269</c:v>
                </c:pt>
                <c:pt idx="5424">
                  <c:v>16272</c:v>
                </c:pt>
                <c:pt idx="5425">
                  <c:v>16275</c:v>
                </c:pt>
                <c:pt idx="5426">
                  <c:v>16278</c:v>
                </c:pt>
                <c:pt idx="5427">
                  <c:v>16281</c:v>
                </c:pt>
                <c:pt idx="5428">
                  <c:v>16284</c:v>
                </c:pt>
                <c:pt idx="5429">
                  <c:v>16287</c:v>
                </c:pt>
                <c:pt idx="5430">
                  <c:v>16290</c:v>
                </c:pt>
                <c:pt idx="5431">
                  <c:v>16293</c:v>
                </c:pt>
                <c:pt idx="5432">
                  <c:v>16296</c:v>
                </c:pt>
                <c:pt idx="5433">
                  <c:v>16299</c:v>
                </c:pt>
                <c:pt idx="5434">
                  <c:v>16302</c:v>
                </c:pt>
                <c:pt idx="5435">
                  <c:v>16305</c:v>
                </c:pt>
                <c:pt idx="5436">
                  <c:v>16308</c:v>
                </c:pt>
                <c:pt idx="5437">
                  <c:v>16311</c:v>
                </c:pt>
                <c:pt idx="5438">
                  <c:v>16314</c:v>
                </c:pt>
                <c:pt idx="5439">
                  <c:v>16317</c:v>
                </c:pt>
                <c:pt idx="5440">
                  <c:v>16320</c:v>
                </c:pt>
                <c:pt idx="5441">
                  <c:v>16323</c:v>
                </c:pt>
                <c:pt idx="5442">
                  <c:v>16326</c:v>
                </c:pt>
                <c:pt idx="5443">
                  <c:v>16329</c:v>
                </c:pt>
                <c:pt idx="5444">
                  <c:v>16332</c:v>
                </c:pt>
                <c:pt idx="5445">
                  <c:v>16335</c:v>
                </c:pt>
                <c:pt idx="5446">
                  <c:v>16338</c:v>
                </c:pt>
                <c:pt idx="5447">
                  <c:v>16341</c:v>
                </c:pt>
                <c:pt idx="5448">
                  <c:v>16344</c:v>
                </c:pt>
                <c:pt idx="5449">
                  <c:v>16347</c:v>
                </c:pt>
                <c:pt idx="5450">
                  <c:v>16350</c:v>
                </c:pt>
                <c:pt idx="5451">
                  <c:v>16353</c:v>
                </c:pt>
                <c:pt idx="5452">
                  <c:v>16356</c:v>
                </c:pt>
                <c:pt idx="5453">
                  <c:v>16359</c:v>
                </c:pt>
                <c:pt idx="5454">
                  <c:v>16362</c:v>
                </c:pt>
                <c:pt idx="5455">
                  <c:v>16365</c:v>
                </c:pt>
                <c:pt idx="5456">
                  <c:v>16368</c:v>
                </c:pt>
                <c:pt idx="5457">
                  <c:v>16371</c:v>
                </c:pt>
                <c:pt idx="5458">
                  <c:v>16374</c:v>
                </c:pt>
                <c:pt idx="5459">
                  <c:v>16377</c:v>
                </c:pt>
                <c:pt idx="5460">
                  <c:v>16380</c:v>
                </c:pt>
                <c:pt idx="5461">
                  <c:v>16383</c:v>
                </c:pt>
                <c:pt idx="5462">
                  <c:v>16386</c:v>
                </c:pt>
                <c:pt idx="5463">
                  <c:v>16389</c:v>
                </c:pt>
                <c:pt idx="5464">
                  <c:v>16392</c:v>
                </c:pt>
                <c:pt idx="5465">
                  <c:v>16395</c:v>
                </c:pt>
                <c:pt idx="5466">
                  <c:v>16398</c:v>
                </c:pt>
                <c:pt idx="5467">
                  <c:v>16401</c:v>
                </c:pt>
                <c:pt idx="5468">
                  <c:v>16404</c:v>
                </c:pt>
                <c:pt idx="5469">
                  <c:v>16407</c:v>
                </c:pt>
                <c:pt idx="5470">
                  <c:v>16410</c:v>
                </c:pt>
                <c:pt idx="5471">
                  <c:v>16413</c:v>
                </c:pt>
                <c:pt idx="5472">
                  <c:v>16416</c:v>
                </c:pt>
                <c:pt idx="5473">
                  <c:v>16419</c:v>
                </c:pt>
                <c:pt idx="5474">
                  <c:v>16422</c:v>
                </c:pt>
                <c:pt idx="5475">
                  <c:v>16425</c:v>
                </c:pt>
                <c:pt idx="5476">
                  <c:v>16428</c:v>
                </c:pt>
                <c:pt idx="5477">
                  <c:v>16431</c:v>
                </c:pt>
                <c:pt idx="5478">
                  <c:v>16434</c:v>
                </c:pt>
                <c:pt idx="5479">
                  <c:v>16437</c:v>
                </c:pt>
                <c:pt idx="5480">
                  <c:v>16440</c:v>
                </c:pt>
                <c:pt idx="5481">
                  <c:v>16443</c:v>
                </c:pt>
                <c:pt idx="5482">
                  <c:v>16446</c:v>
                </c:pt>
                <c:pt idx="5483">
                  <c:v>16449</c:v>
                </c:pt>
                <c:pt idx="5484">
                  <c:v>16452</c:v>
                </c:pt>
                <c:pt idx="5485">
                  <c:v>16455</c:v>
                </c:pt>
                <c:pt idx="5486">
                  <c:v>16458</c:v>
                </c:pt>
                <c:pt idx="5487">
                  <c:v>16461</c:v>
                </c:pt>
                <c:pt idx="5488">
                  <c:v>16464</c:v>
                </c:pt>
                <c:pt idx="5489">
                  <c:v>16467</c:v>
                </c:pt>
                <c:pt idx="5490">
                  <c:v>16470</c:v>
                </c:pt>
                <c:pt idx="5491">
                  <c:v>16473</c:v>
                </c:pt>
                <c:pt idx="5492">
                  <c:v>16476</c:v>
                </c:pt>
                <c:pt idx="5493">
                  <c:v>16479</c:v>
                </c:pt>
                <c:pt idx="5494">
                  <c:v>16482</c:v>
                </c:pt>
                <c:pt idx="5495">
                  <c:v>16485</c:v>
                </c:pt>
                <c:pt idx="5496">
                  <c:v>16488</c:v>
                </c:pt>
                <c:pt idx="5497">
                  <c:v>16491</c:v>
                </c:pt>
                <c:pt idx="5498">
                  <c:v>16494</c:v>
                </c:pt>
                <c:pt idx="5499">
                  <c:v>16497</c:v>
                </c:pt>
                <c:pt idx="5500">
                  <c:v>16500</c:v>
                </c:pt>
                <c:pt idx="5501">
                  <c:v>16503</c:v>
                </c:pt>
                <c:pt idx="5502">
                  <c:v>16506</c:v>
                </c:pt>
                <c:pt idx="5503">
                  <c:v>16509</c:v>
                </c:pt>
                <c:pt idx="5504">
                  <c:v>16512</c:v>
                </c:pt>
                <c:pt idx="5505">
                  <c:v>16515</c:v>
                </c:pt>
                <c:pt idx="5506">
                  <c:v>16518</c:v>
                </c:pt>
                <c:pt idx="5507">
                  <c:v>16521</c:v>
                </c:pt>
                <c:pt idx="5508">
                  <c:v>16524</c:v>
                </c:pt>
                <c:pt idx="5509">
                  <c:v>16527</c:v>
                </c:pt>
                <c:pt idx="5510">
                  <c:v>16530</c:v>
                </c:pt>
                <c:pt idx="5511">
                  <c:v>16533</c:v>
                </c:pt>
                <c:pt idx="5512">
                  <c:v>16536</c:v>
                </c:pt>
                <c:pt idx="5513">
                  <c:v>16539</c:v>
                </c:pt>
                <c:pt idx="5514">
                  <c:v>16542</c:v>
                </c:pt>
                <c:pt idx="5515">
                  <c:v>16545</c:v>
                </c:pt>
                <c:pt idx="5516">
                  <c:v>16548</c:v>
                </c:pt>
                <c:pt idx="5517">
                  <c:v>16551</c:v>
                </c:pt>
                <c:pt idx="5518">
                  <c:v>16554</c:v>
                </c:pt>
                <c:pt idx="5519">
                  <c:v>16557</c:v>
                </c:pt>
                <c:pt idx="5520">
                  <c:v>16560</c:v>
                </c:pt>
                <c:pt idx="5521">
                  <c:v>16563</c:v>
                </c:pt>
                <c:pt idx="5522">
                  <c:v>16566</c:v>
                </c:pt>
                <c:pt idx="5523">
                  <c:v>16569</c:v>
                </c:pt>
                <c:pt idx="5524">
                  <c:v>16572</c:v>
                </c:pt>
                <c:pt idx="5525">
                  <c:v>16575</c:v>
                </c:pt>
                <c:pt idx="5526">
                  <c:v>16578</c:v>
                </c:pt>
                <c:pt idx="5527">
                  <c:v>16581</c:v>
                </c:pt>
                <c:pt idx="5528">
                  <c:v>16584</c:v>
                </c:pt>
                <c:pt idx="5529">
                  <c:v>16587</c:v>
                </c:pt>
                <c:pt idx="5530">
                  <c:v>16590</c:v>
                </c:pt>
                <c:pt idx="5531">
                  <c:v>16593</c:v>
                </c:pt>
                <c:pt idx="5532">
                  <c:v>16596</c:v>
                </c:pt>
                <c:pt idx="5533">
                  <c:v>16599</c:v>
                </c:pt>
                <c:pt idx="5534">
                  <c:v>16602</c:v>
                </c:pt>
                <c:pt idx="5535">
                  <c:v>16605</c:v>
                </c:pt>
                <c:pt idx="5536">
                  <c:v>16608</c:v>
                </c:pt>
                <c:pt idx="5537">
                  <c:v>16611</c:v>
                </c:pt>
                <c:pt idx="5538">
                  <c:v>16614</c:v>
                </c:pt>
                <c:pt idx="5539">
                  <c:v>16617</c:v>
                </c:pt>
                <c:pt idx="5540">
                  <c:v>16620</c:v>
                </c:pt>
                <c:pt idx="5541">
                  <c:v>16623</c:v>
                </c:pt>
                <c:pt idx="5542">
                  <c:v>16626</c:v>
                </c:pt>
                <c:pt idx="5543">
                  <c:v>16629</c:v>
                </c:pt>
                <c:pt idx="5544">
                  <c:v>16632</c:v>
                </c:pt>
                <c:pt idx="5545">
                  <c:v>16635</c:v>
                </c:pt>
                <c:pt idx="5546">
                  <c:v>16638</c:v>
                </c:pt>
                <c:pt idx="5547">
                  <c:v>16641</c:v>
                </c:pt>
                <c:pt idx="5548">
                  <c:v>16644</c:v>
                </c:pt>
                <c:pt idx="5549">
                  <c:v>16647</c:v>
                </c:pt>
                <c:pt idx="5550">
                  <c:v>16650</c:v>
                </c:pt>
                <c:pt idx="5551">
                  <c:v>16653</c:v>
                </c:pt>
                <c:pt idx="5552">
                  <c:v>16656</c:v>
                </c:pt>
                <c:pt idx="5553">
                  <c:v>16659</c:v>
                </c:pt>
                <c:pt idx="5554">
                  <c:v>16662</c:v>
                </c:pt>
                <c:pt idx="5555">
                  <c:v>16665</c:v>
                </c:pt>
                <c:pt idx="5556">
                  <c:v>16668</c:v>
                </c:pt>
                <c:pt idx="5557">
                  <c:v>16671</c:v>
                </c:pt>
                <c:pt idx="5558">
                  <c:v>16674</c:v>
                </c:pt>
                <c:pt idx="5559">
                  <c:v>16677</c:v>
                </c:pt>
                <c:pt idx="5560">
                  <c:v>16680</c:v>
                </c:pt>
                <c:pt idx="5561">
                  <c:v>16683</c:v>
                </c:pt>
                <c:pt idx="5562">
                  <c:v>16686</c:v>
                </c:pt>
                <c:pt idx="5563">
                  <c:v>16689</c:v>
                </c:pt>
                <c:pt idx="5564">
                  <c:v>16692</c:v>
                </c:pt>
                <c:pt idx="5565">
                  <c:v>16695</c:v>
                </c:pt>
                <c:pt idx="5566">
                  <c:v>16698</c:v>
                </c:pt>
                <c:pt idx="5567">
                  <c:v>16701</c:v>
                </c:pt>
                <c:pt idx="5568">
                  <c:v>16704</c:v>
                </c:pt>
                <c:pt idx="5569">
                  <c:v>16707</c:v>
                </c:pt>
                <c:pt idx="5570">
                  <c:v>16710</c:v>
                </c:pt>
                <c:pt idx="5571">
                  <c:v>16713</c:v>
                </c:pt>
                <c:pt idx="5572">
                  <c:v>16716</c:v>
                </c:pt>
                <c:pt idx="5573">
                  <c:v>16719</c:v>
                </c:pt>
                <c:pt idx="5574">
                  <c:v>16722</c:v>
                </c:pt>
                <c:pt idx="5575">
                  <c:v>16725</c:v>
                </c:pt>
                <c:pt idx="5576">
                  <c:v>16728</c:v>
                </c:pt>
                <c:pt idx="5577">
                  <c:v>16731</c:v>
                </c:pt>
                <c:pt idx="5578">
                  <c:v>16734</c:v>
                </c:pt>
                <c:pt idx="5579">
                  <c:v>16737</c:v>
                </c:pt>
                <c:pt idx="5580">
                  <c:v>16740</c:v>
                </c:pt>
                <c:pt idx="5581">
                  <c:v>16743</c:v>
                </c:pt>
                <c:pt idx="5582">
                  <c:v>16746</c:v>
                </c:pt>
                <c:pt idx="5583">
                  <c:v>16749</c:v>
                </c:pt>
                <c:pt idx="5584">
                  <c:v>16752</c:v>
                </c:pt>
                <c:pt idx="5585">
                  <c:v>16755</c:v>
                </c:pt>
                <c:pt idx="5586">
                  <c:v>16758</c:v>
                </c:pt>
                <c:pt idx="5587">
                  <c:v>16761</c:v>
                </c:pt>
                <c:pt idx="5588">
                  <c:v>16764</c:v>
                </c:pt>
                <c:pt idx="5589">
                  <c:v>16767</c:v>
                </c:pt>
                <c:pt idx="5590">
                  <c:v>16770</c:v>
                </c:pt>
                <c:pt idx="5591">
                  <c:v>16773</c:v>
                </c:pt>
                <c:pt idx="5592">
                  <c:v>16776</c:v>
                </c:pt>
                <c:pt idx="5593">
                  <c:v>16779</c:v>
                </c:pt>
                <c:pt idx="5594">
                  <c:v>16782</c:v>
                </c:pt>
                <c:pt idx="5595">
                  <c:v>16785</c:v>
                </c:pt>
                <c:pt idx="5596">
                  <c:v>16788</c:v>
                </c:pt>
                <c:pt idx="5597">
                  <c:v>16791</c:v>
                </c:pt>
                <c:pt idx="5598">
                  <c:v>16794</c:v>
                </c:pt>
                <c:pt idx="5599">
                  <c:v>16797</c:v>
                </c:pt>
                <c:pt idx="5600">
                  <c:v>16800</c:v>
                </c:pt>
                <c:pt idx="5601">
                  <c:v>16803</c:v>
                </c:pt>
                <c:pt idx="5602">
                  <c:v>16806</c:v>
                </c:pt>
                <c:pt idx="5603">
                  <c:v>16809</c:v>
                </c:pt>
                <c:pt idx="5604">
                  <c:v>16812</c:v>
                </c:pt>
                <c:pt idx="5605">
                  <c:v>16815</c:v>
                </c:pt>
                <c:pt idx="5606">
                  <c:v>16818</c:v>
                </c:pt>
                <c:pt idx="5607">
                  <c:v>16821</c:v>
                </c:pt>
                <c:pt idx="5608">
                  <c:v>16824</c:v>
                </c:pt>
                <c:pt idx="5609">
                  <c:v>16827</c:v>
                </c:pt>
                <c:pt idx="5610">
                  <c:v>16830</c:v>
                </c:pt>
                <c:pt idx="5611">
                  <c:v>16833</c:v>
                </c:pt>
                <c:pt idx="5612">
                  <c:v>16836</c:v>
                </c:pt>
                <c:pt idx="5613">
                  <c:v>16839</c:v>
                </c:pt>
                <c:pt idx="5614">
                  <c:v>16842</c:v>
                </c:pt>
                <c:pt idx="5615">
                  <c:v>16845</c:v>
                </c:pt>
                <c:pt idx="5616">
                  <c:v>16848</c:v>
                </c:pt>
                <c:pt idx="5617">
                  <c:v>16851</c:v>
                </c:pt>
                <c:pt idx="5618">
                  <c:v>16854</c:v>
                </c:pt>
                <c:pt idx="5619">
                  <c:v>16857</c:v>
                </c:pt>
                <c:pt idx="5620">
                  <c:v>16860</c:v>
                </c:pt>
                <c:pt idx="5621">
                  <c:v>16863</c:v>
                </c:pt>
                <c:pt idx="5622">
                  <c:v>16866</c:v>
                </c:pt>
                <c:pt idx="5623">
                  <c:v>16869</c:v>
                </c:pt>
                <c:pt idx="5624">
                  <c:v>16872</c:v>
                </c:pt>
                <c:pt idx="5625">
                  <c:v>16875</c:v>
                </c:pt>
                <c:pt idx="5626">
                  <c:v>16878</c:v>
                </c:pt>
                <c:pt idx="5627">
                  <c:v>16881</c:v>
                </c:pt>
                <c:pt idx="5628">
                  <c:v>16884</c:v>
                </c:pt>
                <c:pt idx="5629">
                  <c:v>16887</c:v>
                </c:pt>
                <c:pt idx="5630">
                  <c:v>16890</c:v>
                </c:pt>
                <c:pt idx="5631">
                  <c:v>16893</c:v>
                </c:pt>
                <c:pt idx="5632">
                  <c:v>16896</c:v>
                </c:pt>
                <c:pt idx="5633">
                  <c:v>16899</c:v>
                </c:pt>
                <c:pt idx="5634">
                  <c:v>16902</c:v>
                </c:pt>
                <c:pt idx="5635">
                  <c:v>16905</c:v>
                </c:pt>
                <c:pt idx="5636">
                  <c:v>16908</c:v>
                </c:pt>
                <c:pt idx="5637">
                  <c:v>16911</c:v>
                </c:pt>
                <c:pt idx="5638">
                  <c:v>16914</c:v>
                </c:pt>
                <c:pt idx="5639">
                  <c:v>16917</c:v>
                </c:pt>
                <c:pt idx="5640">
                  <c:v>16920</c:v>
                </c:pt>
                <c:pt idx="5641">
                  <c:v>16923</c:v>
                </c:pt>
                <c:pt idx="5642">
                  <c:v>16926</c:v>
                </c:pt>
                <c:pt idx="5643">
                  <c:v>16929</c:v>
                </c:pt>
                <c:pt idx="5644">
                  <c:v>16932</c:v>
                </c:pt>
                <c:pt idx="5645">
                  <c:v>16935</c:v>
                </c:pt>
                <c:pt idx="5646">
                  <c:v>16938</c:v>
                </c:pt>
                <c:pt idx="5647">
                  <c:v>16941</c:v>
                </c:pt>
                <c:pt idx="5648">
                  <c:v>16944</c:v>
                </c:pt>
                <c:pt idx="5649">
                  <c:v>16947</c:v>
                </c:pt>
                <c:pt idx="5650">
                  <c:v>16950</c:v>
                </c:pt>
                <c:pt idx="5651">
                  <c:v>16953</c:v>
                </c:pt>
                <c:pt idx="5652">
                  <c:v>16956</c:v>
                </c:pt>
                <c:pt idx="5653">
                  <c:v>16959</c:v>
                </c:pt>
                <c:pt idx="5654">
                  <c:v>16962</c:v>
                </c:pt>
                <c:pt idx="5655">
                  <c:v>16965</c:v>
                </c:pt>
                <c:pt idx="5656">
                  <c:v>16968</c:v>
                </c:pt>
                <c:pt idx="5657">
                  <c:v>16971</c:v>
                </c:pt>
                <c:pt idx="5658">
                  <c:v>16974</c:v>
                </c:pt>
                <c:pt idx="5659">
                  <c:v>16977</c:v>
                </c:pt>
                <c:pt idx="5660">
                  <c:v>16980</c:v>
                </c:pt>
                <c:pt idx="5661">
                  <c:v>16983</c:v>
                </c:pt>
                <c:pt idx="5662">
                  <c:v>16986</c:v>
                </c:pt>
                <c:pt idx="5663">
                  <c:v>16989</c:v>
                </c:pt>
                <c:pt idx="5664">
                  <c:v>16992</c:v>
                </c:pt>
                <c:pt idx="5665">
                  <c:v>16995</c:v>
                </c:pt>
                <c:pt idx="5666">
                  <c:v>16998</c:v>
                </c:pt>
                <c:pt idx="5667">
                  <c:v>17001</c:v>
                </c:pt>
                <c:pt idx="5668">
                  <c:v>17004</c:v>
                </c:pt>
                <c:pt idx="5669">
                  <c:v>17007</c:v>
                </c:pt>
                <c:pt idx="5670">
                  <c:v>17010</c:v>
                </c:pt>
                <c:pt idx="5671">
                  <c:v>17013</c:v>
                </c:pt>
                <c:pt idx="5672">
                  <c:v>17016</c:v>
                </c:pt>
                <c:pt idx="5673">
                  <c:v>17019</c:v>
                </c:pt>
                <c:pt idx="5674">
                  <c:v>17022</c:v>
                </c:pt>
                <c:pt idx="5675">
                  <c:v>17025</c:v>
                </c:pt>
                <c:pt idx="5676">
                  <c:v>17028</c:v>
                </c:pt>
                <c:pt idx="5677">
                  <c:v>17031</c:v>
                </c:pt>
                <c:pt idx="5678">
                  <c:v>17034</c:v>
                </c:pt>
                <c:pt idx="5679">
                  <c:v>17037</c:v>
                </c:pt>
                <c:pt idx="5680">
                  <c:v>17040</c:v>
                </c:pt>
                <c:pt idx="5681">
                  <c:v>17043</c:v>
                </c:pt>
                <c:pt idx="5682">
                  <c:v>17046</c:v>
                </c:pt>
                <c:pt idx="5683">
                  <c:v>17049</c:v>
                </c:pt>
                <c:pt idx="5684">
                  <c:v>17052</c:v>
                </c:pt>
                <c:pt idx="5685">
                  <c:v>17055</c:v>
                </c:pt>
                <c:pt idx="5686">
                  <c:v>17058</c:v>
                </c:pt>
                <c:pt idx="5687">
                  <c:v>17061</c:v>
                </c:pt>
                <c:pt idx="5688">
                  <c:v>17064</c:v>
                </c:pt>
                <c:pt idx="5689">
                  <c:v>17067</c:v>
                </c:pt>
                <c:pt idx="5690">
                  <c:v>17070</c:v>
                </c:pt>
                <c:pt idx="5691">
                  <c:v>17073</c:v>
                </c:pt>
                <c:pt idx="5692">
                  <c:v>17076</c:v>
                </c:pt>
                <c:pt idx="5693">
                  <c:v>17079</c:v>
                </c:pt>
                <c:pt idx="5694">
                  <c:v>17082</c:v>
                </c:pt>
                <c:pt idx="5695">
                  <c:v>17085</c:v>
                </c:pt>
                <c:pt idx="5696">
                  <c:v>17088</c:v>
                </c:pt>
                <c:pt idx="5697">
                  <c:v>17091</c:v>
                </c:pt>
                <c:pt idx="5698">
                  <c:v>17094</c:v>
                </c:pt>
                <c:pt idx="5699">
                  <c:v>17097</c:v>
                </c:pt>
                <c:pt idx="5700">
                  <c:v>17100</c:v>
                </c:pt>
                <c:pt idx="5701">
                  <c:v>17103</c:v>
                </c:pt>
                <c:pt idx="5702">
                  <c:v>17106</c:v>
                </c:pt>
                <c:pt idx="5703">
                  <c:v>17109</c:v>
                </c:pt>
                <c:pt idx="5704">
                  <c:v>17112</c:v>
                </c:pt>
                <c:pt idx="5705">
                  <c:v>17115</c:v>
                </c:pt>
                <c:pt idx="5706">
                  <c:v>17118</c:v>
                </c:pt>
                <c:pt idx="5707">
                  <c:v>17121</c:v>
                </c:pt>
                <c:pt idx="5708">
                  <c:v>17124</c:v>
                </c:pt>
                <c:pt idx="5709">
                  <c:v>17127</c:v>
                </c:pt>
                <c:pt idx="5710">
                  <c:v>17130</c:v>
                </c:pt>
                <c:pt idx="5711">
                  <c:v>17133</c:v>
                </c:pt>
                <c:pt idx="5712">
                  <c:v>17136</c:v>
                </c:pt>
                <c:pt idx="5713">
                  <c:v>17139</c:v>
                </c:pt>
                <c:pt idx="5714">
                  <c:v>17142</c:v>
                </c:pt>
                <c:pt idx="5715">
                  <c:v>17145</c:v>
                </c:pt>
                <c:pt idx="5716">
                  <c:v>17148</c:v>
                </c:pt>
                <c:pt idx="5717">
                  <c:v>17151</c:v>
                </c:pt>
                <c:pt idx="5718">
                  <c:v>17154</c:v>
                </c:pt>
                <c:pt idx="5719">
                  <c:v>17157</c:v>
                </c:pt>
                <c:pt idx="5720">
                  <c:v>17160</c:v>
                </c:pt>
                <c:pt idx="5721">
                  <c:v>17163</c:v>
                </c:pt>
                <c:pt idx="5722">
                  <c:v>17166</c:v>
                </c:pt>
                <c:pt idx="5723">
                  <c:v>17169</c:v>
                </c:pt>
                <c:pt idx="5724">
                  <c:v>17172</c:v>
                </c:pt>
                <c:pt idx="5725">
                  <c:v>17175</c:v>
                </c:pt>
                <c:pt idx="5726">
                  <c:v>17178</c:v>
                </c:pt>
                <c:pt idx="5727">
                  <c:v>17181</c:v>
                </c:pt>
                <c:pt idx="5728">
                  <c:v>17184</c:v>
                </c:pt>
                <c:pt idx="5729">
                  <c:v>17187</c:v>
                </c:pt>
                <c:pt idx="5730">
                  <c:v>17190</c:v>
                </c:pt>
                <c:pt idx="5731">
                  <c:v>17193</c:v>
                </c:pt>
                <c:pt idx="5732">
                  <c:v>17196</c:v>
                </c:pt>
                <c:pt idx="5733">
                  <c:v>17199</c:v>
                </c:pt>
                <c:pt idx="5734">
                  <c:v>17202</c:v>
                </c:pt>
                <c:pt idx="5735">
                  <c:v>17205</c:v>
                </c:pt>
                <c:pt idx="5736">
                  <c:v>17208</c:v>
                </c:pt>
                <c:pt idx="5737">
                  <c:v>17211</c:v>
                </c:pt>
                <c:pt idx="5738">
                  <c:v>17214</c:v>
                </c:pt>
                <c:pt idx="5739">
                  <c:v>17217</c:v>
                </c:pt>
                <c:pt idx="5740">
                  <c:v>17220</c:v>
                </c:pt>
                <c:pt idx="5741">
                  <c:v>17223</c:v>
                </c:pt>
                <c:pt idx="5742">
                  <c:v>17226</c:v>
                </c:pt>
                <c:pt idx="5743">
                  <c:v>17229</c:v>
                </c:pt>
                <c:pt idx="5744">
                  <c:v>17232</c:v>
                </c:pt>
                <c:pt idx="5745">
                  <c:v>17235</c:v>
                </c:pt>
                <c:pt idx="5746">
                  <c:v>17238</c:v>
                </c:pt>
                <c:pt idx="5747">
                  <c:v>17241</c:v>
                </c:pt>
                <c:pt idx="5748">
                  <c:v>17244</c:v>
                </c:pt>
                <c:pt idx="5749">
                  <c:v>17247</c:v>
                </c:pt>
                <c:pt idx="5750">
                  <c:v>17250</c:v>
                </c:pt>
                <c:pt idx="5751">
                  <c:v>17253</c:v>
                </c:pt>
                <c:pt idx="5752">
                  <c:v>17256</c:v>
                </c:pt>
                <c:pt idx="5753">
                  <c:v>17259</c:v>
                </c:pt>
                <c:pt idx="5754">
                  <c:v>17262</c:v>
                </c:pt>
                <c:pt idx="5755">
                  <c:v>17265</c:v>
                </c:pt>
                <c:pt idx="5756">
                  <c:v>17268</c:v>
                </c:pt>
                <c:pt idx="5757">
                  <c:v>17271</c:v>
                </c:pt>
                <c:pt idx="5758">
                  <c:v>17274</c:v>
                </c:pt>
                <c:pt idx="5759">
                  <c:v>17277</c:v>
                </c:pt>
                <c:pt idx="5760">
                  <c:v>17280</c:v>
                </c:pt>
                <c:pt idx="5761">
                  <c:v>17283</c:v>
                </c:pt>
                <c:pt idx="5762">
                  <c:v>17286</c:v>
                </c:pt>
                <c:pt idx="5763">
                  <c:v>17289</c:v>
                </c:pt>
                <c:pt idx="5764">
                  <c:v>17292</c:v>
                </c:pt>
                <c:pt idx="5765">
                  <c:v>17295</c:v>
                </c:pt>
                <c:pt idx="5766">
                  <c:v>17298</c:v>
                </c:pt>
                <c:pt idx="5767">
                  <c:v>17301</c:v>
                </c:pt>
                <c:pt idx="5768">
                  <c:v>17304</c:v>
                </c:pt>
                <c:pt idx="5769">
                  <c:v>17307</c:v>
                </c:pt>
                <c:pt idx="5770">
                  <c:v>17310</c:v>
                </c:pt>
                <c:pt idx="5771">
                  <c:v>17313</c:v>
                </c:pt>
                <c:pt idx="5772">
                  <c:v>17316</c:v>
                </c:pt>
                <c:pt idx="5773">
                  <c:v>17319</c:v>
                </c:pt>
                <c:pt idx="5774">
                  <c:v>17322</c:v>
                </c:pt>
                <c:pt idx="5775">
                  <c:v>17325</c:v>
                </c:pt>
                <c:pt idx="5776">
                  <c:v>17328</c:v>
                </c:pt>
                <c:pt idx="5777">
                  <c:v>17331</c:v>
                </c:pt>
                <c:pt idx="5778">
                  <c:v>17334</c:v>
                </c:pt>
                <c:pt idx="5779">
                  <c:v>17337</c:v>
                </c:pt>
                <c:pt idx="5780">
                  <c:v>17340</c:v>
                </c:pt>
                <c:pt idx="5781">
                  <c:v>17343</c:v>
                </c:pt>
                <c:pt idx="5782">
                  <c:v>17346</c:v>
                </c:pt>
                <c:pt idx="5783">
                  <c:v>17349</c:v>
                </c:pt>
                <c:pt idx="5784">
                  <c:v>17352</c:v>
                </c:pt>
                <c:pt idx="5785">
                  <c:v>17355</c:v>
                </c:pt>
                <c:pt idx="5786">
                  <c:v>17358</c:v>
                </c:pt>
                <c:pt idx="5787">
                  <c:v>17361</c:v>
                </c:pt>
                <c:pt idx="5788">
                  <c:v>17364</c:v>
                </c:pt>
                <c:pt idx="5789">
                  <c:v>17367</c:v>
                </c:pt>
                <c:pt idx="5790">
                  <c:v>17370</c:v>
                </c:pt>
                <c:pt idx="5791">
                  <c:v>17373</c:v>
                </c:pt>
                <c:pt idx="5792">
                  <c:v>17376</c:v>
                </c:pt>
                <c:pt idx="5793">
                  <c:v>17379</c:v>
                </c:pt>
                <c:pt idx="5794">
                  <c:v>17382</c:v>
                </c:pt>
                <c:pt idx="5795">
                  <c:v>17385</c:v>
                </c:pt>
                <c:pt idx="5796">
                  <c:v>17388</c:v>
                </c:pt>
                <c:pt idx="5797">
                  <c:v>17391</c:v>
                </c:pt>
                <c:pt idx="5798">
                  <c:v>17394</c:v>
                </c:pt>
                <c:pt idx="5799">
                  <c:v>17397</c:v>
                </c:pt>
                <c:pt idx="5800">
                  <c:v>17400</c:v>
                </c:pt>
                <c:pt idx="5801">
                  <c:v>17403</c:v>
                </c:pt>
                <c:pt idx="5802">
                  <c:v>17406</c:v>
                </c:pt>
                <c:pt idx="5803">
                  <c:v>17409</c:v>
                </c:pt>
                <c:pt idx="5804">
                  <c:v>17412</c:v>
                </c:pt>
                <c:pt idx="5805">
                  <c:v>17415</c:v>
                </c:pt>
                <c:pt idx="5806">
                  <c:v>17418</c:v>
                </c:pt>
                <c:pt idx="5807">
                  <c:v>17421</c:v>
                </c:pt>
                <c:pt idx="5808">
                  <c:v>17424</c:v>
                </c:pt>
                <c:pt idx="5809">
                  <c:v>17427</c:v>
                </c:pt>
                <c:pt idx="5810">
                  <c:v>17430</c:v>
                </c:pt>
                <c:pt idx="5811">
                  <c:v>17433</c:v>
                </c:pt>
                <c:pt idx="5812">
                  <c:v>17436</c:v>
                </c:pt>
                <c:pt idx="5813">
                  <c:v>17439</c:v>
                </c:pt>
                <c:pt idx="5814">
                  <c:v>17442</c:v>
                </c:pt>
                <c:pt idx="5815">
                  <c:v>17445</c:v>
                </c:pt>
                <c:pt idx="5816">
                  <c:v>17448</c:v>
                </c:pt>
                <c:pt idx="5817">
                  <c:v>17451</c:v>
                </c:pt>
                <c:pt idx="5818">
                  <c:v>17454</c:v>
                </c:pt>
                <c:pt idx="5819">
                  <c:v>17457</c:v>
                </c:pt>
                <c:pt idx="5820">
                  <c:v>17460</c:v>
                </c:pt>
                <c:pt idx="5821">
                  <c:v>17463</c:v>
                </c:pt>
                <c:pt idx="5822">
                  <c:v>17466</c:v>
                </c:pt>
                <c:pt idx="5823">
                  <c:v>17469</c:v>
                </c:pt>
                <c:pt idx="5824">
                  <c:v>17472</c:v>
                </c:pt>
                <c:pt idx="5825">
                  <c:v>17475</c:v>
                </c:pt>
                <c:pt idx="5826">
                  <c:v>17478</c:v>
                </c:pt>
                <c:pt idx="5827">
                  <c:v>17481</c:v>
                </c:pt>
                <c:pt idx="5828">
                  <c:v>17484</c:v>
                </c:pt>
                <c:pt idx="5829">
                  <c:v>17487</c:v>
                </c:pt>
                <c:pt idx="5830">
                  <c:v>17490</c:v>
                </c:pt>
                <c:pt idx="5831">
                  <c:v>17493</c:v>
                </c:pt>
                <c:pt idx="5832">
                  <c:v>17496</c:v>
                </c:pt>
                <c:pt idx="5833">
                  <c:v>17499</c:v>
                </c:pt>
                <c:pt idx="5834">
                  <c:v>17502</c:v>
                </c:pt>
                <c:pt idx="5835">
                  <c:v>17505</c:v>
                </c:pt>
                <c:pt idx="5836">
                  <c:v>17508</c:v>
                </c:pt>
                <c:pt idx="5837">
                  <c:v>17511</c:v>
                </c:pt>
                <c:pt idx="5838">
                  <c:v>17514</c:v>
                </c:pt>
                <c:pt idx="5839">
                  <c:v>17517</c:v>
                </c:pt>
                <c:pt idx="5840">
                  <c:v>17520</c:v>
                </c:pt>
                <c:pt idx="5841">
                  <c:v>17523</c:v>
                </c:pt>
                <c:pt idx="5842">
                  <c:v>17526</c:v>
                </c:pt>
                <c:pt idx="5843">
                  <c:v>17529</c:v>
                </c:pt>
                <c:pt idx="5844">
                  <c:v>17532</c:v>
                </c:pt>
                <c:pt idx="5845">
                  <c:v>17535</c:v>
                </c:pt>
                <c:pt idx="5846">
                  <c:v>17538</c:v>
                </c:pt>
                <c:pt idx="5847">
                  <c:v>17541</c:v>
                </c:pt>
                <c:pt idx="5848">
                  <c:v>17544</c:v>
                </c:pt>
                <c:pt idx="5849">
                  <c:v>17547</c:v>
                </c:pt>
                <c:pt idx="5850">
                  <c:v>17550</c:v>
                </c:pt>
                <c:pt idx="5851">
                  <c:v>17553</c:v>
                </c:pt>
                <c:pt idx="5852">
                  <c:v>17556</c:v>
                </c:pt>
                <c:pt idx="5853">
                  <c:v>17559</c:v>
                </c:pt>
                <c:pt idx="5854">
                  <c:v>17562</c:v>
                </c:pt>
                <c:pt idx="5855">
                  <c:v>17565</c:v>
                </c:pt>
                <c:pt idx="5856">
                  <c:v>17568</c:v>
                </c:pt>
                <c:pt idx="5857">
                  <c:v>17571</c:v>
                </c:pt>
                <c:pt idx="5858">
                  <c:v>17574</c:v>
                </c:pt>
                <c:pt idx="5859">
                  <c:v>17577</c:v>
                </c:pt>
                <c:pt idx="5860">
                  <c:v>17580</c:v>
                </c:pt>
                <c:pt idx="5861">
                  <c:v>17583</c:v>
                </c:pt>
                <c:pt idx="5862">
                  <c:v>17586</c:v>
                </c:pt>
                <c:pt idx="5863">
                  <c:v>17589</c:v>
                </c:pt>
                <c:pt idx="5864">
                  <c:v>17592</c:v>
                </c:pt>
                <c:pt idx="5865">
                  <c:v>17595</c:v>
                </c:pt>
                <c:pt idx="5866">
                  <c:v>17598</c:v>
                </c:pt>
                <c:pt idx="5867">
                  <c:v>17601</c:v>
                </c:pt>
                <c:pt idx="5868">
                  <c:v>17604</c:v>
                </c:pt>
                <c:pt idx="5869">
                  <c:v>17607</c:v>
                </c:pt>
                <c:pt idx="5870">
                  <c:v>17610</c:v>
                </c:pt>
                <c:pt idx="5871">
                  <c:v>17613</c:v>
                </c:pt>
                <c:pt idx="5872">
                  <c:v>17616</c:v>
                </c:pt>
                <c:pt idx="5873">
                  <c:v>17619</c:v>
                </c:pt>
                <c:pt idx="5874">
                  <c:v>17622</c:v>
                </c:pt>
                <c:pt idx="5875">
                  <c:v>17625</c:v>
                </c:pt>
                <c:pt idx="5876">
                  <c:v>17628</c:v>
                </c:pt>
                <c:pt idx="5877">
                  <c:v>17631</c:v>
                </c:pt>
                <c:pt idx="5878">
                  <c:v>17634</c:v>
                </c:pt>
                <c:pt idx="5879">
                  <c:v>17637</c:v>
                </c:pt>
                <c:pt idx="5880">
                  <c:v>17640</c:v>
                </c:pt>
                <c:pt idx="5881">
                  <c:v>17643</c:v>
                </c:pt>
                <c:pt idx="5882">
                  <c:v>17646</c:v>
                </c:pt>
                <c:pt idx="5883">
                  <c:v>17649</c:v>
                </c:pt>
                <c:pt idx="5884">
                  <c:v>17652</c:v>
                </c:pt>
                <c:pt idx="5885">
                  <c:v>17655</c:v>
                </c:pt>
                <c:pt idx="5886">
                  <c:v>17658</c:v>
                </c:pt>
                <c:pt idx="5887">
                  <c:v>17661</c:v>
                </c:pt>
                <c:pt idx="5888">
                  <c:v>17664</c:v>
                </c:pt>
                <c:pt idx="5889">
                  <c:v>17667</c:v>
                </c:pt>
                <c:pt idx="5890">
                  <c:v>17670</c:v>
                </c:pt>
                <c:pt idx="5891">
                  <c:v>17673</c:v>
                </c:pt>
                <c:pt idx="5892">
                  <c:v>17676</c:v>
                </c:pt>
                <c:pt idx="5893">
                  <c:v>17679</c:v>
                </c:pt>
                <c:pt idx="5894">
                  <c:v>17682</c:v>
                </c:pt>
                <c:pt idx="5895">
                  <c:v>17685</c:v>
                </c:pt>
                <c:pt idx="5896">
                  <c:v>17688</c:v>
                </c:pt>
                <c:pt idx="5897">
                  <c:v>17691</c:v>
                </c:pt>
                <c:pt idx="5898">
                  <c:v>17694</c:v>
                </c:pt>
                <c:pt idx="5899">
                  <c:v>17697</c:v>
                </c:pt>
                <c:pt idx="5900">
                  <c:v>17700</c:v>
                </c:pt>
                <c:pt idx="5901">
                  <c:v>17703</c:v>
                </c:pt>
                <c:pt idx="5902">
                  <c:v>17706</c:v>
                </c:pt>
                <c:pt idx="5903">
                  <c:v>17709</c:v>
                </c:pt>
                <c:pt idx="5904">
                  <c:v>17712</c:v>
                </c:pt>
                <c:pt idx="5905">
                  <c:v>17715</c:v>
                </c:pt>
                <c:pt idx="5906">
                  <c:v>17718</c:v>
                </c:pt>
                <c:pt idx="5907">
                  <c:v>17721</c:v>
                </c:pt>
                <c:pt idx="5908">
                  <c:v>17724</c:v>
                </c:pt>
                <c:pt idx="5909">
                  <c:v>17727</c:v>
                </c:pt>
                <c:pt idx="5910">
                  <c:v>17730</c:v>
                </c:pt>
                <c:pt idx="5911">
                  <c:v>17733</c:v>
                </c:pt>
                <c:pt idx="5912">
                  <c:v>17736</c:v>
                </c:pt>
                <c:pt idx="5913">
                  <c:v>17739</c:v>
                </c:pt>
                <c:pt idx="5914">
                  <c:v>17742</c:v>
                </c:pt>
                <c:pt idx="5915">
                  <c:v>17745</c:v>
                </c:pt>
                <c:pt idx="5916">
                  <c:v>17748</c:v>
                </c:pt>
                <c:pt idx="5917">
                  <c:v>17751</c:v>
                </c:pt>
                <c:pt idx="5918">
                  <c:v>17754</c:v>
                </c:pt>
                <c:pt idx="5919">
                  <c:v>17757</c:v>
                </c:pt>
                <c:pt idx="5920">
                  <c:v>17760</c:v>
                </c:pt>
                <c:pt idx="5921">
                  <c:v>17763</c:v>
                </c:pt>
                <c:pt idx="5922">
                  <c:v>17766</c:v>
                </c:pt>
                <c:pt idx="5923">
                  <c:v>17769</c:v>
                </c:pt>
                <c:pt idx="5924">
                  <c:v>17772</c:v>
                </c:pt>
                <c:pt idx="5925">
                  <c:v>17775</c:v>
                </c:pt>
                <c:pt idx="5926">
                  <c:v>17778</c:v>
                </c:pt>
                <c:pt idx="5927">
                  <c:v>17781</c:v>
                </c:pt>
                <c:pt idx="5928">
                  <c:v>17784</c:v>
                </c:pt>
                <c:pt idx="5929">
                  <c:v>17787</c:v>
                </c:pt>
                <c:pt idx="5930">
                  <c:v>17790</c:v>
                </c:pt>
                <c:pt idx="5931">
                  <c:v>17793</c:v>
                </c:pt>
                <c:pt idx="5932">
                  <c:v>17796</c:v>
                </c:pt>
                <c:pt idx="5933">
                  <c:v>17799</c:v>
                </c:pt>
                <c:pt idx="5934">
                  <c:v>17802</c:v>
                </c:pt>
                <c:pt idx="5935">
                  <c:v>17805</c:v>
                </c:pt>
                <c:pt idx="5936">
                  <c:v>17808</c:v>
                </c:pt>
                <c:pt idx="5937">
                  <c:v>17811</c:v>
                </c:pt>
                <c:pt idx="5938">
                  <c:v>17814</c:v>
                </c:pt>
                <c:pt idx="5939">
                  <c:v>17817</c:v>
                </c:pt>
                <c:pt idx="5940">
                  <c:v>17820</c:v>
                </c:pt>
                <c:pt idx="5941">
                  <c:v>17823</c:v>
                </c:pt>
                <c:pt idx="5942">
                  <c:v>17826</c:v>
                </c:pt>
                <c:pt idx="5943">
                  <c:v>17829</c:v>
                </c:pt>
                <c:pt idx="5944">
                  <c:v>17832</c:v>
                </c:pt>
                <c:pt idx="5945">
                  <c:v>17835</c:v>
                </c:pt>
                <c:pt idx="5946">
                  <c:v>17838</c:v>
                </c:pt>
                <c:pt idx="5947">
                  <c:v>17841</c:v>
                </c:pt>
                <c:pt idx="5948">
                  <c:v>17844</c:v>
                </c:pt>
                <c:pt idx="5949">
                  <c:v>17847</c:v>
                </c:pt>
                <c:pt idx="5950">
                  <c:v>17850</c:v>
                </c:pt>
                <c:pt idx="5951">
                  <c:v>17853</c:v>
                </c:pt>
                <c:pt idx="5952">
                  <c:v>17856</c:v>
                </c:pt>
                <c:pt idx="5953">
                  <c:v>17859</c:v>
                </c:pt>
                <c:pt idx="5954">
                  <c:v>17862</c:v>
                </c:pt>
                <c:pt idx="5955">
                  <c:v>17865</c:v>
                </c:pt>
                <c:pt idx="5956">
                  <c:v>17868</c:v>
                </c:pt>
                <c:pt idx="5957">
                  <c:v>17871</c:v>
                </c:pt>
                <c:pt idx="5958">
                  <c:v>17874</c:v>
                </c:pt>
                <c:pt idx="5959">
                  <c:v>17877</c:v>
                </c:pt>
                <c:pt idx="5960">
                  <c:v>17880</c:v>
                </c:pt>
                <c:pt idx="5961">
                  <c:v>17883</c:v>
                </c:pt>
                <c:pt idx="5962">
                  <c:v>17886</c:v>
                </c:pt>
                <c:pt idx="5963">
                  <c:v>17889</c:v>
                </c:pt>
                <c:pt idx="5964">
                  <c:v>17892</c:v>
                </c:pt>
                <c:pt idx="5965">
                  <c:v>17895</c:v>
                </c:pt>
                <c:pt idx="5966">
                  <c:v>17898</c:v>
                </c:pt>
                <c:pt idx="5967">
                  <c:v>17901</c:v>
                </c:pt>
                <c:pt idx="5968">
                  <c:v>17904</c:v>
                </c:pt>
                <c:pt idx="5969">
                  <c:v>17907</c:v>
                </c:pt>
                <c:pt idx="5970">
                  <c:v>17910</c:v>
                </c:pt>
                <c:pt idx="5971">
                  <c:v>17913</c:v>
                </c:pt>
                <c:pt idx="5972">
                  <c:v>17916</c:v>
                </c:pt>
                <c:pt idx="5973">
                  <c:v>17919</c:v>
                </c:pt>
                <c:pt idx="5974">
                  <c:v>17922</c:v>
                </c:pt>
                <c:pt idx="5975">
                  <c:v>17925</c:v>
                </c:pt>
                <c:pt idx="5976">
                  <c:v>17928</c:v>
                </c:pt>
                <c:pt idx="5977">
                  <c:v>17931</c:v>
                </c:pt>
                <c:pt idx="5978">
                  <c:v>17934</c:v>
                </c:pt>
                <c:pt idx="5979">
                  <c:v>17937</c:v>
                </c:pt>
                <c:pt idx="5980">
                  <c:v>17940</c:v>
                </c:pt>
                <c:pt idx="5981">
                  <c:v>17943</c:v>
                </c:pt>
                <c:pt idx="5982">
                  <c:v>17946</c:v>
                </c:pt>
                <c:pt idx="5983">
                  <c:v>17949</c:v>
                </c:pt>
                <c:pt idx="5984">
                  <c:v>17952</c:v>
                </c:pt>
                <c:pt idx="5985">
                  <c:v>17955</c:v>
                </c:pt>
                <c:pt idx="5986">
                  <c:v>17958</c:v>
                </c:pt>
                <c:pt idx="5987">
                  <c:v>17961</c:v>
                </c:pt>
                <c:pt idx="5988">
                  <c:v>17964</c:v>
                </c:pt>
                <c:pt idx="5989">
                  <c:v>17967</c:v>
                </c:pt>
                <c:pt idx="5990">
                  <c:v>17970</c:v>
                </c:pt>
                <c:pt idx="5991">
                  <c:v>17973</c:v>
                </c:pt>
                <c:pt idx="5992">
                  <c:v>17976</c:v>
                </c:pt>
                <c:pt idx="5993">
                  <c:v>17979</c:v>
                </c:pt>
                <c:pt idx="5994">
                  <c:v>17982</c:v>
                </c:pt>
                <c:pt idx="5995">
                  <c:v>17985</c:v>
                </c:pt>
                <c:pt idx="5996">
                  <c:v>17988</c:v>
                </c:pt>
                <c:pt idx="5997">
                  <c:v>17991</c:v>
                </c:pt>
                <c:pt idx="5998">
                  <c:v>17994</c:v>
                </c:pt>
                <c:pt idx="5999">
                  <c:v>17997</c:v>
                </c:pt>
                <c:pt idx="6000">
                  <c:v>18000</c:v>
                </c:pt>
                <c:pt idx="6001">
                  <c:v>18003</c:v>
                </c:pt>
                <c:pt idx="6002">
                  <c:v>18006</c:v>
                </c:pt>
                <c:pt idx="6003">
                  <c:v>18009</c:v>
                </c:pt>
                <c:pt idx="6004">
                  <c:v>18012</c:v>
                </c:pt>
                <c:pt idx="6005">
                  <c:v>18015</c:v>
                </c:pt>
                <c:pt idx="6006">
                  <c:v>18018</c:v>
                </c:pt>
                <c:pt idx="6007">
                  <c:v>18021</c:v>
                </c:pt>
                <c:pt idx="6008">
                  <c:v>18024</c:v>
                </c:pt>
                <c:pt idx="6009">
                  <c:v>18027</c:v>
                </c:pt>
                <c:pt idx="6010">
                  <c:v>18030</c:v>
                </c:pt>
                <c:pt idx="6011">
                  <c:v>18033</c:v>
                </c:pt>
                <c:pt idx="6012">
                  <c:v>18036</c:v>
                </c:pt>
                <c:pt idx="6013">
                  <c:v>18039</c:v>
                </c:pt>
                <c:pt idx="6014">
                  <c:v>18042</c:v>
                </c:pt>
                <c:pt idx="6015">
                  <c:v>18045</c:v>
                </c:pt>
                <c:pt idx="6016">
                  <c:v>18048</c:v>
                </c:pt>
                <c:pt idx="6017">
                  <c:v>18051</c:v>
                </c:pt>
                <c:pt idx="6018">
                  <c:v>18054</c:v>
                </c:pt>
                <c:pt idx="6019">
                  <c:v>18057</c:v>
                </c:pt>
                <c:pt idx="6020">
                  <c:v>18060</c:v>
                </c:pt>
                <c:pt idx="6021">
                  <c:v>18063</c:v>
                </c:pt>
                <c:pt idx="6022">
                  <c:v>18066</c:v>
                </c:pt>
                <c:pt idx="6023">
                  <c:v>18069</c:v>
                </c:pt>
                <c:pt idx="6024">
                  <c:v>18072</c:v>
                </c:pt>
                <c:pt idx="6025">
                  <c:v>18075</c:v>
                </c:pt>
                <c:pt idx="6026">
                  <c:v>18078</c:v>
                </c:pt>
                <c:pt idx="6027">
                  <c:v>18081</c:v>
                </c:pt>
                <c:pt idx="6028">
                  <c:v>18084</c:v>
                </c:pt>
                <c:pt idx="6029">
                  <c:v>18087</c:v>
                </c:pt>
                <c:pt idx="6030">
                  <c:v>18090</c:v>
                </c:pt>
                <c:pt idx="6031">
                  <c:v>18093</c:v>
                </c:pt>
                <c:pt idx="6032">
                  <c:v>18096</c:v>
                </c:pt>
                <c:pt idx="6033">
                  <c:v>18099</c:v>
                </c:pt>
                <c:pt idx="6034">
                  <c:v>18102</c:v>
                </c:pt>
                <c:pt idx="6035">
                  <c:v>18105</c:v>
                </c:pt>
                <c:pt idx="6036">
                  <c:v>18108</c:v>
                </c:pt>
                <c:pt idx="6037">
                  <c:v>18111</c:v>
                </c:pt>
                <c:pt idx="6038">
                  <c:v>18114</c:v>
                </c:pt>
                <c:pt idx="6039">
                  <c:v>18117</c:v>
                </c:pt>
                <c:pt idx="6040">
                  <c:v>18120</c:v>
                </c:pt>
                <c:pt idx="6041">
                  <c:v>18123</c:v>
                </c:pt>
                <c:pt idx="6042">
                  <c:v>18126</c:v>
                </c:pt>
                <c:pt idx="6043">
                  <c:v>18129</c:v>
                </c:pt>
                <c:pt idx="6044">
                  <c:v>18132</c:v>
                </c:pt>
                <c:pt idx="6045">
                  <c:v>18135</c:v>
                </c:pt>
                <c:pt idx="6046">
                  <c:v>18138</c:v>
                </c:pt>
                <c:pt idx="6047">
                  <c:v>18141</c:v>
                </c:pt>
                <c:pt idx="6048">
                  <c:v>18144</c:v>
                </c:pt>
                <c:pt idx="6049">
                  <c:v>18147</c:v>
                </c:pt>
                <c:pt idx="6050">
                  <c:v>18150</c:v>
                </c:pt>
                <c:pt idx="6051">
                  <c:v>18153</c:v>
                </c:pt>
                <c:pt idx="6052">
                  <c:v>18156</c:v>
                </c:pt>
                <c:pt idx="6053">
                  <c:v>18159</c:v>
                </c:pt>
                <c:pt idx="6054">
                  <c:v>18162</c:v>
                </c:pt>
                <c:pt idx="6055">
                  <c:v>18165</c:v>
                </c:pt>
                <c:pt idx="6056">
                  <c:v>18168</c:v>
                </c:pt>
                <c:pt idx="6057">
                  <c:v>18171</c:v>
                </c:pt>
                <c:pt idx="6058">
                  <c:v>18174</c:v>
                </c:pt>
                <c:pt idx="6059">
                  <c:v>18177</c:v>
                </c:pt>
                <c:pt idx="6060">
                  <c:v>18180</c:v>
                </c:pt>
                <c:pt idx="6061">
                  <c:v>18183</c:v>
                </c:pt>
                <c:pt idx="6062">
                  <c:v>18186</c:v>
                </c:pt>
                <c:pt idx="6063">
                  <c:v>18189</c:v>
                </c:pt>
                <c:pt idx="6064">
                  <c:v>18192</c:v>
                </c:pt>
                <c:pt idx="6065">
                  <c:v>18195</c:v>
                </c:pt>
                <c:pt idx="6066">
                  <c:v>18198</c:v>
                </c:pt>
                <c:pt idx="6067">
                  <c:v>18201</c:v>
                </c:pt>
                <c:pt idx="6068">
                  <c:v>18204</c:v>
                </c:pt>
                <c:pt idx="6069">
                  <c:v>18207</c:v>
                </c:pt>
                <c:pt idx="6070">
                  <c:v>18210</c:v>
                </c:pt>
                <c:pt idx="6071">
                  <c:v>18213</c:v>
                </c:pt>
                <c:pt idx="6072">
                  <c:v>18216</c:v>
                </c:pt>
                <c:pt idx="6073">
                  <c:v>18219</c:v>
                </c:pt>
                <c:pt idx="6074">
                  <c:v>18222</c:v>
                </c:pt>
                <c:pt idx="6075">
                  <c:v>18225</c:v>
                </c:pt>
                <c:pt idx="6076">
                  <c:v>18228</c:v>
                </c:pt>
                <c:pt idx="6077">
                  <c:v>18231</c:v>
                </c:pt>
                <c:pt idx="6078">
                  <c:v>18234</c:v>
                </c:pt>
                <c:pt idx="6079">
                  <c:v>18237</c:v>
                </c:pt>
                <c:pt idx="6080">
                  <c:v>18240</c:v>
                </c:pt>
                <c:pt idx="6081">
                  <c:v>18243</c:v>
                </c:pt>
                <c:pt idx="6082">
                  <c:v>18246</c:v>
                </c:pt>
                <c:pt idx="6083">
                  <c:v>18249</c:v>
                </c:pt>
                <c:pt idx="6084">
                  <c:v>18252</c:v>
                </c:pt>
                <c:pt idx="6085">
                  <c:v>18255</c:v>
                </c:pt>
                <c:pt idx="6086">
                  <c:v>18258</c:v>
                </c:pt>
                <c:pt idx="6087">
                  <c:v>18261</c:v>
                </c:pt>
                <c:pt idx="6088">
                  <c:v>18264</c:v>
                </c:pt>
                <c:pt idx="6089">
                  <c:v>18267</c:v>
                </c:pt>
                <c:pt idx="6090">
                  <c:v>18270</c:v>
                </c:pt>
                <c:pt idx="6091">
                  <c:v>18273</c:v>
                </c:pt>
                <c:pt idx="6092">
                  <c:v>18276</c:v>
                </c:pt>
                <c:pt idx="6093">
                  <c:v>18279</c:v>
                </c:pt>
                <c:pt idx="6094">
                  <c:v>18282</c:v>
                </c:pt>
                <c:pt idx="6095">
                  <c:v>18285</c:v>
                </c:pt>
                <c:pt idx="6096">
                  <c:v>18288</c:v>
                </c:pt>
                <c:pt idx="6097">
                  <c:v>18291</c:v>
                </c:pt>
                <c:pt idx="6098">
                  <c:v>18294</c:v>
                </c:pt>
                <c:pt idx="6099">
                  <c:v>18297</c:v>
                </c:pt>
                <c:pt idx="6100">
                  <c:v>18300</c:v>
                </c:pt>
                <c:pt idx="6101">
                  <c:v>18303</c:v>
                </c:pt>
                <c:pt idx="6102">
                  <c:v>18306</c:v>
                </c:pt>
                <c:pt idx="6103">
                  <c:v>18309</c:v>
                </c:pt>
                <c:pt idx="6104">
                  <c:v>18312</c:v>
                </c:pt>
                <c:pt idx="6105">
                  <c:v>18315</c:v>
                </c:pt>
                <c:pt idx="6106">
                  <c:v>18318</c:v>
                </c:pt>
                <c:pt idx="6107">
                  <c:v>18321</c:v>
                </c:pt>
                <c:pt idx="6108">
                  <c:v>18324</c:v>
                </c:pt>
                <c:pt idx="6109">
                  <c:v>18327</c:v>
                </c:pt>
                <c:pt idx="6110">
                  <c:v>18330</c:v>
                </c:pt>
                <c:pt idx="6111">
                  <c:v>18333</c:v>
                </c:pt>
                <c:pt idx="6112">
                  <c:v>18336</c:v>
                </c:pt>
                <c:pt idx="6113">
                  <c:v>18339</c:v>
                </c:pt>
                <c:pt idx="6114">
                  <c:v>18342</c:v>
                </c:pt>
                <c:pt idx="6115">
                  <c:v>18345</c:v>
                </c:pt>
                <c:pt idx="6116">
                  <c:v>18348</c:v>
                </c:pt>
                <c:pt idx="6117">
                  <c:v>18351</c:v>
                </c:pt>
                <c:pt idx="6118">
                  <c:v>18354</c:v>
                </c:pt>
                <c:pt idx="6119">
                  <c:v>18357</c:v>
                </c:pt>
                <c:pt idx="6120">
                  <c:v>18360</c:v>
                </c:pt>
                <c:pt idx="6121">
                  <c:v>18363</c:v>
                </c:pt>
                <c:pt idx="6122">
                  <c:v>18366</c:v>
                </c:pt>
                <c:pt idx="6123">
                  <c:v>18369</c:v>
                </c:pt>
                <c:pt idx="6124">
                  <c:v>18372</c:v>
                </c:pt>
                <c:pt idx="6125">
                  <c:v>18375</c:v>
                </c:pt>
                <c:pt idx="6126">
                  <c:v>18378</c:v>
                </c:pt>
                <c:pt idx="6127">
                  <c:v>18381</c:v>
                </c:pt>
                <c:pt idx="6128">
                  <c:v>18384</c:v>
                </c:pt>
                <c:pt idx="6129">
                  <c:v>18387</c:v>
                </c:pt>
                <c:pt idx="6130">
                  <c:v>18390</c:v>
                </c:pt>
                <c:pt idx="6131">
                  <c:v>18393</c:v>
                </c:pt>
                <c:pt idx="6132">
                  <c:v>18396</c:v>
                </c:pt>
                <c:pt idx="6133">
                  <c:v>18399</c:v>
                </c:pt>
                <c:pt idx="6134">
                  <c:v>18402</c:v>
                </c:pt>
                <c:pt idx="6135">
                  <c:v>18405</c:v>
                </c:pt>
                <c:pt idx="6136">
                  <c:v>18408</c:v>
                </c:pt>
                <c:pt idx="6137">
                  <c:v>18411</c:v>
                </c:pt>
                <c:pt idx="6138">
                  <c:v>18414</c:v>
                </c:pt>
                <c:pt idx="6139">
                  <c:v>18417</c:v>
                </c:pt>
                <c:pt idx="6140">
                  <c:v>18420</c:v>
                </c:pt>
                <c:pt idx="6141">
                  <c:v>18423</c:v>
                </c:pt>
                <c:pt idx="6142">
                  <c:v>18426</c:v>
                </c:pt>
                <c:pt idx="6143">
                  <c:v>18429</c:v>
                </c:pt>
                <c:pt idx="6144">
                  <c:v>18432</c:v>
                </c:pt>
                <c:pt idx="6145">
                  <c:v>18435</c:v>
                </c:pt>
                <c:pt idx="6146">
                  <c:v>18438</c:v>
                </c:pt>
                <c:pt idx="6147">
                  <c:v>18441</c:v>
                </c:pt>
                <c:pt idx="6148">
                  <c:v>18444</c:v>
                </c:pt>
                <c:pt idx="6149">
                  <c:v>18447</c:v>
                </c:pt>
                <c:pt idx="6150">
                  <c:v>18450</c:v>
                </c:pt>
                <c:pt idx="6151">
                  <c:v>18453</c:v>
                </c:pt>
                <c:pt idx="6152">
                  <c:v>18456</c:v>
                </c:pt>
                <c:pt idx="6153">
                  <c:v>18459</c:v>
                </c:pt>
                <c:pt idx="6154">
                  <c:v>18462</c:v>
                </c:pt>
                <c:pt idx="6155">
                  <c:v>18465</c:v>
                </c:pt>
                <c:pt idx="6156">
                  <c:v>18468</c:v>
                </c:pt>
                <c:pt idx="6157">
                  <c:v>18471</c:v>
                </c:pt>
                <c:pt idx="6158">
                  <c:v>18474</c:v>
                </c:pt>
                <c:pt idx="6159">
                  <c:v>18477</c:v>
                </c:pt>
                <c:pt idx="6160">
                  <c:v>18480</c:v>
                </c:pt>
                <c:pt idx="6161">
                  <c:v>18483</c:v>
                </c:pt>
                <c:pt idx="6162">
                  <c:v>18486</c:v>
                </c:pt>
                <c:pt idx="6163">
                  <c:v>18489</c:v>
                </c:pt>
                <c:pt idx="6164">
                  <c:v>18492</c:v>
                </c:pt>
                <c:pt idx="6165">
                  <c:v>18495</c:v>
                </c:pt>
                <c:pt idx="6166">
                  <c:v>18498</c:v>
                </c:pt>
                <c:pt idx="6167">
                  <c:v>18501</c:v>
                </c:pt>
                <c:pt idx="6168">
                  <c:v>18504</c:v>
                </c:pt>
                <c:pt idx="6169">
                  <c:v>18507</c:v>
                </c:pt>
                <c:pt idx="6170">
                  <c:v>18510</c:v>
                </c:pt>
                <c:pt idx="6171">
                  <c:v>18513</c:v>
                </c:pt>
                <c:pt idx="6172">
                  <c:v>18516</c:v>
                </c:pt>
                <c:pt idx="6173">
                  <c:v>18519</c:v>
                </c:pt>
                <c:pt idx="6174">
                  <c:v>18522</c:v>
                </c:pt>
                <c:pt idx="6175">
                  <c:v>18525</c:v>
                </c:pt>
                <c:pt idx="6176">
                  <c:v>18528</c:v>
                </c:pt>
                <c:pt idx="6177">
                  <c:v>18531</c:v>
                </c:pt>
                <c:pt idx="6178">
                  <c:v>18534</c:v>
                </c:pt>
                <c:pt idx="6179">
                  <c:v>18537</c:v>
                </c:pt>
                <c:pt idx="6180">
                  <c:v>18540</c:v>
                </c:pt>
                <c:pt idx="6181">
                  <c:v>18543</c:v>
                </c:pt>
                <c:pt idx="6182">
                  <c:v>18546</c:v>
                </c:pt>
                <c:pt idx="6183">
                  <c:v>18549</c:v>
                </c:pt>
                <c:pt idx="6184">
                  <c:v>18552</c:v>
                </c:pt>
                <c:pt idx="6185">
                  <c:v>18555</c:v>
                </c:pt>
                <c:pt idx="6186">
                  <c:v>18558</c:v>
                </c:pt>
                <c:pt idx="6187">
                  <c:v>18561</c:v>
                </c:pt>
                <c:pt idx="6188">
                  <c:v>18564</c:v>
                </c:pt>
                <c:pt idx="6189">
                  <c:v>18567</c:v>
                </c:pt>
                <c:pt idx="6190">
                  <c:v>18570</c:v>
                </c:pt>
                <c:pt idx="6191">
                  <c:v>18573</c:v>
                </c:pt>
                <c:pt idx="6192">
                  <c:v>18576</c:v>
                </c:pt>
                <c:pt idx="6193">
                  <c:v>18579</c:v>
                </c:pt>
                <c:pt idx="6194">
                  <c:v>18582</c:v>
                </c:pt>
                <c:pt idx="6195">
                  <c:v>18585</c:v>
                </c:pt>
                <c:pt idx="6196">
                  <c:v>18588</c:v>
                </c:pt>
                <c:pt idx="6197">
                  <c:v>18591</c:v>
                </c:pt>
                <c:pt idx="6198">
                  <c:v>18594</c:v>
                </c:pt>
                <c:pt idx="6199">
                  <c:v>18597</c:v>
                </c:pt>
                <c:pt idx="6200">
                  <c:v>18600</c:v>
                </c:pt>
                <c:pt idx="6201">
                  <c:v>18603</c:v>
                </c:pt>
                <c:pt idx="6202">
                  <c:v>18606</c:v>
                </c:pt>
                <c:pt idx="6203">
                  <c:v>18609</c:v>
                </c:pt>
                <c:pt idx="6204">
                  <c:v>18612</c:v>
                </c:pt>
                <c:pt idx="6205">
                  <c:v>18615</c:v>
                </c:pt>
                <c:pt idx="6206">
                  <c:v>18618</c:v>
                </c:pt>
                <c:pt idx="6207">
                  <c:v>18621</c:v>
                </c:pt>
                <c:pt idx="6208">
                  <c:v>18624</c:v>
                </c:pt>
                <c:pt idx="6209">
                  <c:v>18627</c:v>
                </c:pt>
                <c:pt idx="6210">
                  <c:v>18630</c:v>
                </c:pt>
                <c:pt idx="6211">
                  <c:v>18633</c:v>
                </c:pt>
                <c:pt idx="6212">
                  <c:v>18636</c:v>
                </c:pt>
                <c:pt idx="6213">
                  <c:v>18639</c:v>
                </c:pt>
                <c:pt idx="6214">
                  <c:v>18642</c:v>
                </c:pt>
                <c:pt idx="6215">
                  <c:v>18645</c:v>
                </c:pt>
                <c:pt idx="6216">
                  <c:v>18648</c:v>
                </c:pt>
                <c:pt idx="6217">
                  <c:v>18651</c:v>
                </c:pt>
                <c:pt idx="6218">
                  <c:v>18654</c:v>
                </c:pt>
                <c:pt idx="6219">
                  <c:v>18657</c:v>
                </c:pt>
                <c:pt idx="6220">
                  <c:v>18660</c:v>
                </c:pt>
                <c:pt idx="6221">
                  <c:v>18663</c:v>
                </c:pt>
                <c:pt idx="6222">
                  <c:v>18666</c:v>
                </c:pt>
                <c:pt idx="6223">
                  <c:v>18669</c:v>
                </c:pt>
                <c:pt idx="6224">
                  <c:v>18672</c:v>
                </c:pt>
                <c:pt idx="6225">
                  <c:v>18675</c:v>
                </c:pt>
                <c:pt idx="6226">
                  <c:v>18678</c:v>
                </c:pt>
                <c:pt idx="6227">
                  <c:v>18681</c:v>
                </c:pt>
                <c:pt idx="6228">
                  <c:v>18684</c:v>
                </c:pt>
                <c:pt idx="6229">
                  <c:v>18687</c:v>
                </c:pt>
                <c:pt idx="6230">
                  <c:v>18690</c:v>
                </c:pt>
                <c:pt idx="6231">
                  <c:v>18693</c:v>
                </c:pt>
                <c:pt idx="6232">
                  <c:v>18696</c:v>
                </c:pt>
                <c:pt idx="6233">
                  <c:v>18699</c:v>
                </c:pt>
                <c:pt idx="6234">
                  <c:v>18702</c:v>
                </c:pt>
                <c:pt idx="6235">
                  <c:v>18705</c:v>
                </c:pt>
                <c:pt idx="6236">
                  <c:v>18708</c:v>
                </c:pt>
                <c:pt idx="6237">
                  <c:v>18711</c:v>
                </c:pt>
                <c:pt idx="6238">
                  <c:v>18714</c:v>
                </c:pt>
                <c:pt idx="6239">
                  <c:v>18717</c:v>
                </c:pt>
                <c:pt idx="6240">
                  <c:v>18720</c:v>
                </c:pt>
                <c:pt idx="6241">
                  <c:v>18723</c:v>
                </c:pt>
                <c:pt idx="6242">
                  <c:v>18726</c:v>
                </c:pt>
                <c:pt idx="6243">
                  <c:v>18729</c:v>
                </c:pt>
                <c:pt idx="6244">
                  <c:v>18732</c:v>
                </c:pt>
                <c:pt idx="6245">
                  <c:v>18735</c:v>
                </c:pt>
                <c:pt idx="6246">
                  <c:v>18738</c:v>
                </c:pt>
                <c:pt idx="6247">
                  <c:v>18741</c:v>
                </c:pt>
                <c:pt idx="6248">
                  <c:v>18744</c:v>
                </c:pt>
                <c:pt idx="6249">
                  <c:v>18747</c:v>
                </c:pt>
                <c:pt idx="6250">
                  <c:v>18750</c:v>
                </c:pt>
                <c:pt idx="6251">
                  <c:v>18753</c:v>
                </c:pt>
                <c:pt idx="6252">
                  <c:v>18756</c:v>
                </c:pt>
                <c:pt idx="6253">
                  <c:v>18759</c:v>
                </c:pt>
                <c:pt idx="6254">
                  <c:v>18762</c:v>
                </c:pt>
                <c:pt idx="6255">
                  <c:v>18765</c:v>
                </c:pt>
                <c:pt idx="6256">
                  <c:v>18768</c:v>
                </c:pt>
                <c:pt idx="6257">
                  <c:v>18771</c:v>
                </c:pt>
                <c:pt idx="6258">
                  <c:v>18774</c:v>
                </c:pt>
                <c:pt idx="6259">
                  <c:v>18777</c:v>
                </c:pt>
                <c:pt idx="6260">
                  <c:v>18780</c:v>
                </c:pt>
                <c:pt idx="6261">
                  <c:v>18783</c:v>
                </c:pt>
                <c:pt idx="6262">
                  <c:v>18786</c:v>
                </c:pt>
                <c:pt idx="6263">
                  <c:v>18789</c:v>
                </c:pt>
                <c:pt idx="6264">
                  <c:v>18792</c:v>
                </c:pt>
                <c:pt idx="6265">
                  <c:v>18795</c:v>
                </c:pt>
                <c:pt idx="6266">
                  <c:v>18798</c:v>
                </c:pt>
                <c:pt idx="6267">
                  <c:v>18801</c:v>
                </c:pt>
                <c:pt idx="6268">
                  <c:v>18804</c:v>
                </c:pt>
                <c:pt idx="6269">
                  <c:v>18807</c:v>
                </c:pt>
                <c:pt idx="6270">
                  <c:v>18810</c:v>
                </c:pt>
                <c:pt idx="6271">
                  <c:v>18813</c:v>
                </c:pt>
                <c:pt idx="6272">
                  <c:v>18816</c:v>
                </c:pt>
                <c:pt idx="6273">
                  <c:v>18819</c:v>
                </c:pt>
                <c:pt idx="6274">
                  <c:v>18822</c:v>
                </c:pt>
                <c:pt idx="6275">
                  <c:v>18825</c:v>
                </c:pt>
                <c:pt idx="6276">
                  <c:v>18828</c:v>
                </c:pt>
                <c:pt idx="6277">
                  <c:v>18831</c:v>
                </c:pt>
                <c:pt idx="6278">
                  <c:v>18834</c:v>
                </c:pt>
                <c:pt idx="6279">
                  <c:v>18837</c:v>
                </c:pt>
                <c:pt idx="6280">
                  <c:v>18840</c:v>
                </c:pt>
                <c:pt idx="6281">
                  <c:v>18843</c:v>
                </c:pt>
                <c:pt idx="6282">
                  <c:v>18846</c:v>
                </c:pt>
                <c:pt idx="6283">
                  <c:v>18849</c:v>
                </c:pt>
                <c:pt idx="6284">
                  <c:v>18852</c:v>
                </c:pt>
                <c:pt idx="6285">
                  <c:v>18855</c:v>
                </c:pt>
                <c:pt idx="6286">
                  <c:v>18858</c:v>
                </c:pt>
                <c:pt idx="6287">
                  <c:v>18861</c:v>
                </c:pt>
                <c:pt idx="6288">
                  <c:v>18864</c:v>
                </c:pt>
                <c:pt idx="6289">
                  <c:v>18867</c:v>
                </c:pt>
                <c:pt idx="6290">
                  <c:v>18870</c:v>
                </c:pt>
                <c:pt idx="6291">
                  <c:v>18873</c:v>
                </c:pt>
                <c:pt idx="6292">
                  <c:v>18876</c:v>
                </c:pt>
                <c:pt idx="6293">
                  <c:v>18879</c:v>
                </c:pt>
                <c:pt idx="6294">
                  <c:v>18882</c:v>
                </c:pt>
                <c:pt idx="6295">
                  <c:v>18885</c:v>
                </c:pt>
                <c:pt idx="6296">
                  <c:v>18888</c:v>
                </c:pt>
                <c:pt idx="6297">
                  <c:v>18891</c:v>
                </c:pt>
                <c:pt idx="6298">
                  <c:v>18894</c:v>
                </c:pt>
                <c:pt idx="6299">
                  <c:v>18897</c:v>
                </c:pt>
                <c:pt idx="6300">
                  <c:v>18900</c:v>
                </c:pt>
                <c:pt idx="6301">
                  <c:v>18903</c:v>
                </c:pt>
                <c:pt idx="6302">
                  <c:v>18906</c:v>
                </c:pt>
                <c:pt idx="6303">
                  <c:v>18909</c:v>
                </c:pt>
                <c:pt idx="6304">
                  <c:v>18912</c:v>
                </c:pt>
                <c:pt idx="6305">
                  <c:v>18915</c:v>
                </c:pt>
                <c:pt idx="6306">
                  <c:v>18918</c:v>
                </c:pt>
                <c:pt idx="6307">
                  <c:v>18921</c:v>
                </c:pt>
                <c:pt idx="6308">
                  <c:v>18924</c:v>
                </c:pt>
                <c:pt idx="6309">
                  <c:v>18927</c:v>
                </c:pt>
                <c:pt idx="6310">
                  <c:v>18930</c:v>
                </c:pt>
                <c:pt idx="6311">
                  <c:v>18933</c:v>
                </c:pt>
                <c:pt idx="6312">
                  <c:v>18936</c:v>
                </c:pt>
                <c:pt idx="6313">
                  <c:v>18939</c:v>
                </c:pt>
                <c:pt idx="6314">
                  <c:v>18942</c:v>
                </c:pt>
                <c:pt idx="6315">
                  <c:v>18945</c:v>
                </c:pt>
                <c:pt idx="6316">
                  <c:v>18948</c:v>
                </c:pt>
                <c:pt idx="6317">
                  <c:v>18951</c:v>
                </c:pt>
                <c:pt idx="6318">
                  <c:v>18954</c:v>
                </c:pt>
                <c:pt idx="6319">
                  <c:v>18957</c:v>
                </c:pt>
                <c:pt idx="6320">
                  <c:v>18960</c:v>
                </c:pt>
                <c:pt idx="6321">
                  <c:v>18963</c:v>
                </c:pt>
                <c:pt idx="6322">
                  <c:v>18966</c:v>
                </c:pt>
                <c:pt idx="6323">
                  <c:v>18969</c:v>
                </c:pt>
                <c:pt idx="6324">
                  <c:v>18972</c:v>
                </c:pt>
                <c:pt idx="6325">
                  <c:v>18975</c:v>
                </c:pt>
                <c:pt idx="6326">
                  <c:v>18978</c:v>
                </c:pt>
                <c:pt idx="6327">
                  <c:v>18981</c:v>
                </c:pt>
                <c:pt idx="6328">
                  <c:v>18984</c:v>
                </c:pt>
                <c:pt idx="6329">
                  <c:v>18987</c:v>
                </c:pt>
                <c:pt idx="6330">
                  <c:v>18990</c:v>
                </c:pt>
                <c:pt idx="6331">
                  <c:v>18993</c:v>
                </c:pt>
                <c:pt idx="6332">
                  <c:v>18996</c:v>
                </c:pt>
                <c:pt idx="6333">
                  <c:v>18999</c:v>
                </c:pt>
                <c:pt idx="6334">
                  <c:v>19002</c:v>
                </c:pt>
                <c:pt idx="6335">
                  <c:v>19005</c:v>
                </c:pt>
                <c:pt idx="6336">
                  <c:v>19008</c:v>
                </c:pt>
                <c:pt idx="6337">
                  <c:v>19011</c:v>
                </c:pt>
                <c:pt idx="6338">
                  <c:v>19014</c:v>
                </c:pt>
                <c:pt idx="6339">
                  <c:v>19017</c:v>
                </c:pt>
                <c:pt idx="6340">
                  <c:v>19020</c:v>
                </c:pt>
                <c:pt idx="6341">
                  <c:v>19023</c:v>
                </c:pt>
                <c:pt idx="6342">
                  <c:v>19026</c:v>
                </c:pt>
                <c:pt idx="6343">
                  <c:v>19029</c:v>
                </c:pt>
                <c:pt idx="6344">
                  <c:v>19032</c:v>
                </c:pt>
                <c:pt idx="6345">
                  <c:v>19035</c:v>
                </c:pt>
                <c:pt idx="6346">
                  <c:v>19038</c:v>
                </c:pt>
                <c:pt idx="6347">
                  <c:v>19041</c:v>
                </c:pt>
                <c:pt idx="6348">
                  <c:v>19044</c:v>
                </c:pt>
                <c:pt idx="6349">
                  <c:v>19047</c:v>
                </c:pt>
                <c:pt idx="6350">
                  <c:v>19050</c:v>
                </c:pt>
                <c:pt idx="6351">
                  <c:v>19053</c:v>
                </c:pt>
                <c:pt idx="6352">
                  <c:v>19056</c:v>
                </c:pt>
                <c:pt idx="6353">
                  <c:v>19059</c:v>
                </c:pt>
                <c:pt idx="6354">
                  <c:v>19062</c:v>
                </c:pt>
                <c:pt idx="6355">
                  <c:v>19065</c:v>
                </c:pt>
                <c:pt idx="6356">
                  <c:v>19068</c:v>
                </c:pt>
                <c:pt idx="6357">
                  <c:v>19071</c:v>
                </c:pt>
                <c:pt idx="6358">
                  <c:v>19074</c:v>
                </c:pt>
                <c:pt idx="6359">
                  <c:v>19077</c:v>
                </c:pt>
                <c:pt idx="6360">
                  <c:v>19080</c:v>
                </c:pt>
                <c:pt idx="6361">
                  <c:v>19083</c:v>
                </c:pt>
                <c:pt idx="6362">
                  <c:v>19086</c:v>
                </c:pt>
                <c:pt idx="6363">
                  <c:v>19089</c:v>
                </c:pt>
                <c:pt idx="6364">
                  <c:v>19092</c:v>
                </c:pt>
                <c:pt idx="6365">
                  <c:v>19095</c:v>
                </c:pt>
                <c:pt idx="6366">
                  <c:v>19098</c:v>
                </c:pt>
                <c:pt idx="6367">
                  <c:v>19101</c:v>
                </c:pt>
                <c:pt idx="6368">
                  <c:v>19104</c:v>
                </c:pt>
                <c:pt idx="6369">
                  <c:v>19107</c:v>
                </c:pt>
                <c:pt idx="6370">
                  <c:v>19110</c:v>
                </c:pt>
                <c:pt idx="6371">
                  <c:v>19113</c:v>
                </c:pt>
                <c:pt idx="6372">
                  <c:v>19116</c:v>
                </c:pt>
                <c:pt idx="6373">
                  <c:v>19119</c:v>
                </c:pt>
                <c:pt idx="6374">
                  <c:v>19122</c:v>
                </c:pt>
                <c:pt idx="6375">
                  <c:v>19125</c:v>
                </c:pt>
                <c:pt idx="6376">
                  <c:v>19128</c:v>
                </c:pt>
                <c:pt idx="6377">
                  <c:v>19131</c:v>
                </c:pt>
                <c:pt idx="6378">
                  <c:v>19134</c:v>
                </c:pt>
                <c:pt idx="6379">
                  <c:v>19137</c:v>
                </c:pt>
                <c:pt idx="6380">
                  <c:v>19140</c:v>
                </c:pt>
                <c:pt idx="6381">
                  <c:v>19143</c:v>
                </c:pt>
                <c:pt idx="6382">
                  <c:v>19146</c:v>
                </c:pt>
                <c:pt idx="6383">
                  <c:v>19149</c:v>
                </c:pt>
                <c:pt idx="6384">
                  <c:v>19152</c:v>
                </c:pt>
                <c:pt idx="6385">
                  <c:v>19155</c:v>
                </c:pt>
                <c:pt idx="6386">
                  <c:v>19158</c:v>
                </c:pt>
                <c:pt idx="6387">
                  <c:v>19161</c:v>
                </c:pt>
                <c:pt idx="6388">
                  <c:v>19164</c:v>
                </c:pt>
                <c:pt idx="6389">
                  <c:v>19167</c:v>
                </c:pt>
                <c:pt idx="6390">
                  <c:v>19170</c:v>
                </c:pt>
                <c:pt idx="6391">
                  <c:v>19173</c:v>
                </c:pt>
                <c:pt idx="6392">
                  <c:v>19176</c:v>
                </c:pt>
                <c:pt idx="6393">
                  <c:v>19179</c:v>
                </c:pt>
                <c:pt idx="6394">
                  <c:v>19182</c:v>
                </c:pt>
                <c:pt idx="6395">
                  <c:v>19185</c:v>
                </c:pt>
                <c:pt idx="6396">
                  <c:v>19188</c:v>
                </c:pt>
                <c:pt idx="6397">
                  <c:v>19191</c:v>
                </c:pt>
                <c:pt idx="6398">
                  <c:v>19194</c:v>
                </c:pt>
                <c:pt idx="6399">
                  <c:v>19197</c:v>
                </c:pt>
                <c:pt idx="6400">
                  <c:v>19200</c:v>
                </c:pt>
                <c:pt idx="6401">
                  <c:v>19203</c:v>
                </c:pt>
                <c:pt idx="6402">
                  <c:v>19206</c:v>
                </c:pt>
                <c:pt idx="6403">
                  <c:v>19209</c:v>
                </c:pt>
                <c:pt idx="6404">
                  <c:v>19212</c:v>
                </c:pt>
                <c:pt idx="6405">
                  <c:v>19215</c:v>
                </c:pt>
                <c:pt idx="6406">
                  <c:v>19218</c:v>
                </c:pt>
                <c:pt idx="6407">
                  <c:v>19221</c:v>
                </c:pt>
                <c:pt idx="6408">
                  <c:v>19224</c:v>
                </c:pt>
                <c:pt idx="6409">
                  <c:v>19227</c:v>
                </c:pt>
                <c:pt idx="6410">
                  <c:v>19230</c:v>
                </c:pt>
                <c:pt idx="6411">
                  <c:v>19233</c:v>
                </c:pt>
                <c:pt idx="6412">
                  <c:v>19236</c:v>
                </c:pt>
                <c:pt idx="6413">
                  <c:v>19239</c:v>
                </c:pt>
                <c:pt idx="6414">
                  <c:v>19242</c:v>
                </c:pt>
                <c:pt idx="6415">
                  <c:v>19245</c:v>
                </c:pt>
                <c:pt idx="6416">
                  <c:v>19248</c:v>
                </c:pt>
                <c:pt idx="6417">
                  <c:v>19251</c:v>
                </c:pt>
                <c:pt idx="6418">
                  <c:v>19254</c:v>
                </c:pt>
                <c:pt idx="6419">
                  <c:v>19257</c:v>
                </c:pt>
                <c:pt idx="6420">
                  <c:v>19260</c:v>
                </c:pt>
                <c:pt idx="6421">
                  <c:v>19263</c:v>
                </c:pt>
                <c:pt idx="6422">
                  <c:v>19266</c:v>
                </c:pt>
                <c:pt idx="6423">
                  <c:v>19269</c:v>
                </c:pt>
                <c:pt idx="6424">
                  <c:v>19272</c:v>
                </c:pt>
                <c:pt idx="6425">
                  <c:v>19275</c:v>
                </c:pt>
                <c:pt idx="6426">
                  <c:v>19278</c:v>
                </c:pt>
                <c:pt idx="6427">
                  <c:v>19281</c:v>
                </c:pt>
                <c:pt idx="6428">
                  <c:v>19284</c:v>
                </c:pt>
                <c:pt idx="6429">
                  <c:v>19287</c:v>
                </c:pt>
                <c:pt idx="6430">
                  <c:v>19290</c:v>
                </c:pt>
                <c:pt idx="6431">
                  <c:v>19293</c:v>
                </c:pt>
                <c:pt idx="6432">
                  <c:v>19296</c:v>
                </c:pt>
                <c:pt idx="6433">
                  <c:v>19299</c:v>
                </c:pt>
                <c:pt idx="6434">
                  <c:v>19302</c:v>
                </c:pt>
                <c:pt idx="6435">
                  <c:v>19305</c:v>
                </c:pt>
                <c:pt idx="6436">
                  <c:v>19308</c:v>
                </c:pt>
                <c:pt idx="6437">
                  <c:v>19311</c:v>
                </c:pt>
                <c:pt idx="6438">
                  <c:v>19314</c:v>
                </c:pt>
                <c:pt idx="6439">
                  <c:v>19317</c:v>
                </c:pt>
                <c:pt idx="6440">
                  <c:v>19320</c:v>
                </c:pt>
                <c:pt idx="6441">
                  <c:v>19323</c:v>
                </c:pt>
                <c:pt idx="6442">
                  <c:v>19326</c:v>
                </c:pt>
                <c:pt idx="6443">
                  <c:v>19329</c:v>
                </c:pt>
                <c:pt idx="6444">
                  <c:v>19332</c:v>
                </c:pt>
                <c:pt idx="6445">
                  <c:v>19335</c:v>
                </c:pt>
                <c:pt idx="6446">
                  <c:v>19338</c:v>
                </c:pt>
                <c:pt idx="6447">
                  <c:v>19341</c:v>
                </c:pt>
                <c:pt idx="6448">
                  <c:v>19344</c:v>
                </c:pt>
                <c:pt idx="6449">
                  <c:v>19347</c:v>
                </c:pt>
                <c:pt idx="6450">
                  <c:v>19350</c:v>
                </c:pt>
                <c:pt idx="6451">
                  <c:v>19353</c:v>
                </c:pt>
                <c:pt idx="6452">
                  <c:v>19356</c:v>
                </c:pt>
                <c:pt idx="6453">
                  <c:v>19359</c:v>
                </c:pt>
                <c:pt idx="6454">
                  <c:v>19362</c:v>
                </c:pt>
                <c:pt idx="6455">
                  <c:v>19365</c:v>
                </c:pt>
                <c:pt idx="6456">
                  <c:v>19368</c:v>
                </c:pt>
                <c:pt idx="6457">
                  <c:v>19371</c:v>
                </c:pt>
                <c:pt idx="6458">
                  <c:v>19374</c:v>
                </c:pt>
                <c:pt idx="6459">
                  <c:v>19377</c:v>
                </c:pt>
                <c:pt idx="6460">
                  <c:v>19380</c:v>
                </c:pt>
                <c:pt idx="6461">
                  <c:v>19383</c:v>
                </c:pt>
                <c:pt idx="6462">
                  <c:v>19386</c:v>
                </c:pt>
                <c:pt idx="6463">
                  <c:v>19389</c:v>
                </c:pt>
                <c:pt idx="6464">
                  <c:v>19392</c:v>
                </c:pt>
                <c:pt idx="6465">
                  <c:v>19395</c:v>
                </c:pt>
                <c:pt idx="6466">
                  <c:v>19398</c:v>
                </c:pt>
                <c:pt idx="6467">
                  <c:v>19401</c:v>
                </c:pt>
                <c:pt idx="6468">
                  <c:v>19404</c:v>
                </c:pt>
                <c:pt idx="6469">
                  <c:v>19407</c:v>
                </c:pt>
                <c:pt idx="6470">
                  <c:v>19410</c:v>
                </c:pt>
                <c:pt idx="6471">
                  <c:v>19413</c:v>
                </c:pt>
                <c:pt idx="6472">
                  <c:v>19416</c:v>
                </c:pt>
                <c:pt idx="6473">
                  <c:v>19419</c:v>
                </c:pt>
                <c:pt idx="6474">
                  <c:v>19422</c:v>
                </c:pt>
                <c:pt idx="6475">
                  <c:v>19425</c:v>
                </c:pt>
                <c:pt idx="6476">
                  <c:v>19428</c:v>
                </c:pt>
                <c:pt idx="6477">
                  <c:v>19431</c:v>
                </c:pt>
                <c:pt idx="6478">
                  <c:v>19434</c:v>
                </c:pt>
                <c:pt idx="6479">
                  <c:v>19437</c:v>
                </c:pt>
                <c:pt idx="6480">
                  <c:v>19440</c:v>
                </c:pt>
                <c:pt idx="6481">
                  <c:v>19443</c:v>
                </c:pt>
                <c:pt idx="6482">
                  <c:v>19446</c:v>
                </c:pt>
                <c:pt idx="6483">
                  <c:v>19449</c:v>
                </c:pt>
                <c:pt idx="6484">
                  <c:v>19452</c:v>
                </c:pt>
                <c:pt idx="6485">
                  <c:v>19455</c:v>
                </c:pt>
                <c:pt idx="6486">
                  <c:v>19458</c:v>
                </c:pt>
                <c:pt idx="6487">
                  <c:v>19461</c:v>
                </c:pt>
                <c:pt idx="6488">
                  <c:v>19464</c:v>
                </c:pt>
                <c:pt idx="6489">
                  <c:v>19467</c:v>
                </c:pt>
                <c:pt idx="6490">
                  <c:v>19470</c:v>
                </c:pt>
                <c:pt idx="6491">
                  <c:v>19473</c:v>
                </c:pt>
                <c:pt idx="6492">
                  <c:v>19476</c:v>
                </c:pt>
                <c:pt idx="6493">
                  <c:v>19479</c:v>
                </c:pt>
                <c:pt idx="6494">
                  <c:v>19482</c:v>
                </c:pt>
                <c:pt idx="6495">
                  <c:v>19485</c:v>
                </c:pt>
                <c:pt idx="6496">
                  <c:v>19488</c:v>
                </c:pt>
                <c:pt idx="6497">
                  <c:v>19491</c:v>
                </c:pt>
                <c:pt idx="6498">
                  <c:v>19494</c:v>
                </c:pt>
                <c:pt idx="6499">
                  <c:v>19497</c:v>
                </c:pt>
                <c:pt idx="6500">
                  <c:v>19500</c:v>
                </c:pt>
                <c:pt idx="6501">
                  <c:v>19503</c:v>
                </c:pt>
                <c:pt idx="6502">
                  <c:v>19506</c:v>
                </c:pt>
                <c:pt idx="6503">
                  <c:v>19509</c:v>
                </c:pt>
                <c:pt idx="6504">
                  <c:v>19512</c:v>
                </c:pt>
                <c:pt idx="6505">
                  <c:v>19515</c:v>
                </c:pt>
                <c:pt idx="6506">
                  <c:v>19518</c:v>
                </c:pt>
                <c:pt idx="6507">
                  <c:v>19521</c:v>
                </c:pt>
                <c:pt idx="6508">
                  <c:v>19524</c:v>
                </c:pt>
                <c:pt idx="6509">
                  <c:v>19527</c:v>
                </c:pt>
                <c:pt idx="6510">
                  <c:v>19530</c:v>
                </c:pt>
                <c:pt idx="6511">
                  <c:v>19533</c:v>
                </c:pt>
                <c:pt idx="6512">
                  <c:v>19536</c:v>
                </c:pt>
                <c:pt idx="6513">
                  <c:v>19539</c:v>
                </c:pt>
                <c:pt idx="6514">
                  <c:v>19542</c:v>
                </c:pt>
                <c:pt idx="6515">
                  <c:v>19545</c:v>
                </c:pt>
                <c:pt idx="6516">
                  <c:v>19548</c:v>
                </c:pt>
                <c:pt idx="6517">
                  <c:v>19551</c:v>
                </c:pt>
                <c:pt idx="6518">
                  <c:v>19554</c:v>
                </c:pt>
                <c:pt idx="6519">
                  <c:v>19557</c:v>
                </c:pt>
                <c:pt idx="6520">
                  <c:v>19560</c:v>
                </c:pt>
                <c:pt idx="6521">
                  <c:v>19563</c:v>
                </c:pt>
                <c:pt idx="6522">
                  <c:v>19566</c:v>
                </c:pt>
                <c:pt idx="6523">
                  <c:v>19569</c:v>
                </c:pt>
                <c:pt idx="6524">
                  <c:v>19572</c:v>
                </c:pt>
                <c:pt idx="6525">
                  <c:v>19575</c:v>
                </c:pt>
                <c:pt idx="6526">
                  <c:v>19578</c:v>
                </c:pt>
                <c:pt idx="6527">
                  <c:v>19581</c:v>
                </c:pt>
                <c:pt idx="6528">
                  <c:v>19584</c:v>
                </c:pt>
                <c:pt idx="6529">
                  <c:v>19587</c:v>
                </c:pt>
                <c:pt idx="6530">
                  <c:v>19590</c:v>
                </c:pt>
                <c:pt idx="6531">
                  <c:v>19593</c:v>
                </c:pt>
                <c:pt idx="6532">
                  <c:v>19596</c:v>
                </c:pt>
                <c:pt idx="6533">
                  <c:v>19599</c:v>
                </c:pt>
                <c:pt idx="6534">
                  <c:v>19602</c:v>
                </c:pt>
                <c:pt idx="6535">
                  <c:v>19605</c:v>
                </c:pt>
                <c:pt idx="6536">
                  <c:v>19608</c:v>
                </c:pt>
                <c:pt idx="6537">
                  <c:v>19611</c:v>
                </c:pt>
                <c:pt idx="6538">
                  <c:v>19614</c:v>
                </c:pt>
                <c:pt idx="6539">
                  <c:v>19617</c:v>
                </c:pt>
                <c:pt idx="6540">
                  <c:v>19620</c:v>
                </c:pt>
                <c:pt idx="6541">
                  <c:v>19623</c:v>
                </c:pt>
                <c:pt idx="6542">
                  <c:v>19626</c:v>
                </c:pt>
                <c:pt idx="6543">
                  <c:v>19629</c:v>
                </c:pt>
                <c:pt idx="6544">
                  <c:v>19632</c:v>
                </c:pt>
                <c:pt idx="6545">
                  <c:v>19635</c:v>
                </c:pt>
                <c:pt idx="6546">
                  <c:v>19638</c:v>
                </c:pt>
                <c:pt idx="6547">
                  <c:v>19641</c:v>
                </c:pt>
                <c:pt idx="6548">
                  <c:v>19644</c:v>
                </c:pt>
                <c:pt idx="6549">
                  <c:v>19647</c:v>
                </c:pt>
                <c:pt idx="6550">
                  <c:v>19650</c:v>
                </c:pt>
                <c:pt idx="6551">
                  <c:v>19653</c:v>
                </c:pt>
                <c:pt idx="6552">
                  <c:v>19656</c:v>
                </c:pt>
                <c:pt idx="6553">
                  <c:v>19659</c:v>
                </c:pt>
                <c:pt idx="6554">
                  <c:v>19662</c:v>
                </c:pt>
                <c:pt idx="6555">
                  <c:v>19665</c:v>
                </c:pt>
                <c:pt idx="6556">
                  <c:v>19668</c:v>
                </c:pt>
                <c:pt idx="6557">
                  <c:v>19671</c:v>
                </c:pt>
                <c:pt idx="6558">
                  <c:v>19674</c:v>
                </c:pt>
                <c:pt idx="6559">
                  <c:v>19677</c:v>
                </c:pt>
                <c:pt idx="6560">
                  <c:v>19680</c:v>
                </c:pt>
                <c:pt idx="6561">
                  <c:v>19683</c:v>
                </c:pt>
                <c:pt idx="6562">
                  <c:v>19686</c:v>
                </c:pt>
                <c:pt idx="6563">
                  <c:v>19689</c:v>
                </c:pt>
                <c:pt idx="6564">
                  <c:v>19692</c:v>
                </c:pt>
                <c:pt idx="6565">
                  <c:v>19695</c:v>
                </c:pt>
                <c:pt idx="6566">
                  <c:v>19698</c:v>
                </c:pt>
                <c:pt idx="6567">
                  <c:v>19701</c:v>
                </c:pt>
                <c:pt idx="6568">
                  <c:v>19704</c:v>
                </c:pt>
                <c:pt idx="6569">
                  <c:v>19707</c:v>
                </c:pt>
                <c:pt idx="6570">
                  <c:v>19710</c:v>
                </c:pt>
                <c:pt idx="6571">
                  <c:v>19713</c:v>
                </c:pt>
                <c:pt idx="6572">
                  <c:v>19716</c:v>
                </c:pt>
                <c:pt idx="6573">
                  <c:v>19719</c:v>
                </c:pt>
                <c:pt idx="6574">
                  <c:v>19722</c:v>
                </c:pt>
                <c:pt idx="6575">
                  <c:v>19725</c:v>
                </c:pt>
                <c:pt idx="6576">
                  <c:v>19728</c:v>
                </c:pt>
                <c:pt idx="6577">
                  <c:v>19731</c:v>
                </c:pt>
                <c:pt idx="6578">
                  <c:v>19734</c:v>
                </c:pt>
                <c:pt idx="6579">
                  <c:v>19737</c:v>
                </c:pt>
                <c:pt idx="6580">
                  <c:v>19740</c:v>
                </c:pt>
                <c:pt idx="6581">
                  <c:v>19743</c:v>
                </c:pt>
                <c:pt idx="6582">
                  <c:v>19746</c:v>
                </c:pt>
                <c:pt idx="6583">
                  <c:v>19749</c:v>
                </c:pt>
                <c:pt idx="6584">
                  <c:v>19752</c:v>
                </c:pt>
                <c:pt idx="6585">
                  <c:v>19755</c:v>
                </c:pt>
                <c:pt idx="6586">
                  <c:v>19758</c:v>
                </c:pt>
                <c:pt idx="6587">
                  <c:v>19761</c:v>
                </c:pt>
                <c:pt idx="6588">
                  <c:v>19764</c:v>
                </c:pt>
                <c:pt idx="6589">
                  <c:v>19767</c:v>
                </c:pt>
                <c:pt idx="6590">
                  <c:v>19770</c:v>
                </c:pt>
                <c:pt idx="6591">
                  <c:v>19773</c:v>
                </c:pt>
                <c:pt idx="6592">
                  <c:v>19776</c:v>
                </c:pt>
                <c:pt idx="6593">
                  <c:v>19779</c:v>
                </c:pt>
                <c:pt idx="6594">
                  <c:v>19782</c:v>
                </c:pt>
                <c:pt idx="6595">
                  <c:v>19785</c:v>
                </c:pt>
                <c:pt idx="6596">
                  <c:v>19788</c:v>
                </c:pt>
                <c:pt idx="6597">
                  <c:v>19791</c:v>
                </c:pt>
                <c:pt idx="6598">
                  <c:v>19794</c:v>
                </c:pt>
                <c:pt idx="6599">
                  <c:v>19797</c:v>
                </c:pt>
                <c:pt idx="6600">
                  <c:v>19800</c:v>
                </c:pt>
                <c:pt idx="6601">
                  <c:v>19803</c:v>
                </c:pt>
                <c:pt idx="6602">
                  <c:v>19806</c:v>
                </c:pt>
                <c:pt idx="6603">
                  <c:v>19809</c:v>
                </c:pt>
                <c:pt idx="6604">
                  <c:v>19812</c:v>
                </c:pt>
                <c:pt idx="6605">
                  <c:v>19815</c:v>
                </c:pt>
                <c:pt idx="6606">
                  <c:v>19818</c:v>
                </c:pt>
                <c:pt idx="6607">
                  <c:v>19821</c:v>
                </c:pt>
                <c:pt idx="6608">
                  <c:v>19824</c:v>
                </c:pt>
                <c:pt idx="6609">
                  <c:v>19827</c:v>
                </c:pt>
                <c:pt idx="6610">
                  <c:v>19830</c:v>
                </c:pt>
                <c:pt idx="6611">
                  <c:v>19833</c:v>
                </c:pt>
                <c:pt idx="6612">
                  <c:v>19836</c:v>
                </c:pt>
                <c:pt idx="6613">
                  <c:v>19839</c:v>
                </c:pt>
                <c:pt idx="6614">
                  <c:v>19842</c:v>
                </c:pt>
                <c:pt idx="6615">
                  <c:v>19845</c:v>
                </c:pt>
                <c:pt idx="6616">
                  <c:v>19848</c:v>
                </c:pt>
                <c:pt idx="6617">
                  <c:v>19851</c:v>
                </c:pt>
                <c:pt idx="6618">
                  <c:v>19854</c:v>
                </c:pt>
                <c:pt idx="6619">
                  <c:v>19857</c:v>
                </c:pt>
                <c:pt idx="6620">
                  <c:v>19860</c:v>
                </c:pt>
                <c:pt idx="6621">
                  <c:v>19863</c:v>
                </c:pt>
                <c:pt idx="6622">
                  <c:v>19866</c:v>
                </c:pt>
                <c:pt idx="6623">
                  <c:v>19869</c:v>
                </c:pt>
                <c:pt idx="6624">
                  <c:v>19872</c:v>
                </c:pt>
                <c:pt idx="6625">
                  <c:v>19875</c:v>
                </c:pt>
                <c:pt idx="6626">
                  <c:v>19878</c:v>
                </c:pt>
                <c:pt idx="6627">
                  <c:v>19881</c:v>
                </c:pt>
                <c:pt idx="6628">
                  <c:v>19884</c:v>
                </c:pt>
                <c:pt idx="6629">
                  <c:v>19887</c:v>
                </c:pt>
                <c:pt idx="6630">
                  <c:v>19890</c:v>
                </c:pt>
                <c:pt idx="6631">
                  <c:v>19893</c:v>
                </c:pt>
                <c:pt idx="6632">
                  <c:v>19896</c:v>
                </c:pt>
                <c:pt idx="6633">
                  <c:v>19899</c:v>
                </c:pt>
                <c:pt idx="6634">
                  <c:v>19902</c:v>
                </c:pt>
                <c:pt idx="6635">
                  <c:v>19905</c:v>
                </c:pt>
                <c:pt idx="6636">
                  <c:v>19908</c:v>
                </c:pt>
                <c:pt idx="6637">
                  <c:v>19911</c:v>
                </c:pt>
                <c:pt idx="6638">
                  <c:v>19914</c:v>
                </c:pt>
                <c:pt idx="6639">
                  <c:v>19917</c:v>
                </c:pt>
                <c:pt idx="6640">
                  <c:v>19920</c:v>
                </c:pt>
                <c:pt idx="6641">
                  <c:v>19923</c:v>
                </c:pt>
                <c:pt idx="6642">
                  <c:v>19926</c:v>
                </c:pt>
                <c:pt idx="6643">
                  <c:v>19929</c:v>
                </c:pt>
                <c:pt idx="6644">
                  <c:v>19932</c:v>
                </c:pt>
                <c:pt idx="6645">
                  <c:v>19935</c:v>
                </c:pt>
                <c:pt idx="6646">
                  <c:v>19938</c:v>
                </c:pt>
                <c:pt idx="6647">
                  <c:v>19941</c:v>
                </c:pt>
                <c:pt idx="6648">
                  <c:v>19944</c:v>
                </c:pt>
                <c:pt idx="6649">
                  <c:v>19947</c:v>
                </c:pt>
                <c:pt idx="6650">
                  <c:v>19950</c:v>
                </c:pt>
                <c:pt idx="6651">
                  <c:v>19953</c:v>
                </c:pt>
                <c:pt idx="6652">
                  <c:v>19956</c:v>
                </c:pt>
                <c:pt idx="6653">
                  <c:v>19959</c:v>
                </c:pt>
                <c:pt idx="6654">
                  <c:v>19962</c:v>
                </c:pt>
                <c:pt idx="6655">
                  <c:v>19965</c:v>
                </c:pt>
                <c:pt idx="6656">
                  <c:v>19968</c:v>
                </c:pt>
                <c:pt idx="6657">
                  <c:v>19971</c:v>
                </c:pt>
                <c:pt idx="6658">
                  <c:v>19974</c:v>
                </c:pt>
                <c:pt idx="6659">
                  <c:v>19977</c:v>
                </c:pt>
                <c:pt idx="6660">
                  <c:v>19980</c:v>
                </c:pt>
                <c:pt idx="6661">
                  <c:v>19983</c:v>
                </c:pt>
                <c:pt idx="6662">
                  <c:v>19986</c:v>
                </c:pt>
                <c:pt idx="6663">
                  <c:v>19989</c:v>
                </c:pt>
                <c:pt idx="6664">
                  <c:v>19992</c:v>
                </c:pt>
                <c:pt idx="6665">
                  <c:v>19995</c:v>
                </c:pt>
                <c:pt idx="6666">
                  <c:v>19998</c:v>
                </c:pt>
                <c:pt idx="6667">
                  <c:v>20001</c:v>
                </c:pt>
                <c:pt idx="6668">
                  <c:v>20004</c:v>
                </c:pt>
                <c:pt idx="6669">
                  <c:v>20007</c:v>
                </c:pt>
                <c:pt idx="6670">
                  <c:v>20010</c:v>
                </c:pt>
                <c:pt idx="6671">
                  <c:v>20013</c:v>
                </c:pt>
                <c:pt idx="6672">
                  <c:v>20016</c:v>
                </c:pt>
                <c:pt idx="6673">
                  <c:v>20019</c:v>
                </c:pt>
                <c:pt idx="6674">
                  <c:v>20022</c:v>
                </c:pt>
                <c:pt idx="6675">
                  <c:v>20025</c:v>
                </c:pt>
                <c:pt idx="6676">
                  <c:v>20028</c:v>
                </c:pt>
                <c:pt idx="6677">
                  <c:v>20031</c:v>
                </c:pt>
                <c:pt idx="6678">
                  <c:v>20034</c:v>
                </c:pt>
                <c:pt idx="6679">
                  <c:v>20037</c:v>
                </c:pt>
                <c:pt idx="6680">
                  <c:v>20040</c:v>
                </c:pt>
                <c:pt idx="6681">
                  <c:v>20043</c:v>
                </c:pt>
                <c:pt idx="6682">
                  <c:v>20046</c:v>
                </c:pt>
                <c:pt idx="6683">
                  <c:v>20049</c:v>
                </c:pt>
                <c:pt idx="6684">
                  <c:v>20052</c:v>
                </c:pt>
                <c:pt idx="6685">
                  <c:v>20055</c:v>
                </c:pt>
                <c:pt idx="6686">
                  <c:v>20058</c:v>
                </c:pt>
                <c:pt idx="6687">
                  <c:v>20061</c:v>
                </c:pt>
                <c:pt idx="6688">
                  <c:v>20064</c:v>
                </c:pt>
                <c:pt idx="6689">
                  <c:v>20067</c:v>
                </c:pt>
                <c:pt idx="6690">
                  <c:v>20070</c:v>
                </c:pt>
                <c:pt idx="6691">
                  <c:v>20073</c:v>
                </c:pt>
                <c:pt idx="6692">
                  <c:v>20076</c:v>
                </c:pt>
                <c:pt idx="6693">
                  <c:v>20079</c:v>
                </c:pt>
                <c:pt idx="6694">
                  <c:v>20082</c:v>
                </c:pt>
                <c:pt idx="6695">
                  <c:v>20085</c:v>
                </c:pt>
                <c:pt idx="6696">
                  <c:v>20088</c:v>
                </c:pt>
                <c:pt idx="6697">
                  <c:v>20091</c:v>
                </c:pt>
                <c:pt idx="6698">
                  <c:v>20094</c:v>
                </c:pt>
                <c:pt idx="6699">
                  <c:v>20097</c:v>
                </c:pt>
                <c:pt idx="6700">
                  <c:v>20100</c:v>
                </c:pt>
                <c:pt idx="6701">
                  <c:v>20103</c:v>
                </c:pt>
                <c:pt idx="6702">
                  <c:v>20106</c:v>
                </c:pt>
                <c:pt idx="6703">
                  <c:v>20109</c:v>
                </c:pt>
                <c:pt idx="6704">
                  <c:v>20112</c:v>
                </c:pt>
                <c:pt idx="6705">
                  <c:v>20115</c:v>
                </c:pt>
                <c:pt idx="6706">
                  <c:v>20118</c:v>
                </c:pt>
                <c:pt idx="6707">
                  <c:v>20121</c:v>
                </c:pt>
                <c:pt idx="6708">
                  <c:v>20124</c:v>
                </c:pt>
                <c:pt idx="6709">
                  <c:v>20127</c:v>
                </c:pt>
                <c:pt idx="6710">
                  <c:v>20130</c:v>
                </c:pt>
                <c:pt idx="6711">
                  <c:v>20133</c:v>
                </c:pt>
                <c:pt idx="6712">
                  <c:v>20136</c:v>
                </c:pt>
                <c:pt idx="6713">
                  <c:v>20139</c:v>
                </c:pt>
                <c:pt idx="6714">
                  <c:v>20142</c:v>
                </c:pt>
                <c:pt idx="6715">
                  <c:v>20145</c:v>
                </c:pt>
                <c:pt idx="6716">
                  <c:v>20148</c:v>
                </c:pt>
                <c:pt idx="6717">
                  <c:v>20151</c:v>
                </c:pt>
                <c:pt idx="6718">
                  <c:v>20154</c:v>
                </c:pt>
                <c:pt idx="6719">
                  <c:v>20157</c:v>
                </c:pt>
                <c:pt idx="6720">
                  <c:v>20160</c:v>
                </c:pt>
                <c:pt idx="6721">
                  <c:v>20163</c:v>
                </c:pt>
                <c:pt idx="6722">
                  <c:v>20166</c:v>
                </c:pt>
                <c:pt idx="6723">
                  <c:v>20169</c:v>
                </c:pt>
                <c:pt idx="6724">
                  <c:v>20172</c:v>
                </c:pt>
                <c:pt idx="6725">
                  <c:v>20175</c:v>
                </c:pt>
                <c:pt idx="6726">
                  <c:v>20178</c:v>
                </c:pt>
                <c:pt idx="6727">
                  <c:v>20181</c:v>
                </c:pt>
                <c:pt idx="6728">
                  <c:v>20184</c:v>
                </c:pt>
                <c:pt idx="6729">
                  <c:v>20187</c:v>
                </c:pt>
                <c:pt idx="6730">
                  <c:v>20190</c:v>
                </c:pt>
                <c:pt idx="6731">
                  <c:v>20193</c:v>
                </c:pt>
                <c:pt idx="6732">
                  <c:v>20196</c:v>
                </c:pt>
                <c:pt idx="6733">
                  <c:v>20199</c:v>
                </c:pt>
                <c:pt idx="6734">
                  <c:v>20202</c:v>
                </c:pt>
                <c:pt idx="6735">
                  <c:v>20205</c:v>
                </c:pt>
                <c:pt idx="6736">
                  <c:v>20208</c:v>
                </c:pt>
                <c:pt idx="6737">
                  <c:v>20211</c:v>
                </c:pt>
                <c:pt idx="6738">
                  <c:v>20214</c:v>
                </c:pt>
                <c:pt idx="6739">
                  <c:v>20217</c:v>
                </c:pt>
                <c:pt idx="6740">
                  <c:v>20220</c:v>
                </c:pt>
                <c:pt idx="6741">
                  <c:v>20223</c:v>
                </c:pt>
                <c:pt idx="6742">
                  <c:v>20226</c:v>
                </c:pt>
                <c:pt idx="6743">
                  <c:v>20229</c:v>
                </c:pt>
                <c:pt idx="6744">
                  <c:v>20232</c:v>
                </c:pt>
                <c:pt idx="6745">
                  <c:v>20235</c:v>
                </c:pt>
                <c:pt idx="6746">
                  <c:v>20238</c:v>
                </c:pt>
                <c:pt idx="6747">
                  <c:v>20241</c:v>
                </c:pt>
                <c:pt idx="6748">
                  <c:v>20244</c:v>
                </c:pt>
                <c:pt idx="6749">
                  <c:v>20247</c:v>
                </c:pt>
                <c:pt idx="6750">
                  <c:v>20250</c:v>
                </c:pt>
                <c:pt idx="6751">
                  <c:v>20253</c:v>
                </c:pt>
                <c:pt idx="6752">
                  <c:v>20256</c:v>
                </c:pt>
                <c:pt idx="6753">
                  <c:v>20259</c:v>
                </c:pt>
                <c:pt idx="6754">
                  <c:v>20262</c:v>
                </c:pt>
                <c:pt idx="6755">
                  <c:v>20265</c:v>
                </c:pt>
                <c:pt idx="6756">
                  <c:v>20268</c:v>
                </c:pt>
                <c:pt idx="6757">
                  <c:v>20271</c:v>
                </c:pt>
                <c:pt idx="6758">
                  <c:v>20274</c:v>
                </c:pt>
                <c:pt idx="6759">
                  <c:v>20277</c:v>
                </c:pt>
                <c:pt idx="6760">
                  <c:v>20280</c:v>
                </c:pt>
                <c:pt idx="6761">
                  <c:v>20283</c:v>
                </c:pt>
                <c:pt idx="6762">
                  <c:v>20286</c:v>
                </c:pt>
                <c:pt idx="6763">
                  <c:v>20289</c:v>
                </c:pt>
                <c:pt idx="6764">
                  <c:v>20292</c:v>
                </c:pt>
                <c:pt idx="6765">
                  <c:v>20295</c:v>
                </c:pt>
                <c:pt idx="6766">
                  <c:v>20298</c:v>
                </c:pt>
                <c:pt idx="6767">
                  <c:v>20301</c:v>
                </c:pt>
                <c:pt idx="6768">
                  <c:v>20304</c:v>
                </c:pt>
                <c:pt idx="6769">
                  <c:v>20307</c:v>
                </c:pt>
                <c:pt idx="6770">
                  <c:v>20310</c:v>
                </c:pt>
                <c:pt idx="6771">
                  <c:v>20313</c:v>
                </c:pt>
                <c:pt idx="6772">
                  <c:v>20316</c:v>
                </c:pt>
                <c:pt idx="6773">
                  <c:v>20319</c:v>
                </c:pt>
                <c:pt idx="6774">
                  <c:v>20322</c:v>
                </c:pt>
                <c:pt idx="6775">
                  <c:v>20325</c:v>
                </c:pt>
                <c:pt idx="6776">
                  <c:v>20328</c:v>
                </c:pt>
                <c:pt idx="6777">
                  <c:v>20331</c:v>
                </c:pt>
                <c:pt idx="6778">
                  <c:v>20334</c:v>
                </c:pt>
                <c:pt idx="6779">
                  <c:v>20337</c:v>
                </c:pt>
                <c:pt idx="6780">
                  <c:v>20340</c:v>
                </c:pt>
                <c:pt idx="6781">
                  <c:v>20343</c:v>
                </c:pt>
                <c:pt idx="6782">
                  <c:v>20346</c:v>
                </c:pt>
                <c:pt idx="6783">
                  <c:v>20349</c:v>
                </c:pt>
                <c:pt idx="6784">
                  <c:v>20352</c:v>
                </c:pt>
                <c:pt idx="6785">
                  <c:v>20355</c:v>
                </c:pt>
                <c:pt idx="6786">
                  <c:v>20358</c:v>
                </c:pt>
                <c:pt idx="6787">
                  <c:v>20361</c:v>
                </c:pt>
                <c:pt idx="6788">
                  <c:v>20364</c:v>
                </c:pt>
                <c:pt idx="6789">
                  <c:v>20367</c:v>
                </c:pt>
                <c:pt idx="6790">
                  <c:v>20370</c:v>
                </c:pt>
                <c:pt idx="6791">
                  <c:v>20373</c:v>
                </c:pt>
                <c:pt idx="6792">
                  <c:v>20376</c:v>
                </c:pt>
                <c:pt idx="6793">
                  <c:v>20379</c:v>
                </c:pt>
                <c:pt idx="6794">
                  <c:v>20382</c:v>
                </c:pt>
                <c:pt idx="6795">
                  <c:v>20385</c:v>
                </c:pt>
                <c:pt idx="6796">
                  <c:v>20388</c:v>
                </c:pt>
                <c:pt idx="6797">
                  <c:v>20391</c:v>
                </c:pt>
                <c:pt idx="6798">
                  <c:v>20394</c:v>
                </c:pt>
                <c:pt idx="6799">
                  <c:v>20397</c:v>
                </c:pt>
                <c:pt idx="6800">
                  <c:v>20400</c:v>
                </c:pt>
                <c:pt idx="6801">
                  <c:v>20403</c:v>
                </c:pt>
                <c:pt idx="6802">
                  <c:v>20406</c:v>
                </c:pt>
                <c:pt idx="6803">
                  <c:v>20409</c:v>
                </c:pt>
                <c:pt idx="6804">
                  <c:v>20412</c:v>
                </c:pt>
                <c:pt idx="6805">
                  <c:v>20415</c:v>
                </c:pt>
                <c:pt idx="6806">
                  <c:v>20418</c:v>
                </c:pt>
                <c:pt idx="6807">
                  <c:v>20421</c:v>
                </c:pt>
                <c:pt idx="6808">
                  <c:v>20424</c:v>
                </c:pt>
                <c:pt idx="6809">
                  <c:v>20427</c:v>
                </c:pt>
                <c:pt idx="6810">
                  <c:v>20430</c:v>
                </c:pt>
                <c:pt idx="6811">
                  <c:v>20433</c:v>
                </c:pt>
                <c:pt idx="6812">
                  <c:v>20436</c:v>
                </c:pt>
                <c:pt idx="6813">
                  <c:v>20439</c:v>
                </c:pt>
                <c:pt idx="6814">
                  <c:v>20442</c:v>
                </c:pt>
                <c:pt idx="6815">
                  <c:v>20445</c:v>
                </c:pt>
                <c:pt idx="6816">
                  <c:v>20448</c:v>
                </c:pt>
                <c:pt idx="6817">
                  <c:v>20451</c:v>
                </c:pt>
                <c:pt idx="6818">
                  <c:v>20454</c:v>
                </c:pt>
                <c:pt idx="6819">
                  <c:v>20457</c:v>
                </c:pt>
                <c:pt idx="6820">
                  <c:v>20460</c:v>
                </c:pt>
                <c:pt idx="6821">
                  <c:v>20463</c:v>
                </c:pt>
                <c:pt idx="6822">
                  <c:v>20466</c:v>
                </c:pt>
                <c:pt idx="6823">
                  <c:v>20469</c:v>
                </c:pt>
                <c:pt idx="6824">
                  <c:v>20472</c:v>
                </c:pt>
                <c:pt idx="6825">
                  <c:v>20475</c:v>
                </c:pt>
                <c:pt idx="6826">
                  <c:v>20478</c:v>
                </c:pt>
                <c:pt idx="6827">
                  <c:v>20481</c:v>
                </c:pt>
                <c:pt idx="6828">
                  <c:v>20484</c:v>
                </c:pt>
                <c:pt idx="6829">
                  <c:v>20487</c:v>
                </c:pt>
                <c:pt idx="6830">
                  <c:v>20490</c:v>
                </c:pt>
                <c:pt idx="6831">
                  <c:v>20493</c:v>
                </c:pt>
                <c:pt idx="6832">
                  <c:v>20496</c:v>
                </c:pt>
                <c:pt idx="6833">
                  <c:v>20499</c:v>
                </c:pt>
                <c:pt idx="6834">
                  <c:v>20502</c:v>
                </c:pt>
                <c:pt idx="6835">
                  <c:v>20505</c:v>
                </c:pt>
                <c:pt idx="6836">
                  <c:v>20508</c:v>
                </c:pt>
                <c:pt idx="6837">
                  <c:v>20511</c:v>
                </c:pt>
                <c:pt idx="6838">
                  <c:v>20514</c:v>
                </c:pt>
                <c:pt idx="6839">
                  <c:v>20517</c:v>
                </c:pt>
                <c:pt idx="6840">
                  <c:v>20520</c:v>
                </c:pt>
                <c:pt idx="6841">
                  <c:v>20523</c:v>
                </c:pt>
                <c:pt idx="6842">
                  <c:v>20526</c:v>
                </c:pt>
                <c:pt idx="6843">
                  <c:v>20529</c:v>
                </c:pt>
                <c:pt idx="6844">
                  <c:v>20532</c:v>
                </c:pt>
                <c:pt idx="6845">
                  <c:v>20535</c:v>
                </c:pt>
                <c:pt idx="6846">
                  <c:v>20538</c:v>
                </c:pt>
                <c:pt idx="6847">
                  <c:v>20541</c:v>
                </c:pt>
                <c:pt idx="6848">
                  <c:v>20544</c:v>
                </c:pt>
                <c:pt idx="6849">
                  <c:v>20547</c:v>
                </c:pt>
                <c:pt idx="6850">
                  <c:v>20550</c:v>
                </c:pt>
                <c:pt idx="6851">
                  <c:v>20553</c:v>
                </c:pt>
                <c:pt idx="6852">
                  <c:v>20556</c:v>
                </c:pt>
                <c:pt idx="6853">
                  <c:v>20559</c:v>
                </c:pt>
                <c:pt idx="6854">
                  <c:v>20562</c:v>
                </c:pt>
                <c:pt idx="6855">
                  <c:v>20565</c:v>
                </c:pt>
                <c:pt idx="6856">
                  <c:v>20568</c:v>
                </c:pt>
                <c:pt idx="6857">
                  <c:v>20571</c:v>
                </c:pt>
                <c:pt idx="6858">
                  <c:v>20574</c:v>
                </c:pt>
                <c:pt idx="6859">
                  <c:v>20577</c:v>
                </c:pt>
                <c:pt idx="6860">
                  <c:v>20580</c:v>
                </c:pt>
                <c:pt idx="6861">
                  <c:v>20583</c:v>
                </c:pt>
                <c:pt idx="6862">
                  <c:v>20586</c:v>
                </c:pt>
                <c:pt idx="6863">
                  <c:v>20589</c:v>
                </c:pt>
                <c:pt idx="6864">
                  <c:v>20592</c:v>
                </c:pt>
                <c:pt idx="6865">
                  <c:v>20595</c:v>
                </c:pt>
                <c:pt idx="6866">
                  <c:v>20598</c:v>
                </c:pt>
                <c:pt idx="6867">
                  <c:v>20601</c:v>
                </c:pt>
                <c:pt idx="6868">
                  <c:v>20604</c:v>
                </c:pt>
                <c:pt idx="6869">
                  <c:v>20607</c:v>
                </c:pt>
                <c:pt idx="6870">
                  <c:v>20610</c:v>
                </c:pt>
                <c:pt idx="6871">
                  <c:v>20613</c:v>
                </c:pt>
                <c:pt idx="6872">
                  <c:v>20616</c:v>
                </c:pt>
                <c:pt idx="6873">
                  <c:v>20619</c:v>
                </c:pt>
                <c:pt idx="6874">
                  <c:v>20622</c:v>
                </c:pt>
                <c:pt idx="6875">
                  <c:v>20625</c:v>
                </c:pt>
                <c:pt idx="6876">
                  <c:v>20628</c:v>
                </c:pt>
                <c:pt idx="6877">
                  <c:v>20631</c:v>
                </c:pt>
                <c:pt idx="6878">
                  <c:v>20634</c:v>
                </c:pt>
                <c:pt idx="6879">
                  <c:v>20637</c:v>
                </c:pt>
                <c:pt idx="6880">
                  <c:v>20640</c:v>
                </c:pt>
                <c:pt idx="6881">
                  <c:v>20643</c:v>
                </c:pt>
                <c:pt idx="6882">
                  <c:v>20646</c:v>
                </c:pt>
                <c:pt idx="6883">
                  <c:v>20649</c:v>
                </c:pt>
                <c:pt idx="6884">
                  <c:v>20652</c:v>
                </c:pt>
                <c:pt idx="6885">
                  <c:v>20655</c:v>
                </c:pt>
                <c:pt idx="6886">
                  <c:v>20658</c:v>
                </c:pt>
                <c:pt idx="6887">
                  <c:v>20661</c:v>
                </c:pt>
                <c:pt idx="6888">
                  <c:v>20664</c:v>
                </c:pt>
                <c:pt idx="6889">
                  <c:v>20667</c:v>
                </c:pt>
                <c:pt idx="6890">
                  <c:v>20670</c:v>
                </c:pt>
                <c:pt idx="6891">
                  <c:v>20673</c:v>
                </c:pt>
                <c:pt idx="6892">
                  <c:v>20676</c:v>
                </c:pt>
                <c:pt idx="6893">
                  <c:v>20679</c:v>
                </c:pt>
                <c:pt idx="6894">
                  <c:v>20682</c:v>
                </c:pt>
                <c:pt idx="6895">
                  <c:v>20685</c:v>
                </c:pt>
                <c:pt idx="6896">
                  <c:v>20688</c:v>
                </c:pt>
                <c:pt idx="6897">
                  <c:v>20691</c:v>
                </c:pt>
                <c:pt idx="6898">
                  <c:v>20694</c:v>
                </c:pt>
                <c:pt idx="6899">
                  <c:v>20697</c:v>
                </c:pt>
                <c:pt idx="6900">
                  <c:v>20700</c:v>
                </c:pt>
                <c:pt idx="6901">
                  <c:v>20703</c:v>
                </c:pt>
                <c:pt idx="6902">
                  <c:v>20706</c:v>
                </c:pt>
                <c:pt idx="6903">
                  <c:v>20709</c:v>
                </c:pt>
                <c:pt idx="6904">
                  <c:v>20712</c:v>
                </c:pt>
                <c:pt idx="6905">
                  <c:v>20715</c:v>
                </c:pt>
                <c:pt idx="6906">
                  <c:v>20718</c:v>
                </c:pt>
                <c:pt idx="6907">
                  <c:v>20721</c:v>
                </c:pt>
                <c:pt idx="6908">
                  <c:v>20724</c:v>
                </c:pt>
                <c:pt idx="6909">
                  <c:v>20727</c:v>
                </c:pt>
                <c:pt idx="6910">
                  <c:v>20730</c:v>
                </c:pt>
                <c:pt idx="6911">
                  <c:v>20733</c:v>
                </c:pt>
                <c:pt idx="6912">
                  <c:v>20736</c:v>
                </c:pt>
                <c:pt idx="6913">
                  <c:v>20739</c:v>
                </c:pt>
                <c:pt idx="6914">
                  <c:v>20742</c:v>
                </c:pt>
                <c:pt idx="6915">
                  <c:v>20745</c:v>
                </c:pt>
                <c:pt idx="6916">
                  <c:v>20748</c:v>
                </c:pt>
                <c:pt idx="6917">
                  <c:v>20751</c:v>
                </c:pt>
                <c:pt idx="6918">
                  <c:v>20754</c:v>
                </c:pt>
                <c:pt idx="6919">
                  <c:v>20757</c:v>
                </c:pt>
                <c:pt idx="6920">
                  <c:v>20760</c:v>
                </c:pt>
                <c:pt idx="6921">
                  <c:v>20763</c:v>
                </c:pt>
                <c:pt idx="6922">
                  <c:v>20766</c:v>
                </c:pt>
                <c:pt idx="6923">
                  <c:v>20769</c:v>
                </c:pt>
                <c:pt idx="6924">
                  <c:v>20772</c:v>
                </c:pt>
                <c:pt idx="6925">
                  <c:v>20775</c:v>
                </c:pt>
                <c:pt idx="6926">
                  <c:v>20778</c:v>
                </c:pt>
                <c:pt idx="6927">
                  <c:v>20781</c:v>
                </c:pt>
                <c:pt idx="6928">
                  <c:v>20784</c:v>
                </c:pt>
                <c:pt idx="6929">
                  <c:v>20787</c:v>
                </c:pt>
                <c:pt idx="6930">
                  <c:v>20790</c:v>
                </c:pt>
                <c:pt idx="6931">
                  <c:v>20793</c:v>
                </c:pt>
                <c:pt idx="6932">
                  <c:v>20796</c:v>
                </c:pt>
                <c:pt idx="6933">
                  <c:v>20799</c:v>
                </c:pt>
                <c:pt idx="6934">
                  <c:v>20802</c:v>
                </c:pt>
                <c:pt idx="6935">
                  <c:v>20805</c:v>
                </c:pt>
                <c:pt idx="6936">
                  <c:v>20808</c:v>
                </c:pt>
                <c:pt idx="6937">
                  <c:v>20811</c:v>
                </c:pt>
                <c:pt idx="6938">
                  <c:v>20814</c:v>
                </c:pt>
                <c:pt idx="6939">
                  <c:v>20817</c:v>
                </c:pt>
                <c:pt idx="6940">
                  <c:v>20820</c:v>
                </c:pt>
                <c:pt idx="6941">
                  <c:v>20823</c:v>
                </c:pt>
                <c:pt idx="6942">
                  <c:v>20826</c:v>
                </c:pt>
                <c:pt idx="6943">
                  <c:v>20829</c:v>
                </c:pt>
                <c:pt idx="6944">
                  <c:v>20832</c:v>
                </c:pt>
                <c:pt idx="6945">
                  <c:v>20835</c:v>
                </c:pt>
                <c:pt idx="6946">
                  <c:v>20838</c:v>
                </c:pt>
                <c:pt idx="6947">
                  <c:v>20841</c:v>
                </c:pt>
                <c:pt idx="6948">
                  <c:v>20844</c:v>
                </c:pt>
                <c:pt idx="6949">
                  <c:v>20847</c:v>
                </c:pt>
                <c:pt idx="6950">
                  <c:v>20850</c:v>
                </c:pt>
                <c:pt idx="6951">
                  <c:v>20853</c:v>
                </c:pt>
                <c:pt idx="6952">
                  <c:v>20856</c:v>
                </c:pt>
                <c:pt idx="6953">
                  <c:v>20859</c:v>
                </c:pt>
                <c:pt idx="6954">
                  <c:v>20862</c:v>
                </c:pt>
                <c:pt idx="6955">
                  <c:v>20865</c:v>
                </c:pt>
                <c:pt idx="6956">
                  <c:v>20868</c:v>
                </c:pt>
                <c:pt idx="6957">
                  <c:v>20871</c:v>
                </c:pt>
                <c:pt idx="6958">
                  <c:v>20874</c:v>
                </c:pt>
                <c:pt idx="6959">
                  <c:v>20877</c:v>
                </c:pt>
                <c:pt idx="6960">
                  <c:v>20880</c:v>
                </c:pt>
                <c:pt idx="6961">
                  <c:v>20883</c:v>
                </c:pt>
                <c:pt idx="6962">
                  <c:v>20886</c:v>
                </c:pt>
                <c:pt idx="6963">
                  <c:v>20889</c:v>
                </c:pt>
                <c:pt idx="6964">
                  <c:v>20892</c:v>
                </c:pt>
                <c:pt idx="6965">
                  <c:v>20895</c:v>
                </c:pt>
                <c:pt idx="6966">
                  <c:v>20898</c:v>
                </c:pt>
                <c:pt idx="6967">
                  <c:v>20901</c:v>
                </c:pt>
                <c:pt idx="6968">
                  <c:v>20904</c:v>
                </c:pt>
                <c:pt idx="6969">
                  <c:v>20907</c:v>
                </c:pt>
                <c:pt idx="6970">
                  <c:v>20910</c:v>
                </c:pt>
                <c:pt idx="6971">
                  <c:v>20913</c:v>
                </c:pt>
                <c:pt idx="6972">
                  <c:v>20916</c:v>
                </c:pt>
                <c:pt idx="6973">
                  <c:v>20919</c:v>
                </c:pt>
                <c:pt idx="6974">
                  <c:v>20922</c:v>
                </c:pt>
                <c:pt idx="6975">
                  <c:v>20925</c:v>
                </c:pt>
                <c:pt idx="6976">
                  <c:v>20928</c:v>
                </c:pt>
                <c:pt idx="6977">
                  <c:v>20931</c:v>
                </c:pt>
                <c:pt idx="6978">
                  <c:v>20934</c:v>
                </c:pt>
                <c:pt idx="6979">
                  <c:v>20937</c:v>
                </c:pt>
                <c:pt idx="6980">
                  <c:v>20940</c:v>
                </c:pt>
                <c:pt idx="6981">
                  <c:v>20943</c:v>
                </c:pt>
                <c:pt idx="6982">
                  <c:v>20946</c:v>
                </c:pt>
                <c:pt idx="6983">
                  <c:v>20949</c:v>
                </c:pt>
                <c:pt idx="6984">
                  <c:v>20952</c:v>
                </c:pt>
                <c:pt idx="6985">
                  <c:v>20955</c:v>
                </c:pt>
                <c:pt idx="6986">
                  <c:v>20958</c:v>
                </c:pt>
                <c:pt idx="6987">
                  <c:v>20961</c:v>
                </c:pt>
                <c:pt idx="6988">
                  <c:v>20964</c:v>
                </c:pt>
                <c:pt idx="6989">
                  <c:v>20967</c:v>
                </c:pt>
                <c:pt idx="6990">
                  <c:v>20970</c:v>
                </c:pt>
                <c:pt idx="6991">
                  <c:v>20973</c:v>
                </c:pt>
                <c:pt idx="6992">
                  <c:v>20976</c:v>
                </c:pt>
                <c:pt idx="6993">
                  <c:v>20979</c:v>
                </c:pt>
                <c:pt idx="6994">
                  <c:v>20982</c:v>
                </c:pt>
                <c:pt idx="6995">
                  <c:v>20985</c:v>
                </c:pt>
                <c:pt idx="6996">
                  <c:v>20988</c:v>
                </c:pt>
                <c:pt idx="6997">
                  <c:v>20991</c:v>
                </c:pt>
                <c:pt idx="6998">
                  <c:v>20994</c:v>
                </c:pt>
                <c:pt idx="6999">
                  <c:v>20997</c:v>
                </c:pt>
                <c:pt idx="7000">
                  <c:v>21000</c:v>
                </c:pt>
                <c:pt idx="7001">
                  <c:v>21003</c:v>
                </c:pt>
                <c:pt idx="7002">
                  <c:v>21006</c:v>
                </c:pt>
                <c:pt idx="7003">
                  <c:v>21009</c:v>
                </c:pt>
                <c:pt idx="7004">
                  <c:v>21012</c:v>
                </c:pt>
                <c:pt idx="7005">
                  <c:v>21015</c:v>
                </c:pt>
                <c:pt idx="7006">
                  <c:v>21018</c:v>
                </c:pt>
                <c:pt idx="7007">
                  <c:v>21021</c:v>
                </c:pt>
                <c:pt idx="7008">
                  <c:v>21024</c:v>
                </c:pt>
                <c:pt idx="7009">
                  <c:v>21027</c:v>
                </c:pt>
                <c:pt idx="7010">
                  <c:v>21030</c:v>
                </c:pt>
                <c:pt idx="7011">
                  <c:v>21033</c:v>
                </c:pt>
                <c:pt idx="7012">
                  <c:v>21036</c:v>
                </c:pt>
                <c:pt idx="7013">
                  <c:v>21039</c:v>
                </c:pt>
                <c:pt idx="7014">
                  <c:v>21042</c:v>
                </c:pt>
                <c:pt idx="7015">
                  <c:v>21045</c:v>
                </c:pt>
                <c:pt idx="7016">
                  <c:v>21048</c:v>
                </c:pt>
                <c:pt idx="7017">
                  <c:v>21051</c:v>
                </c:pt>
                <c:pt idx="7018">
                  <c:v>21054</c:v>
                </c:pt>
                <c:pt idx="7019">
                  <c:v>21057</c:v>
                </c:pt>
                <c:pt idx="7020">
                  <c:v>21060</c:v>
                </c:pt>
                <c:pt idx="7021">
                  <c:v>21063</c:v>
                </c:pt>
                <c:pt idx="7022">
                  <c:v>21066</c:v>
                </c:pt>
                <c:pt idx="7023">
                  <c:v>21069</c:v>
                </c:pt>
                <c:pt idx="7024">
                  <c:v>21072</c:v>
                </c:pt>
                <c:pt idx="7025">
                  <c:v>21075</c:v>
                </c:pt>
                <c:pt idx="7026">
                  <c:v>21078</c:v>
                </c:pt>
                <c:pt idx="7027">
                  <c:v>21081</c:v>
                </c:pt>
                <c:pt idx="7028">
                  <c:v>21084</c:v>
                </c:pt>
                <c:pt idx="7029">
                  <c:v>21087</c:v>
                </c:pt>
                <c:pt idx="7030">
                  <c:v>21090</c:v>
                </c:pt>
                <c:pt idx="7031">
                  <c:v>21093</c:v>
                </c:pt>
                <c:pt idx="7032">
                  <c:v>21096</c:v>
                </c:pt>
                <c:pt idx="7033">
                  <c:v>21099</c:v>
                </c:pt>
                <c:pt idx="7034">
                  <c:v>21102</c:v>
                </c:pt>
                <c:pt idx="7035">
                  <c:v>21105</c:v>
                </c:pt>
                <c:pt idx="7036">
                  <c:v>21108</c:v>
                </c:pt>
                <c:pt idx="7037">
                  <c:v>21111</c:v>
                </c:pt>
                <c:pt idx="7038">
                  <c:v>21114</c:v>
                </c:pt>
                <c:pt idx="7039">
                  <c:v>21117</c:v>
                </c:pt>
                <c:pt idx="7040">
                  <c:v>21120</c:v>
                </c:pt>
                <c:pt idx="7041">
                  <c:v>21123</c:v>
                </c:pt>
                <c:pt idx="7042">
                  <c:v>21126</c:v>
                </c:pt>
                <c:pt idx="7043">
                  <c:v>21129</c:v>
                </c:pt>
                <c:pt idx="7044">
                  <c:v>21132</c:v>
                </c:pt>
                <c:pt idx="7045">
                  <c:v>21135</c:v>
                </c:pt>
                <c:pt idx="7046">
                  <c:v>21138</c:v>
                </c:pt>
                <c:pt idx="7047">
                  <c:v>21141</c:v>
                </c:pt>
                <c:pt idx="7048">
                  <c:v>21144</c:v>
                </c:pt>
                <c:pt idx="7049">
                  <c:v>21147</c:v>
                </c:pt>
                <c:pt idx="7050">
                  <c:v>21150</c:v>
                </c:pt>
                <c:pt idx="7051">
                  <c:v>21153</c:v>
                </c:pt>
                <c:pt idx="7052">
                  <c:v>21156</c:v>
                </c:pt>
                <c:pt idx="7053">
                  <c:v>21159</c:v>
                </c:pt>
                <c:pt idx="7054">
                  <c:v>21162</c:v>
                </c:pt>
                <c:pt idx="7055">
                  <c:v>21165</c:v>
                </c:pt>
                <c:pt idx="7056">
                  <c:v>21168</c:v>
                </c:pt>
                <c:pt idx="7057">
                  <c:v>21171</c:v>
                </c:pt>
                <c:pt idx="7058">
                  <c:v>21174</c:v>
                </c:pt>
                <c:pt idx="7059">
                  <c:v>21177</c:v>
                </c:pt>
                <c:pt idx="7060">
                  <c:v>21180</c:v>
                </c:pt>
                <c:pt idx="7061">
                  <c:v>21183</c:v>
                </c:pt>
                <c:pt idx="7062">
                  <c:v>21186</c:v>
                </c:pt>
                <c:pt idx="7063">
                  <c:v>21189</c:v>
                </c:pt>
                <c:pt idx="7064">
                  <c:v>21192</c:v>
                </c:pt>
                <c:pt idx="7065">
                  <c:v>21195</c:v>
                </c:pt>
                <c:pt idx="7066">
                  <c:v>21198</c:v>
                </c:pt>
                <c:pt idx="7067">
                  <c:v>21201</c:v>
                </c:pt>
                <c:pt idx="7068">
                  <c:v>21204</c:v>
                </c:pt>
                <c:pt idx="7069">
                  <c:v>21207</c:v>
                </c:pt>
                <c:pt idx="7070">
                  <c:v>21210</c:v>
                </c:pt>
                <c:pt idx="7071">
                  <c:v>21213</c:v>
                </c:pt>
                <c:pt idx="7072">
                  <c:v>21216</c:v>
                </c:pt>
                <c:pt idx="7073">
                  <c:v>21219</c:v>
                </c:pt>
                <c:pt idx="7074">
                  <c:v>21222</c:v>
                </c:pt>
                <c:pt idx="7075">
                  <c:v>21225</c:v>
                </c:pt>
                <c:pt idx="7076">
                  <c:v>21228</c:v>
                </c:pt>
                <c:pt idx="7077">
                  <c:v>21231</c:v>
                </c:pt>
                <c:pt idx="7078">
                  <c:v>21234</c:v>
                </c:pt>
                <c:pt idx="7079">
                  <c:v>21237</c:v>
                </c:pt>
                <c:pt idx="7080">
                  <c:v>21240</c:v>
                </c:pt>
                <c:pt idx="7081">
                  <c:v>21243</c:v>
                </c:pt>
                <c:pt idx="7082">
                  <c:v>21246</c:v>
                </c:pt>
                <c:pt idx="7083">
                  <c:v>21249</c:v>
                </c:pt>
                <c:pt idx="7084">
                  <c:v>21252</c:v>
                </c:pt>
                <c:pt idx="7085">
                  <c:v>21255</c:v>
                </c:pt>
                <c:pt idx="7086">
                  <c:v>21258</c:v>
                </c:pt>
                <c:pt idx="7087">
                  <c:v>21261</c:v>
                </c:pt>
                <c:pt idx="7088">
                  <c:v>21264</c:v>
                </c:pt>
                <c:pt idx="7089">
                  <c:v>21267</c:v>
                </c:pt>
                <c:pt idx="7090">
                  <c:v>21270</c:v>
                </c:pt>
                <c:pt idx="7091">
                  <c:v>21273</c:v>
                </c:pt>
                <c:pt idx="7092">
                  <c:v>21276</c:v>
                </c:pt>
                <c:pt idx="7093">
                  <c:v>21279</c:v>
                </c:pt>
                <c:pt idx="7094">
                  <c:v>21282</c:v>
                </c:pt>
                <c:pt idx="7095">
                  <c:v>21285</c:v>
                </c:pt>
                <c:pt idx="7096">
                  <c:v>21288</c:v>
                </c:pt>
                <c:pt idx="7097">
                  <c:v>21291</c:v>
                </c:pt>
                <c:pt idx="7098">
                  <c:v>21294</c:v>
                </c:pt>
                <c:pt idx="7099">
                  <c:v>21297</c:v>
                </c:pt>
                <c:pt idx="7100">
                  <c:v>21300</c:v>
                </c:pt>
                <c:pt idx="7101">
                  <c:v>21303</c:v>
                </c:pt>
                <c:pt idx="7102">
                  <c:v>21306</c:v>
                </c:pt>
                <c:pt idx="7103">
                  <c:v>21309</c:v>
                </c:pt>
                <c:pt idx="7104">
                  <c:v>21312</c:v>
                </c:pt>
                <c:pt idx="7105">
                  <c:v>21315</c:v>
                </c:pt>
                <c:pt idx="7106">
                  <c:v>21318</c:v>
                </c:pt>
                <c:pt idx="7107">
                  <c:v>21321</c:v>
                </c:pt>
                <c:pt idx="7108">
                  <c:v>21324</c:v>
                </c:pt>
                <c:pt idx="7109">
                  <c:v>21327</c:v>
                </c:pt>
                <c:pt idx="7110">
                  <c:v>21330</c:v>
                </c:pt>
                <c:pt idx="7111">
                  <c:v>21333</c:v>
                </c:pt>
                <c:pt idx="7112">
                  <c:v>21336</c:v>
                </c:pt>
                <c:pt idx="7113">
                  <c:v>21339</c:v>
                </c:pt>
                <c:pt idx="7114">
                  <c:v>21342</c:v>
                </c:pt>
                <c:pt idx="7115">
                  <c:v>21345</c:v>
                </c:pt>
                <c:pt idx="7116">
                  <c:v>21348</c:v>
                </c:pt>
                <c:pt idx="7117">
                  <c:v>21351</c:v>
                </c:pt>
                <c:pt idx="7118">
                  <c:v>21354</c:v>
                </c:pt>
                <c:pt idx="7119">
                  <c:v>21357</c:v>
                </c:pt>
                <c:pt idx="7120">
                  <c:v>21360</c:v>
                </c:pt>
                <c:pt idx="7121">
                  <c:v>21363</c:v>
                </c:pt>
                <c:pt idx="7122">
                  <c:v>21366</c:v>
                </c:pt>
                <c:pt idx="7123">
                  <c:v>21369</c:v>
                </c:pt>
                <c:pt idx="7124">
                  <c:v>21372</c:v>
                </c:pt>
                <c:pt idx="7125">
                  <c:v>21375</c:v>
                </c:pt>
                <c:pt idx="7126">
                  <c:v>21378</c:v>
                </c:pt>
                <c:pt idx="7127">
                  <c:v>21381</c:v>
                </c:pt>
                <c:pt idx="7128">
                  <c:v>21384</c:v>
                </c:pt>
                <c:pt idx="7129">
                  <c:v>21387</c:v>
                </c:pt>
                <c:pt idx="7130">
                  <c:v>21390</c:v>
                </c:pt>
                <c:pt idx="7131">
                  <c:v>21393</c:v>
                </c:pt>
                <c:pt idx="7132">
                  <c:v>21396</c:v>
                </c:pt>
                <c:pt idx="7133">
                  <c:v>21399</c:v>
                </c:pt>
                <c:pt idx="7134">
                  <c:v>21402</c:v>
                </c:pt>
                <c:pt idx="7135">
                  <c:v>21405</c:v>
                </c:pt>
                <c:pt idx="7136">
                  <c:v>21408</c:v>
                </c:pt>
                <c:pt idx="7137">
                  <c:v>21411</c:v>
                </c:pt>
                <c:pt idx="7138">
                  <c:v>21414</c:v>
                </c:pt>
                <c:pt idx="7139">
                  <c:v>21417</c:v>
                </c:pt>
                <c:pt idx="7140">
                  <c:v>21420</c:v>
                </c:pt>
                <c:pt idx="7141">
                  <c:v>21423</c:v>
                </c:pt>
                <c:pt idx="7142">
                  <c:v>21426</c:v>
                </c:pt>
                <c:pt idx="7143">
                  <c:v>21429</c:v>
                </c:pt>
                <c:pt idx="7144">
                  <c:v>21432</c:v>
                </c:pt>
                <c:pt idx="7145">
                  <c:v>21435</c:v>
                </c:pt>
                <c:pt idx="7146">
                  <c:v>21438</c:v>
                </c:pt>
                <c:pt idx="7147">
                  <c:v>21441</c:v>
                </c:pt>
                <c:pt idx="7148">
                  <c:v>21444</c:v>
                </c:pt>
                <c:pt idx="7149">
                  <c:v>21447</c:v>
                </c:pt>
                <c:pt idx="7150">
                  <c:v>21450</c:v>
                </c:pt>
                <c:pt idx="7151">
                  <c:v>21453</c:v>
                </c:pt>
                <c:pt idx="7152">
                  <c:v>21456</c:v>
                </c:pt>
                <c:pt idx="7153">
                  <c:v>21459</c:v>
                </c:pt>
                <c:pt idx="7154">
                  <c:v>21462</c:v>
                </c:pt>
                <c:pt idx="7155">
                  <c:v>21465</c:v>
                </c:pt>
                <c:pt idx="7156">
                  <c:v>21468</c:v>
                </c:pt>
                <c:pt idx="7157">
                  <c:v>21471</c:v>
                </c:pt>
                <c:pt idx="7158">
                  <c:v>21474</c:v>
                </c:pt>
                <c:pt idx="7159">
                  <c:v>21477</c:v>
                </c:pt>
                <c:pt idx="7160">
                  <c:v>21480</c:v>
                </c:pt>
                <c:pt idx="7161">
                  <c:v>21483</c:v>
                </c:pt>
                <c:pt idx="7162">
                  <c:v>21486</c:v>
                </c:pt>
                <c:pt idx="7163">
                  <c:v>21489</c:v>
                </c:pt>
                <c:pt idx="7164">
                  <c:v>21492</c:v>
                </c:pt>
                <c:pt idx="7165">
                  <c:v>21495</c:v>
                </c:pt>
                <c:pt idx="7166">
                  <c:v>21498</c:v>
                </c:pt>
                <c:pt idx="7167">
                  <c:v>21501</c:v>
                </c:pt>
                <c:pt idx="7168">
                  <c:v>21504</c:v>
                </c:pt>
                <c:pt idx="7169">
                  <c:v>21507</c:v>
                </c:pt>
                <c:pt idx="7170">
                  <c:v>21510</c:v>
                </c:pt>
                <c:pt idx="7171">
                  <c:v>21513</c:v>
                </c:pt>
                <c:pt idx="7172">
                  <c:v>21516</c:v>
                </c:pt>
                <c:pt idx="7173">
                  <c:v>21519</c:v>
                </c:pt>
                <c:pt idx="7174">
                  <c:v>21522</c:v>
                </c:pt>
                <c:pt idx="7175">
                  <c:v>21525</c:v>
                </c:pt>
                <c:pt idx="7176">
                  <c:v>21528</c:v>
                </c:pt>
                <c:pt idx="7177">
                  <c:v>21531</c:v>
                </c:pt>
                <c:pt idx="7178">
                  <c:v>21534</c:v>
                </c:pt>
                <c:pt idx="7179">
                  <c:v>21537</c:v>
                </c:pt>
                <c:pt idx="7180">
                  <c:v>21540</c:v>
                </c:pt>
                <c:pt idx="7181">
                  <c:v>21543</c:v>
                </c:pt>
                <c:pt idx="7182">
                  <c:v>21546</c:v>
                </c:pt>
                <c:pt idx="7183">
                  <c:v>21549</c:v>
                </c:pt>
                <c:pt idx="7184">
                  <c:v>21552</c:v>
                </c:pt>
                <c:pt idx="7185">
                  <c:v>21555</c:v>
                </c:pt>
                <c:pt idx="7186">
                  <c:v>21558</c:v>
                </c:pt>
                <c:pt idx="7187">
                  <c:v>21561</c:v>
                </c:pt>
                <c:pt idx="7188">
                  <c:v>21564</c:v>
                </c:pt>
                <c:pt idx="7189">
                  <c:v>21567</c:v>
                </c:pt>
                <c:pt idx="7190">
                  <c:v>21570</c:v>
                </c:pt>
                <c:pt idx="7191">
                  <c:v>21573</c:v>
                </c:pt>
                <c:pt idx="7192">
                  <c:v>21576</c:v>
                </c:pt>
                <c:pt idx="7193">
                  <c:v>21579</c:v>
                </c:pt>
                <c:pt idx="7194">
                  <c:v>21582</c:v>
                </c:pt>
                <c:pt idx="7195">
                  <c:v>21585</c:v>
                </c:pt>
                <c:pt idx="7196">
                  <c:v>21588</c:v>
                </c:pt>
                <c:pt idx="7197">
                  <c:v>21591</c:v>
                </c:pt>
                <c:pt idx="7198">
                  <c:v>21594</c:v>
                </c:pt>
                <c:pt idx="7199">
                  <c:v>21597</c:v>
                </c:pt>
                <c:pt idx="7200">
                  <c:v>21600</c:v>
                </c:pt>
                <c:pt idx="7201">
                  <c:v>21603</c:v>
                </c:pt>
                <c:pt idx="7202">
                  <c:v>21606</c:v>
                </c:pt>
                <c:pt idx="7203">
                  <c:v>21609</c:v>
                </c:pt>
                <c:pt idx="7204">
                  <c:v>21612</c:v>
                </c:pt>
                <c:pt idx="7205">
                  <c:v>21615</c:v>
                </c:pt>
                <c:pt idx="7206">
                  <c:v>21618</c:v>
                </c:pt>
                <c:pt idx="7207">
                  <c:v>21621</c:v>
                </c:pt>
                <c:pt idx="7208">
                  <c:v>21624</c:v>
                </c:pt>
                <c:pt idx="7209">
                  <c:v>21627</c:v>
                </c:pt>
                <c:pt idx="7210">
                  <c:v>21630</c:v>
                </c:pt>
                <c:pt idx="7211">
                  <c:v>21633</c:v>
                </c:pt>
                <c:pt idx="7212">
                  <c:v>21636</c:v>
                </c:pt>
                <c:pt idx="7213">
                  <c:v>21639</c:v>
                </c:pt>
                <c:pt idx="7214">
                  <c:v>21642</c:v>
                </c:pt>
                <c:pt idx="7215">
                  <c:v>21645</c:v>
                </c:pt>
                <c:pt idx="7216">
                  <c:v>21648</c:v>
                </c:pt>
                <c:pt idx="7217">
                  <c:v>21651</c:v>
                </c:pt>
                <c:pt idx="7218">
                  <c:v>21654</c:v>
                </c:pt>
                <c:pt idx="7219">
                  <c:v>21657</c:v>
                </c:pt>
                <c:pt idx="7220">
                  <c:v>21660</c:v>
                </c:pt>
                <c:pt idx="7221">
                  <c:v>21663</c:v>
                </c:pt>
                <c:pt idx="7222">
                  <c:v>21666</c:v>
                </c:pt>
                <c:pt idx="7223">
                  <c:v>21669</c:v>
                </c:pt>
                <c:pt idx="7224">
                  <c:v>21672</c:v>
                </c:pt>
                <c:pt idx="7225">
                  <c:v>21675</c:v>
                </c:pt>
                <c:pt idx="7226">
                  <c:v>21678</c:v>
                </c:pt>
                <c:pt idx="7227">
                  <c:v>21681</c:v>
                </c:pt>
                <c:pt idx="7228">
                  <c:v>21684</c:v>
                </c:pt>
                <c:pt idx="7229">
                  <c:v>21687</c:v>
                </c:pt>
                <c:pt idx="7230">
                  <c:v>21690</c:v>
                </c:pt>
                <c:pt idx="7231">
                  <c:v>21693</c:v>
                </c:pt>
                <c:pt idx="7232">
                  <c:v>21696</c:v>
                </c:pt>
                <c:pt idx="7233">
                  <c:v>21699</c:v>
                </c:pt>
                <c:pt idx="7234">
                  <c:v>21702</c:v>
                </c:pt>
                <c:pt idx="7235">
                  <c:v>21705</c:v>
                </c:pt>
                <c:pt idx="7236">
                  <c:v>21708</c:v>
                </c:pt>
                <c:pt idx="7237">
                  <c:v>21711</c:v>
                </c:pt>
                <c:pt idx="7238">
                  <c:v>21714</c:v>
                </c:pt>
                <c:pt idx="7239">
                  <c:v>21717</c:v>
                </c:pt>
                <c:pt idx="7240">
                  <c:v>21720</c:v>
                </c:pt>
                <c:pt idx="7241">
                  <c:v>21723</c:v>
                </c:pt>
                <c:pt idx="7242">
                  <c:v>21726</c:v>
                </c:pt>
                <c:pt idx="7243">
                  <c:v>21729</c:v>
                </c:pt>
                <c:pt idx="7244">
                  <c:v>21732</c:v>
                </c:pt>
                <c:pt idx="7245">
                  <c:v>21735</c:v>
                </c:pt>
                <c:pt idx="7246">
                  <c:v>21738</c:v>
                </c:pt>
                <c:pt idx="7247">
                  <c:v>21741</c:v>
                </c:pt>
                <c:pt idx="7248">
                  <c:v>21744</c:v>
                </c:pt>
                <c:pt idx="7249">
                  <c:v>21747</c:v>
                </c:pt>
                <c:pt idx="7250">
                  <c:v>21750</c:v>
                </c:pt>
                <c:pt idx="7251">
                  <c:v>21753</c:v>
                </c:pt>
                <c:pt idx="7252">
                  <c:v>21756</c:v>
                </c:pt>
                <c:pt idx="7253">
                  <c:v>21759</c:v>
                </c:pt>
                <c:pt idx="7254">
                  <c:v>21762</c:v>
                </c:pt>
                <c:pt idx="7255">
                  <c:v>21765</c:v>
                </c:pt>
                <c:pt idx="7256">
                  <c:v>21768</c:v>
                </c:pt>
                <c:pt idx="7257">
                  <c:v>21771</c:v>
                </c:pt>
                <c:pt idx="7258">
                  <c:v>21774</c:v>
                </c:pt>
                <c:pt idx="7259">
                  <c:v>21777</c:v>
                </c:pt>
                <c:pt idx="7260">
                  <c:v>21780</c:v>
                </c:pt>
                <c:pt idx="7261">
                  <c:v>21783</c:v>
                </c:pt>
                <c:pt idx="7262">
                  <c:v>21786</c:v>
                </c:pt>
                <c:pt idx="7263">
                  <c:v>21789</c:v>
                </c:pt>
                <c:pt idx="7264">
                  <c:v>21792</c:v>
                </c:pt>
                <c:pt idx="7265">
                  <c:v>21795</c:v>
                </c:pt>
                <c:pt idx="7266">
                  <c:v>21798</c:v>
                </c:pt>
                <c:pt idx="7267">
                  <c:v>21801</c:v>
                </c:pt>
                <c:pt idx="7268">
                  <c:v>21804</c:v>
                </c:pt>
                <c:pt idx="7269">
                  <c:v>21807</c:v>
                </c:pt>
                <c:pt idx="7270">
                  <c:v>21810</c:v>
                </c:pt>
                <c:pt idx="7271">
                  <c:v>21813</c:v>
                </c:pt>
                <c:pt idx="7272">
                  <c:v>21816</c:v>
                </c:pt>
                <c:pt idx="7273">
                  <c:v>21819</c:v>
                </c:pt>
                <c:pt idx="7274">
                  <c:v>21822</c:v>
                </c:pt>
                <c:pt idx="7275">
                  <c:v>21825</c:v>
                </c:pt>
                <c:pt idx="7276">
                  <c:v>21828</c:v>
                </c:pt>
                <c:pt idx="7277">
                  <c:v>21831</c:v>
                </c:pt>
                <c:pt idx="7278">
                  <c:v>21834</c:v>
                </c:pt>
                <c:pt idx="7279">
                  <c:v>21837</c:v>
                </c:pt>
                <c:pt idx="7280">
                  <c:v>21840</c:v>
                </c:pt>
                <c:pt idx="7281">
                  <c:v>21843</c:v>
                </c:pt>
                <c:pt idx="7282">
                  <c:v>21846</c:v>
                </c:pt>
                <c:pt idx="7283">
                  <c:v>21849</c:v>
                </c:pt>
                <c:pt idx="7284">
                  <c:v>21852</c:v>
                </c:pt>
                <c:pt idx="7285">
                  <c:v>21855</c:v>
                </c:pt>
                <c:pt idx="7286">
                  <c:v>21858</c:v>
                </c:pt>
                <c:pt idx="7287">
                  <c:v>21861</c:v>
                </c:pt>
                <c:pt idx="7288">
                  <c:v>21864</c:v>
                </c:pt>
                <c:pt idx="7289">
                  <c:v>21867</c:v>
                </c:pt>
                <c:pt idx="7290">
                  <c:v>21870</c:v>
                </c:pt>
                <c:pt idx="7291">
                  <c:v>21873</c:v>
                </c:pt>
                <c:pt idx="7292">
                  <c:v>21876</c:v>
                </c:pt>
                <c:pt idx="7293">
                  <c:v>21879</c:v>
                </c:pt>
                <c:pt idx="7294">
                  <c:v>21882</c:v>
                </c:pt>
                <c:pt idx="7295">
                  <c:v>21885</c:v>
                </c:pt>
                <c:pt idx="7296">
                  <c:v>21888</c:v>
                </c:pt>
                <c:pt idx="7297">
                  <c:v>21891</c:v>
                </c:pt>
                <c:pt idx="7298">
                  <c:v>21894</c:v>
                </c:pt>
                <c:pt idx="7299">
                  <c:v>21897</c:v>
                </c:pt>
                <c:pt idx="7300">
                  <c:v>21900</c:v>
                </c:pt>
                <c:pt idx="7301">
                  <c:v>21903</c:v>
                </c:pt>
                <c:pt idx="7302">
                  <c:v>21906</c:v>
                </c:pt>
                <c:pt idx="7303">
                  <c:v>21909</c:v>
                </c:pt>
                <c:pt idx="7304">
                  <c:v>21912</c:v>
                </c:pt>
                <c:pt idx="7305">
                  <c:v>21915</c:v>
                </c:pt>
                <c:pt idx="7306">
                  <c:v>21918</c:v>
                </c:pt>
                <c:pt idx="7307">
                  <c:v>21921</c:v>
                </c:pt>
                <c:pt idx="7308">
                  <c:v>21924</c:v>
                </c:pt>
                <c:pt idx="7309">
                  <c:v>21927</c:v>
                </c:pt>
                <c:pt idx="7310">
                  <c:v>21930</c:v>
                </c:pt>
                <c:pt idx="7311">
                  <c:v>21933</c:v>
                </c:pt>
                <c:pt idx="7312">
                  <c:v>21936</c:v>
                </c:pt>
                <c:pt idx="7313">
                  <c:v>21939</c:v>
                </c:pt>
                <c:pt idx="7314">
                  <c:v>21942</c:v>
                </c:pt>
                <c:pt idx="7315">
                  <c:v>21945</c:v>
                </c:pt>
                <c:pt idx="7316">
                  <c:v>21948</c:v>
                </c:pt>
                <c:pt idx="7317">
                  <c:v>21951</c:v>
                </c:pt>
                <c:pt idx="7318">
                  <c:v>21954</c:v>
                </c:pt>
                <c:pt idx="7319">
                  <c:v>21957</c:v>
                </c:pt>
                <c:pt idx="7320">
                  <c:v>21960</c:v>
                </c:pt>
                <c:pt idx="7321">
                  <c:v>21963</c:v>
                </c:pt>
                <c:pt idx="7322">
                  <c:v>21966</c:v>
                </c:pt>
                <c:pt idx="7323">
                  <c:v>21969</c:v>
                </c:pt>
                <c:pt idx="7324">
                  <c:v>21972</c:v>
                </c:pt>
                <c:pt idx="7325">
                  <c:v>21975</c:v>
                </c:pt>
                <c:pt idx="7326">
                  <c:v>21978</c:v>
                </c:pt>
                <c:pt idx="7327">
                  <c:v>21981</c:v>
                </c:pt>
                <c:pt idx="7328">
                  <c:v>21984</c:v>
                </c:pt>
                <c:pt idx="7329">
                  <c:v>21987</c:v>
                </c:pt>
                <c:pt idx="7330">
                  <c:v>21990</c:v>
                </c:pt>
                <c:pt idx="7331">
                  <c:v>21993</c:v>
                </c:pt>
                <c:pt idx="7332">
                  <c:v>21996</c:v>
                </c:pt>
                <c:pt idx="7333">
                  <c:v>21999</c:v>
                </c:pt>
                <c:pt idx="7334">
                  <c:v>22002</c:v>
                </c:pt>
                <c:pt idx="7335">
                  <c:v>22005</c:v>
                </c:pt>
                <c:pt idx="7336">
                  <c:v>22008</c:v>
                </c:pt>
                <c:pt idx="7337">
                  <c:v>22011</c:v>
                </c:pt>
                <c:pt idx="7338">
                  <c:v>22014</c:v>
                </c:pt>
                <c:pt idx="7339">
                  <c:v>22017</c:v>
                </c:pt>
                <c:pt idx="7340">
                  <c:v>22020</c:v>
                </c:pt>
                <c:pt idx="7341">
                  <c:v>22023</c:v>
                </c:pt>
                <c:pt idx="7342">
                  <c:v>22026</c:v>
                </c:pt>
                <c:pt idx="7343">
                  <c:v>22029</c:v>
                </c:pt>
                <c:pt idx="7344">
                  <c:v>22032</c:v>
                </c:pt>
                <c:pt idx="7345">
                  <c:v>22035</c:v>
                </c:pt>
                <c:pt idx="7346">
                  <c:v>22038</c:v>
                </c:pt>
                <c:pt idx="7347">
                  <c:v>22041</c:v>
                </c:pt>
                <c:pt idx="7348">
                  <c:v>22044</c:v>
                </c:pt>
                <c:pt idx="7349">
                  <c:v>22047</c:v>
                </c:pt>
                <c:pt idx="7350">
                  <c:v>22050</c:v>
                </c:pt>
                <c:pt idx="7351">
                  <c:v>22053</c:v>
                </c:pt>
                <c:pt idx="7352">
                  <c:v>22056</c:v>
                </c:pt>
                <c:pt idx="7353">
                  <c:v>22059</c:v>
                </c:pt>
                <c:pt idx="7354">
                  <c:v>22062</c:v>
                </c:pt>
                <c:pt idx="7355">
                  <c:v>22065</c:v>
                </c:pt>
                <c:pt idx="7356">
                  <c:v>22068</c:v>
                </c:pt>
                <c:pt idx="7357">
                  <c:v>22071</c:v>
                </c:pt>
                <c:pt idx="7358">
                  <c:v>22074</c:v>
                </c:pt>
                <c:pt idx="7359">
                  <c:v>22077</c:v>
                </c:pt>
                <c:pt idx="7360">
                  <c:v>22080</c:v>
                </c:pt>
                <c:pt idx="7361">
                  <c:v>22083</c:v>
                </c:pt>
                <c:pt idx="7362">
                  <c:v>22086</c:v>
                </c:pt>
                <c:pt idx="7363">
                  <c:v>22089</c:v>
                </c:pt>
                <c:pt idx="7364">
                  <c:v>22092</c:v>
                </c:pt>
                <c:pt idx="7365">
                  <c:v>22095</c:v>
                </c:pt>
                <c:pt idx="7366">
                  <c:v>22098</c:v>
                </c:pt>
                <c:pt idx="7367">
                  <c:v>22101</c:v>
                </c:pt>
                <c:pt idx="7368">
                  <c:v>22104</c:v>
                </c:pt>
                <c:pt idx="7369">
                  <c:v>22107</c:v>
                </c:pt>
                <c:pt idx="7370">
                  <c:v>22110</c:v>
                </c:pt>
                <c:pt idx="7371">
                  <c:v>22113</c:v>
                </c:pt>
                <c:pt idx="7372">
                  <c:v>22116</c:v>
                </c:pt>
                <c:pt idx="7373">
                  <c:v>22119</c:v>
                </c:pt>
                <c:pt idx="7374">
                  <c:v>22122</c:v>
                </c:pt>
                <c:pt idx="7375">
                  <c:v>22125</c:v>
                </c:pt>
                <c:pt idx="7376">
                  <c:v>22128</c:v>
                </c:pt>
                <c:pt idx="7377">
                  <c:v>22131</c:v>
                </c:pt>
                <c:pt idx="7378">
                  <c:v>22134</c:v>
                </c:pt>
                <c:pt idx="7379">
                  <c:v>22137</c:v>
                </c:pt>
                <c:pt idx="7380">
                  <c:v>22140</c:v>
                </c:pt>
                <c:pt idx="7381">
                  <c:v>22143</c:v>
                </c:pt>
                <c:pt idx="7382">
                  <c:v>22146</c:v>
                </c:pt>
                <c:pt idx="7383">
                  <c:v>22149</c:v>
                </c:pt>
                <c:pt idx="7384">
                  <c:v>22152</c:v>
                </c:pt>
                <c:pt idx="7385">
                  <c:v>22155</c:v>
                </c:pt>
                <c:pt idx="7386">
                  <c:v>22158</c:v>
                </c:pt>
                <c:pt idx="7387">
                  <c:v>22161</c:v>
                </c:pt>
                <c:pt idx="7388">
                  <c:v>22164</c:v>
                </c:pt>
                <c:pt idx="7389">
                  <c:v>22167</c:v>
                </c:pt>
                <c:pt idx="7390">
                  <c:v>22170</c:v>
                </c:pt>
                <c:pt idx="7391">
                  <c:v>22173</c:v>
                </c:pt>
                <c:pt idx="7392">
                  <c:v>22176</c:v>
                </c:pt>
                <c:pt idx="7393">
                  <c:v>22179</c:v>
                </c:pt>
                <c:pt idx="7394">
                  <c:v>22182</c:v>
                </c:pt>
                <c:pt idx="7395">
                  <c:v>22185</c:v>
                </c:pt>
                <c:pt idx="7396">
                  <c:v>22188</c:v>
                </c:pt>
                <c:pt idx="7397">
                  <c:v>22191</c:v>
                </c:pt>
                <c:pt idx="7398">
                  <c:v>22194</c:v>
                </c:pt>
                <c:pt idx="7399">
                  <c:v>22197</c:v>
                </c:pt>
                <c:pt idx="7400">
                  <c:v>22200</c:v>
                </c:pt>
                <c:pt idx="7401">
                  <c:v>22203</c:v>
                </c:pt>
                <c:pt idx="7402">
                  <c:v>22206</c:v>
                </c:pt>
                <c:pt idx="7403">
                  <c:v>22209</c:v>
                </c:pt>
                <c:pt idx="7404">
                  <c:v>22212</c:v>
                </c:pt>
                <c:pt idx="7405">
                  <c:v>22215</c:v>
                </c:pt>
                <c:pt idx="7406">
                  <c:v>22218</c:v>
                </c:pt>
                <c:pt idx="7407">
                  <c:v>22221</c:v>
                </c:pt>
                <c:pt idx="7408">
                  <c:v>22224</c:v>
                </c:pt>
                <c:pt idx="7409">
                  <c:v>22227</c:v>
                </c:pt>
                <c:pt idx="7410">
                  <c:v>22230</c:v>
                </c:pt>
                <c:pt idx="7411">
                  <c:v>22233</c:v>
                </c:pt>
                <c:pt idx="7412">
                  <c:v>22236</c:v>
                </c:pt>
                <c:pt idx="7413">
                  <c:v>22239</c:v>
                </c:pt>
                <c:pt idx="7414">
                  <c:v>22242</c:v>
                </c:pt>
                <c:pt idx="7415">
                  <c:v>22245</c:v>
                </c:pt>
                <c:pt idx="7416">
                  <c:v>22248</c:v>
                </c:pt>
                <c:pt idx="7417">
                  <c:v>22251</c:v>
                </c:pt>
                <c:pt idx="7418">
                  <c:v>22254</c:v>
                </c:pt>
                <c:pt idx="7419">
                  <c:v>22257</c:v>
                </c:pt>
                <c:pt idx="7420">
                  <c:v>22260</c:v>
                </c:pt>
                <c:pt idx="7421">
                  <c:v>22263</c:v>
                </c:pt>
                <c:pt idx="7422">
                  <c:v>22266</c:v>
                </c:pt>
                <c:pt idx="7423">
                  <c:v>22269</c:v>
                </c:pt>
                <c:pt idx="7424">
                  <c:v>22272</c:v>
                </c:pt>
                <c:pt idx="7425">
                  <c:v>22275</c:v>
                </c:pt>
                <c:pt idx="7426">
                  <c:v>22278</c:v>
                </c:pt>
                <c:pt idx="7427">
                  <c:v>22281</c:v>
                </c:pt>
                <c:pt idx="7428">
                  <c:v>22284</c:v>
                </c:pt>
                <c:pt idx="7429">
                  <c:v>22287</c:v>
                </c:pt>
                <c:pt idx="7430">
                  <c:v>22290</c:v>
                </c:pt>
                <c:pt idx="7431">
                  <c:v>22293</c:v>
                </c:pt>
                <c:pt idx="7432">
                  <c:v>22296</c:v>
                </c:pt>
                <c:pt idx="7433">
                  <c:v>22299</c:v>
                </c:pt>
                <c:pt idx="7434">
                  <c:v>22302</c:v>
                </c:pt>
                <c:pt idx="7435">
                  <c:v>22305</c:v>
                </c:pt>
                <c:pt idx="7436">
                  <c:v>22308</c:v>
                </c:pt>
                <c:pt idx="7437">
                  <c:v>22311</c:v>
                </c:pt>
                <c:pt idx="7438">
                  <c:v>22314</c:v>
                </c:pt>
                <c:pt idx="7439">
                  <c:v>22317</c:v>
                </c:pt>
                <c:pt idx="7440">
                  <c:v>22320</c:v>
                </c:pt>
                <c:pt idx="7441">
                  <c:v>22323</c:v>
                </c:pt>
                <c:pt idx="7442">
                  <c:v>22326</c:v>
                </c:pt>
                <c:pt idx="7443">
                  <c:v>22329</c:v>
                </c:pt>
                <c:pt idx="7444">
                  <c:v>22332</c:v>
                </c:pt>
                <c:pt idx="7445">
                  <c:v>22335</c:v>
                </c:pt>
                <c:pt idx="7446">
                  <c:v>22338</c:v>
                </c:pt>
                <c:pt idx="7447">
                  <c:v>22341</c:v>
                </c:pt>
                <c:pt idx="7448">
                  <c:v>22344</c:v>
                </c:pt>
                <c:pt idx="7449">
                  <c:v>22347</c:v>
                </c:pt>
                <c:pt idx="7450">
                  <c:v>22350</c:v>
                </c:pt>
                <c:pt idx="7451">
                  <c:v>22353</c:v>
                </c:pt>
                <c:pt idx="7452">
                  <c:v>22356</c:v>
                </c:pt>
                <c:pt idx="7453">
                  <c:v>22359</c:v>
                </c:pt>
                <c:pt idx="7454">
                  <c:v>22362</c:v>
                </c:pt>
                <c:pt idx="7455">
                  <c:v>22365</c:v>
                </c:pt>
                <c:pt idx="7456">
                  <c:v>22368</c:v>
                </c:pt>
                <c:pt idx="7457">
                  <c:v>22371</c:v>
                </c:pt>
                <c:pt idx="7458">
                  <c:v>22374</c:v>
                </c:pt>
                <c:pt idx="7459">
                  <c:v>22377</c:v>
                </c:pt>
                <c:pt idx="7460">
                  <c:v>22380</c:v>
                </c:pt>
                <c:pt idx="7461">
                  <c:v>22383</c:v>
                </c:pt>
                <c:pt idx="7462">
                  <c:v>22386</c:v>
                </c:pt>
                <c:pt idx="7463">
                  <c:v>22389</c:v>
                </c:pt>
                <c:pt idx="7464">
                  <c:v>22392</c:v>
                </c:pt>
                <c:pt idx="7465">
                  <c:v>22395</c:v>
                </c:pt>
                <c:pt idx="7466">
                  <c:v>22398</c:v>
                </c:pt>
                <c:pt idx="7467">
                  <c:v>22401</c:v>
                </c:pt>
                <c:pt idx="7468">
                  <c:v>22404</c:v>
                </c:pt>
                <c:pt idx="7469">
                  <c:v>22407</c:v>
                </c:pt>
                <c:pt idx="7470">
                  <c:v>22410</c:v>
                </c:pt>
                <c:pt idx="7471">
                  <c:v>22413</c:v>
                </c:pt>
                <c:pt idx="7472">
                  <c:v>22416</c:v>
                </c:pt>
                <c:pt idx="7473">
                  <c:v>22419</c:v>
                </c:pt>
                <c:pt idx="7474">
                  <c:v>22422</c:v>
                </c:pt>
                <c:pt idx="7475">
                  <c:v>22425</c:v>
                </c:pt>
                <c:pt idx="7476">
                  <c:v>22428</c:v>
                </c:pt>
                <c:pt idx="7477">
                  <c:v>22431</c:v>
                </c:pt>
                <c:pt idx="7478">
                  <c:v>22434</c:v>
                </c:pt>
                <c:pt idx="7479">
                  <c:v>22437</c:v>
                </c:pt>
                <c:pt idx="7480">
                  <c:v>22440</c:v>
                </c:pt>
                <c:pt idx="7481">
                  <c:v>22443</c:v>
                </c:pt>
                <c:pt idx="7482">
                  <c:v>22446</c:v>
                </c:pt>
                <c:pt idx="7483">
                  <c:v>22449</c:v>
                </c:pt>
                <c:pt idx="7484">
                  <c:v>22452</c:v>
                </c:pt>
                <c:pt idx="7485">
                  <c:v>22455</c:v>
                </c:pt>
                <c:pt idx="7486">
                  <c:v>22458</c:v>
                </c:pt>
                <c:pt idx="7487">
                  <c:v>22461</c:v>
                </c:pt>
                <c:pt idx="7488">
                  <c:v>22464</c:v>
                </c:pt>
                <c:pt idx="7489">
                  <c:v>22467</c:v>
                </c:pt>
                <c:pt idx="7490">
                  <c:v>22470</c:v>
                </c:pt>
                <c:pt idx="7491">
                  <c:v>22473</c:v>
                </c:pt>
                <c:pt idx="7492">
                  <c:v>22476</c:v>
                </c:pt>
                <c:pt idx="7493">
                  <c:v>22479</c:v>
                </c:pt>
                <c:pt idx="7494">
                  <c:v>22482</c:v>
                </c:pt>
                <c:pt idx="7495">
                  <c:v>22485</c:v>
                </c:pt>
                <c:pt idx="7496">
                  <c:v>22488</c:v>
                </c:pt>
                <c:pt idx="7497">
                  <c:v>22491</c:v>
                </c:pt>
                <c:pt idx="7498">
                  <c:v>22494</c:v>
                </c:pt>
                <c:pt idx="7499">
                  <c:v>22497</c:v>
                </c:pt>
                <c:pt idx="7500">
                  <c:v>22500</c:v>
                </c:pt>
                <c:pt idx="7501">
                  <c:v>22503</c:v>
                </c:pt>
                <c:pt idx="7502">
                  <c:v>22506</c:v>
                </c:pt>
                <c:pt idx="7503">
                  <c:v>22509</c:v>
                </c:pt>
                <c:pt idx="7504">
                  <c:v>22512</c:v>
                </c:pt>
                <c:pt idx="7505">
                  <c:v>22515</c:v>
                </c:pt>
                <c:pt idx="7506">
                  <c:v>22518</c:v>
                </c:pt>
                <c:pt idx="7507">
                  <c:v>22521</c:v>
                </c:pt>
                <c:pt idx="7508">
                  <c:v>22524</c:v>
                </c:pt>
                <c:pt idx="7509">
                  <c:v>22527</c:v>
                </c:pt>
                <c:pt idx="7510">
                  <c:v>22530</c:v>
                </c:pt>
                <c:pt idx="7511">
                  <c:v>22533</c:v>
                </c:pt>
                <c:pt idx="7512">
                  <c:v>22536</c:v>
                </c:pt>
                <c:pt idx="7513">
                  <c:v>22539</c:v>
                </c:pt>
                <c:pt idx="7514">
                  <c:v>22542</c:v>
                </c:pt>
                <c:pt idx="7515">
                  <c:v>22545</c:v>
                </c:pt>
                <c:pt idx="7516">
                  <c:v>22548</c:v>
                </c:pt>
                <c:pt idx="7517">
                  <c:v>22551</c:v>
                </c:pt>
                <c:pt idx="7518">
                  <c:v>22554</c:v>
                </c:pt>
                <c:pt idx="7519">
                  <c:v>22557</c:v>
                </c:pt>
                <c:pt idx="7520">
                  <c:v>22560</c:v>
                </c:pt>
                <c:pt idx="7521">
                  <c:v>22563</c:v>
                </c:pt>
                <c:pt idx="7522">
                  <c:v>22566</c:v>
                </c:pt>
                <c:pt idx="7523">
                  <c:v>22569</c:v>
                </c:pt>
                <c:pt idx="7524">
                  <c:v>22572</c:v>
                </c:pt>
                <c:pt idx="7525">
                  <c:v>22575</c:v>
                </c:pt>
                <c:pt idx="7526">
                  <c:v>22578</c:v>
                </c:pt>
                <c:pt idx="7527">
                  <c:v>22581</c:v>
                </c:pt>
                <c:pt idx="7528">
                  <c:v>22584</c:v>
                </c:pt>
                <c:pt idx="7529">
                  <c:v>22587</c:v>
                </c:pt>
                <c:pt idx="7530">
                  <c:v>22590</c:v>
                </c:pt>
                <c:pt idx="7531">
                  <c:v>22593</c:v>
                </c:pt>
                <c:pt idx="7532">
                  <c:v>22596</c:v>
                </c:pt>
                <c:pt idx="7533">
                  <c:v>22599</c:v>
                </c:pt>
                <c:pt idx="7534">
                  <c:v>22602</c:v>
                </c:pt>
                <c:pt idx="7535">
                  <c:v>22605</c:v>
                </c:pt>
                <c:pt idx="7536">
                  <c:v>22608</c:v>
                </c:pt>
                <c:pt idx="7537">
                  <c:v>22611</c:v>
                </c:pt>
                <c:pt idx="7538">
                  <c:v>22614</c:v>
                </c:pt>
                <c:pt idx="7539">
                  <c:v>22617</c:v>
                </c:pt>
                <c:pt idx="7540">
                  <c:v>22620</c:v>
                </c:pt>
                <c:pt idx="7541">
                  <c:v>22623</c:v>
                </c:pt>
                <c:pt idx="7542">
                  <c:v>22626</c:v>
                </c:pt>
                <c:pt idx="7543">
                  <c:v>22629</c:v>
                </c:pt>
                <c:pt idx="7544">
                  <c:v>22632</c:v>
                </c:pt>
                <c:pt idx="7545">
                  <c:v>22635</c:v>
                </c:pt>
                <c:pt idx="7546">
                  <c:v>22638</c:v>
                </c:pt>
                <c:pt idx="7547">
                  <c:v>22641</c:v>
                </c:pt>
                <c:pt idx="7548">
                  <c:v>22644</c:v>
                </c:pt>
                <c:pt idx="7549">
                  <c:v>22647</c:v>
                </c:pt>
                <c:pt idx="7550">
                  <c:v>22650</c:v>
                </c:pt>
                <c:pt idx="7551">
                  <c:v>22653</c:v>
                </c:pt>
                <c:pt idx="7552">
                  <c:v>22656</c:v>
                </c:pt>
                <c:pt idx="7553">
                  <c:v>22659</c:v>
                </c:pt>
                <c:pt idx="7554">
                  <c:v>22662</c:v>
                </c:pt>
                <c:pt idx="7555">
                  <c:v>22665</c:v>
                </c:pt>
                <c:pt idx="7556">
                  <c:v>22668</c:v>
                </c:pt>
                <c:pt idx="7557">
                  <c:v>22671</c:v>
                </c:pt>
                <c:pt idx="7558">
                  <c:v>22674</c:v>
                </c:pt>
                <c:pt idx="7559">
                  <c:v>22677</c:v>
                </c:pt>
                <c:pt idx="7560">
                  <c:v>22680</c:v>
                </c:pt>
                <c:pt idx="7561">
                  <c:v>22683</c:v>
                </c:pt>
                <c:pt idx="7562">
                  <c:v>22686</c:v>
                </c:pt>
                <c:pt idx="7563">
                  <c:v>22689</c:v>
                </c:pt>
                <c:pt idx="7564">
                  <c:v>22692</c:v>
                </c:pt>
                <c:pt idx="7565">
                  <c:v>22695</c:v>
                </c:pt>
                <c:pt idx="7566">
                  <c:v>22698</c:v>
                </c:pt>
                <c:pt idx="7567">
                  <c:v>22701</c:v>
                </c:pt>
                <c:pt idx="7568">
                  <c:v>22704</c:v>
                </c:pt>
                <c:pt idx="7569">
                  <c:v>22707</c:v>
                </c:pt>
                <c:pt idx="7570">
                  <c:v>22710</c:v>
                </c:pt>
                <c:pt idx="7571">
                  <c:v>22713</c:v>
                </c:pt>
                <c:pt idx="7572">
                  <c:v>22716</c:v>
                </c:pt>
                <c:pt idx="7573">
                  <c:v>22719</c:v>
                </c:pt>
                <c:pt idx="7574">
                  <c:v>22722</c:v>
                </c:pt>
                <c:pt idx="7575">
                  <c:v>22725</c:v>
                </c:pt>
                <c:pt idx="7576">
                  <c:v>22728</c:v>
                </c:pt>
                <c:pt idx="7577">
                  <c:v>22731</c:v>
                </c:pt>
                <c:pt idx="7578">
                  <c:v>22734</c:v>
                </c:pt>
                <c:pt idx="7579">
                  <c:v>22737</c:v>
                </c:pt>
                <c:pt idx="7580">
                  <c:v>22740</c:v>
                </c:pt>
                <c:pt idx="7581">
                  <c:v>22743</c:v>
                </c:pt>
                <c:pt idx="7582">
                  <c:v>22746</c:v>
                </c:pt>
                <c:pt idx="7583">
                  <c:v>22749</c:v>
                </c:pt>
                <c:pt idx="7584">
                  <c:v>22752</c:v>
                </c:pt>
                <c:pt idx="7585">
                  <c:v>22755</c:v>
                </c:pt>
                <c:pt idx="7586">
                  <c:v>22758</c:v>
                </c:pt>
                <c:pt idx="7587">
                  <c:v>22761</c:v>
                </c:pt>
                <c:pt idx="7588">
                  <c:v>22764</c:v>
                </c:pt>
                <c:pt idx="7589">
                  <c:v>22767</c:v>
                </c:pt>
                <c:pt idx="7590">
                  <c:v>22770</c:v>
                </c:pt>
                <c:pt idx="7591">
                  <c:v>22773</c:v>
                </c:pt>
                <c:pt idx="7592">
                  <c:v>22776</c:v>
                </c:pt>
                <c:pt idx="7593">
                  <c:v>22779</c:v>
                </c:pt>
                <c:pt idx="7594">
                  <c:v>22782</c:v>
                </c:pt>
                <c:pt idx="7595">
                  <c:v>22785</c:v>
                </c:pt>
                <c:pt idx="7596">
                  <c:v>22788</c:v>
                </c:pt>
                <c:pt idx="7597">
                  <c:v>22791</c:v>
                </c:pt>
                <c:pt idx="7598">
                  <c:v>22794</c:v>
                </c:pt>
                <c:pt idx="7599">
                  <c:v>22797</c:v>
                </c:pt>
                <c:pt idx="7600">
                  <c:v>22800</c:v>
                </c:pt>
                <c:pt idx="7601">
                  <c:v>22803</c:v>
                </c:pt>
                <c:pt idx="7602">
                  <c:v>22806</c:v>
                </c:pt>
                <c:pt idx="7603">
                  <c:v>22809</c:v>
                </c:pt>
                <c:pt idx="7604">
                  <c:v>22812</c:v>
                </c:pt>
                <c:pt idx="7605">
                  <c:v>22815</c:v>
                </c:pt>
                <c:pt idx="7606">
                  <c:v>22818</c:v>
                </c:pt>
                <c:pt idx="7607">
                  <c:v>22821</c:v>
                </c:pt>
                <c:pt idx="7608">
                  <c:v>22824</c:v>
                </c:pt>
                <c:pt idx="7609">
                  <c:v>22827</c:v>
                </c:pt>
                <c:pt idx="7610">
                  <c:v>22830</c:v>
                </c:pt>
                <c:pt idx="7611">
                  <c:v>22833</c:v>
                </c:pt>
                <c:pt idx="7612">
                  <c:v>22836</c:v>
                </c:pt>
                <c:pt idx="7613">
                  <c:v>22839</c:v>
                </c:pt>
                <c:pt idx="7614">
                  <c:v>22842</c:v>
                </c:pt>
                <c:pt idx="7615">
                  <c:v>22845</c:v>
                </c:pt>
                <c:pt idx="7616">
                  <c:v>22848</c:v>
                </c:pt>
                <c:pt idx="7617">
                  <c:v>22851</c:v>
                </c:pt>
                <c:pt idx="7618">
                  <c:v>22854</c:v>
                </c:pt>
                <c:pt idx="7619">
                  <c:v>22857</c:v>
                </c:pt>
                <c:pt idx="7620">
                  <c:v>22860</c:v>
                </c:pt>
                <c:pt idx="7621">
                  <c:v>22863</c:v>
                </c:pt>
                <c:pt idx="7622">
                  <c:v>22866</c:v>
                </c:pt>
                <c:pt idx="7623">
                  <c:v>22869</c:v>
                </c:pt>
                <c:pt idx="7624">
                  <c:v>22872</c:v>
                </c:pt>
                <c:pt idx="7625">
                  <c:v>22875</c:v>
                </c:pt>
                <c:pt idx="7626">
                  <c:v>22878</c:v>
                </c:pt>
                <c:pt idx="7627">
                  <c:v>22881</c:v>
                </c:pt>
                <c:pt idx="7628">
                  <c:v>22884</c:v>
                </c:pt>
                <c:pt idx="7629">
                  <c:v>22887</c:v>
                </c:pt>
                <c:pt idx="7630">
                  <c:v>22890</c:v>
                </c:pt>
                <c:pt idx="7631">
                  <c:v>22893</c:v>
                </c:pt>
                <c:pt idx="7632">
                  <c:v>22896</c:v>
                </c:pt>
                <c:pt idx="7633">
                  <c:v>22899</c:v>
                </c:pt>
                <c:pt idx="7634">
                  <c:v>22902</c:v>
                </c:pt>
                <c:pt idx="7635">
                  <c:v>22905</c:v>
                </c:pt>
                <c:pt idx="7636">
                  <c:v>22908</c:v>
                </c:pt>
                <c:pt idx="7637">
                  <c:v>22911</c:v>
                </c:pt>
                <c:pt idx="7638">
                  <c:v>22914</c:v>
                </c:pt>
                <c:pt idx="7639">
                  <c:v>22917</c:v>
                </c:pt>
                <c:pt idx="7640">
                  <c:v>22920</c:v>
                </c:pt>
                <c:pt idx="7641">
                  <c:v>22923</c:v>
                </c:pt>
                <c:pt idx="7642">
                  <c:v>22926</c:v>
                </c:pt>
                <c:pt idx="7643">
                  <c:v>22929</c:v>
                </c:pt>
                <c:pt idx="7644">
                  <c:v>22932</c:v>
                </c:pt>
                <c:pt idx="7645">
                  <c:v>22935</c:v>
                </c:pt>
                <c:pt idx="7646">
                  <c:v>22938</c:v>
                </c:pt>
                <c:pt idx="7647">
                  <c:v>22941</c:v>
                </c:pt>
                <c:pt idx="7648">
                  <c:v>22944</c:v>
                </c:pt>
                <c:pt idx="7649">
                  <c:v>22947</c:v>
                </c:pt>
                <c:pt idx="7650">
                  <c:v>22950</c:v>
                </c:pt>
                <c:pt idx="7651">
                  <c:v>22953</c:v>
                </c:pt>
                <c:pt idx="7652">
                  <c:v>22956</c:v>
                </c:pt>
                <c:pt idx="7653">
                  <c:v>22959</c:v>
                </c:pt>
                <c:pt idx="7654">
                  <c:v>22962</c:v>
                </c:pt>
                <c:pt idx="7655">
                  <c:v>22965</c:v>
                </c:pt>
                <c:pt idx="7656">
                  <c:v>22968</c:v>
                </c:pt>
                <c:pt idx="7657">
                  <c:v>22971</c:v>
                </c:pt>
                <c:pt idx="7658">
                  <c:v>22974</c:v>
                </c:pt>
                <c:pt idx="7659">
                  <c:v>22977</c:v>
                </c:pt>
                <c:pt idx="7660">
                  <c:v>22980</c:v>
                </c:pt>
                <c:pt idx="7661">
                  <c:v>22983</c:v>
                </c:pt>
                <c:pt idx="7662">
                  <c:v>22986</c:v>
                </c:pt>
                <c:pt idx="7663">
                  <c:v>22989</c:v>
                </c:pt>
                <c:pt idx="7664">
                  <c:v>22992</c:v>
                </c:pt>
                <c:pt idx="7665">
                  <c:v>22995</c:v>
                </c:pt>
                <c:pt idx="7666">
                  <c:v>22998</c:v>
                </c:pt>
                <c:pt idx="7667">
                  <c:v>23001</c:v>
                </c:pt>
                <c:pt idx="7668">
                  <c:v>23004</c:v>
                </c:pt>
                <c:pt idx="7669">
                  <c:v>23007</c:v>
                </c:pt>
                <c:pt idx="7670">
                  <c:v>23010</c:v>
                </c:pt>
                <c:pt idx="7671">
                  <c:v>23013</c:v>
                </c:pt>
                <c:pt idx="7672">
                  <c:v>23016</c:v>
                </c:pt>
                <c:pt idx="7673">
                  <c:v>23019</c:v>
                </c:pt>
                <c:pt idx="7674">
                  <c:v>23022</c:v>
                </c:pt>
                <c:pt idx="7675">
                  <c:v>23025</c:v>
                </c:pt>
                <c:pt idx="7676">
                  <c:v>23028</c:v>
                </c:pt>
                <c:pt idx="7677">
                  <c:v>23031</c:v>
                </c:pt>
                <c:pt idx="7678">
                  <c:v>23034</c:v>
                </c:pt>
                <c:pt idx="7679">
                  <c:v>23037</c:v>
                </c:pt>
                <c:pt idx="7680">
                  <c:v>23040</c:v>
                </c:pt>
                <c:pt idx="7681">
                  <c:v>23043</c:v>
                </c:pt>
                <c:pt idx="7682">
                  <c:v>23046</c:v>
                </c:pt>
                <c:pt idx="7683">
                  <c:v>23049</c:v>
                </c:pt>
                <c:pt idx="7684">
                  <c:v>23052</c:v>
                </c:pt>
                <c:pt idx="7685">
                  <c:v>23055</c:v>
                </c:pt>
                <c:pt idx="7686">
                  <c:v>23058</c:v>
                </c:pt>
                <c:pt idx="7687">
                  <c:v>23061</c:v>
                </c:pt>
                <c:pt idx="7688">
                  <c:v>23064</c:v>
                </c:pt>
                <c:pt idx="7689">
                  <c:v>23067</c:v>
                </c:pt>
                <c:pt idx="7690">
                  <c:v>23070</c:v>
                </c:pt>
                <c:pt idx="7691">
                  <c:v>23073</c:v>
                </c:pt>
                <c:pt idx="7692">
                  <c:v>23076</c:v>
                </c:pt>
                <c:pt idx="7693">
                  <c:v>23079</c:v>
                </c:pt>
                <c:pt idx="7694">
                  <c:v>23082</c:v>
                </c:pt>
                <c:pt idx="7695">
                  <c:v>23085</c:v>
                </c:pt>
                <c:pt idx="7696">
                  <c:v>23088</c:v>
                </c:pt>
                <c:pt idx="7697">
                  <c:v>23091</c:v>
                </c:pt>
                <c:pt idx="7698">
                  <c:v>23094</c:v>
                </c:pt>
                <c:pt idx="7699">
                  <c:v>23097</c:v>
                </c:pt>
                <c:pt idx="7700">
                  <c:v>23100</c:v>
                </c:pt>
                <c:pt idx="7701">
                  <c:v>23103</c:v>
                </c:pt>
                <c:pt idx="7702">
                  <c:v>23106</c:v>
                </c:pt>
                <c:pt idx="7703">
                  <c:v>23109</c:v>
                </c:pt>
                <c:pt idx="7704">
                  <c:v>23112</c:v>
                </c:pt>
                <c:pt idx="7705">
                  <c:v>23115</c:v>
                </c:pt>
                <c:pt idx="7706">
                  <c:v>23118</c:v>
                </c:pt>
                <c:pt idx="7707">
                  <c:v>23121</c:v>
                </c:pt>
                <c:pt idx="7708">
                  <c:v>23124</c:v>
                </c:pt>
                <c:pt idx="7709">
                  <c:v>23127</c:v>
                </c:pt>
                <c:pt idx="7710">
                  <c:v>23130</c:v>
                </c:pt>
                <c:pt idx="7711">
                  <c:v>23133</c:v>
                </c:pt>
                <c:pt idx="7712">
                  <c:v>23136</c:v>
                </c:pt>
                <c:pt idx="7713">
                  <c:v>23139</c:v>
                </c:pt>
                <c:pt idx="7714">
                  <c:v>23142</c:v>
                </c:pt>
                <c:pt idx="7715">
                  <c:v>23145</c:v>
                </c:pt>
                <c:pt idx="7716">
                  <c:v>23148</c:v>
                </c:pt>
                <c:pt idx="7717">
                  <c:v>23151</c:v>
                </c:pt>
                <c:pt idx="7718">
                  <c:v>23154</c:v>
                </c:pt>
                <c:pt idx="7719">
                  <c:v>23157</c:v>
                </c:pt>
                <c:pt idx="7720">
                  <c:v>23160</c:v>
                </c:pt>
                <c:pt idx="7721">
                  <c:v>23163</c:v>
                </c:pt>
                <c:pt idx="7722">
                  <c:v>23166</c:v>
                </c:pt>
                <c:pt idx="7723">
                  <c:v>23169</c:v>
                </c:pt>
                <c:pt idx="7724">
                  <c:v>23172</c:v>
                </c:pt>
                <c:pt idx="7725">
                  <c:v>23175</c:v>
                </c:pt>
                <c:pt idx="7726">
                  <c:v>23178</c:v>
                </c:pt>
                <c:pt idx="7727">
                  <c:v>23181</c:v>
                </c:pt>
                <c:pt idx="7728">
                  <c:v>23184</c:v>
                </c:pt>
                <c:pt idx="7729">
                  <c:v>23187</c:v>
                </c:pt>
                <c:pt idx="7730">
                  <c:v>23190</c:v>
                </c:pt>
                <c:pt idx="7731">
                  <c:v>23193</c:v>
                </c:pt>
                <c:pt idx="7732">
                  <c:v>23196</c:v>
                </c:pt>
                <c:pt idx="7733">
                  <c:v>23199</c:v>
                </c:pt>
                <c:pt idx="7734">
                  <c:v>23202</c:v>
                </c:pt>
                <c:pt idx="7735">
                  <c:v>23205</c:v>
                </c:pt>
                <c:pt idx="7736">
                  <c:v>23208</c:v>
                </c:pt>
                <c:pt idx="7737">
                  <c:v>23211</c:v>
                </c:pt>
                <c:pt idx="7738">
                  <c:v>23214</c:v>
                </c:pt>
                <c:pt idx="7739">
                  <c:v>23217</c:v>
                </c:pt>
                <c:pt idx="7740">
                  <c:v>23220</c:v>
                </c:pt>
                <c:pt idx="7741">
                  <c:v>23223</c:v>
                </c:pt>
                <c:pt idx="7742">
                  <c:v>23226</c:v>
                </c:pt>
                <c:pt idx="7743">
                  <c:v>23229</c:v>
                </c:pt>
                <c:pt idx="7744">
                  <c:v>23232</c:v>
                </c:pt>
                <c:pt idx="7745">
                  <c:v>23235</c:v>
                </c:pt>
                <c:pt idx="7746">
                  <c:v>23238</c:v>
                </c:pt>
                <c:pt idx="7747">
                  <c:v>23241</c:v>
                </c:pt>
                <c:pt idx="7748">
                  <c:v>23244</c:v>
                </c:pt>
                <c:pt idx="7749">
                  <c:v>23247</c:v>
                </c:pt>
                <c:pt idx="7750">
                  <c:v>23250</c:v>
                </c:pt>
                <c:pt idx="7751">
                  <c:v>23253</c:v>
                </c:pt>
                <c:pt idx="7752">
                  <c:v>23256</c:v>
                </c:pt>
                <c:pt idx="7753">
                  <c:v>23259</c:v>
                </c:pt>
                <c:pt idx="7754">
                  <c:v>23262</c:v>
                </c:pt>
                <c:pt idx="7755">
                  <c:v>23265</c:v>
                </c:pt>
                <c:pt idx="7756">
                  <c:v>23268</c:v>
                </c:pt>
                <c:pt idx="7757">
                  <c:v>23271</c:v>
                </c:pt>
                <c:pt idx="7758">
                  <c:v>23274</c:v>
                </c:pt>
                <c:pt idx="7759">
                  <c:v>23277</c:v>
                </c:pt>
                <c:pt idx="7760">
                  <c:v>23280</c:v>
                </c:pt>
                <c:pt idx="7761">
                  <c:v>23283</c:v>
                </c:pt>
                <c:pt idx="7762">
                  <c:v>23286</c:v>
                </c:pt>
                <c:pt idx="7763">
                  <c:v>23289</c:v>
                </c:pt>
                <c:pt idx="7764">
                  <c:v>23292</c:v>
                </c:pt>
                <c:pt idx="7765">
                  <c:v>23295</c:v>
                </c:pt>
                <c:pt idx="7766">
                  <c:v>23298</c:v>
                </c:pt>
                <c:pt idx="7767">
                  <c:v>23301</c:v>
                </c:pt>
                <c:pt idx="7768">
                  <c:v>23304</c:v>
                </c:pt>
                <c:pt idx="7769">
                  <c:v>23307</c:v>
                </c:pt>
                <c:pt idx="7770">
                  <c:v>23310</c:v>
                </c:pt>
                <c:pt idx="7771">
                  <c:v>23313</c:v>
                </c:pt>
                <c:pt idx="7772">
                  <c:v>23316</c:v>
                </c:pt>
                <c:pt idx="7773">
                  <c:v>23319</c:v>
                </c:pt>
                <c:pt idx="7774">
                  <c:v>23322</c:v>
                </c:pt>
                <c:pt idx="7775">
                  <c:v>23325</c:v>
                </c:pt>
                <c:pt idx="7776">
                  <c:v>23328</c:v>
                </c:pt>
                <c:pt idx="7777">
                  <c:v>23331</c:v>
                </c:pt>
                <c:pt idx="7778">
                  <c:v>23334</c:v>
                </c:pt>
                <c:pt idx="7779">
                  <c:v>23337</c:v>
                </c:pt>
                <c:pt idx="7780">
                  <c:v>23340</c:v>
                </c:pt>
                <c:pt idx="7781">
                  <c:v>23343</c:v>
                </c:pt>
                <c:pt idx="7782">
                  <c:v>23346</c:v>
                </c:pt>
                <c:pt idx="7783">
                  <c:v>23349</c:v>
                </c:pt>
                <c:pt idx="7784">
                  <c:v>23352</c:v>
                </c:pt>
                <c:pt idx="7785">
                  <c:v>23355</c:v>
                </c:pt>
                <c:pt idx="7786">
                  <c:v>23358</c:v>
                </c:pt>
                <c:pt idx="7787">
                  <c:v>23361</c:v>
                </c:pt>
                <c:pt idx="7788">
                  <c:v>23364</c:v>
                </c:pt>
                <c:pt idx="7789">
                  <c:v>23367</c:v>
                </c:pt>
                <c:pt idx="7790">
                  <c:v>23370</c:v>
                </c:pt>
                <c:pt idx="7791">
                  <c:v>23373</c:v>
                </c:pt>
                <c:pt idx="7792">
                  <c:v>23376</c:v>
                </c:pt>
                <c:pt idx="7793">
                  <c:v>23379</c:v>
                </c:pt>
                <c:pt idx="7794">
                  <c:v>23382</c:v>
                </c:pt>
                <c:pt idx="7795">
                  <c:v>23385</c:v>
                </c:pt>
                <c:pt idx="7796">
                  <c:v>23388</c:v>
                </c:pt>
                <c:pt idx="7797">
                  <c:v>23391</c:v>
                </c:pt>
                <c:pt idx="7798">
                  <c:v>23394</c:v>
                </c:pt>
                <c:pt idx="7799">
                  <c:v>23397</c:v>
                </c:pt>
                <c:pt idx="7800">
                  <c:v>23400</c:v>
                </c:pt>
                <c:pt idx="7801">
                  <c:v>23403</c:v>
                </c:pt>
                <c:pt idx="7802">
                  <c:v>23406</c:v>
                </c:pt>
                <c:pt idx="7803">
                  <c:v>23409</c:v>
                </c:pt>
                <c:pt idx="7804">
                  <c:v>23412</c:v>
                </c:pt>
                <c:pt idx="7805">
                  <c:v>23415</c:v>
                </c:pt>
                <c:pt idx="7806">
                  <c:v>23418</c:v>
                </c:pt>
                <c:pt idx="7807">
                  <c:v>23421</c:v>
                </c:pt>
                <c:pt idx="7808">
                  <c:v>23424</c:v>
                </c:pt>
                <c:pt idx="7809">
                  <c:v>23427</c:v>
                </c:pt>
                <c:pt idx="7810">
                  <c:v>23430</c:v>
                </c:pt>
                <c:pt idx="7811">
                  <c:v>23433</c:v>
                </c:pt>
                <c:pt idx="7812">
                  <c:v>23436</c:v>
                </c:pt>
                <c:pt idx="7813">
                  <c:v>23439</c:v>
                </c:pt>
                <c:pt idx="7814">
                  <c:v>23442</c:v>
                </c:pt>
                <c:pt idx="7815">
                  <c:v>23445</c:v>
                </c:pt>
                <c:pt idx="7816">
                  <c:v>23448</c:v>
                </c:pt>
                <c:pt idx="7817">
                  <c:v>23451</c:v>
                </c:pt>
                <c:pt idx="7818">
                  <c:v>23454</c:v>
                </c:pt>
                <c:pt idx="7819">
                  <c:v>23457</c:v>
                </c:pt>
                <c:pt idx="7820">
                  <c:v>23460</c:v>
                </c:pt>
                <c:pt idx="7821">
                  <c:v>23463</c:v>
                </c:pt>
                <c:pt idx="7822">
                  <c:v>23466</c:v>
                </c:pt>
                <c:pt idx="7823">
                  <c:v>23469</c:v>
                </c:pt>
                <c:pt idx="7824">
                  <c:v>23472</c:v>
                </c:pt>
                <c:pt idx="7825">
                  <c:v>23475</c:v>
                </c:pt>
                <c:pt idx="7826">
                  <c:v>23478</c:v>
                </c:pt>
                <c:pt idx="7827">
                  <c:v>23481</c:v>
                </c:pt>
                <c:pt idx="7828">
                  <c:v>23484</c:v>
                </c:pt>
                <c:pt idx="7829">
                  <c:v>23487</c:v>
                </c:pt>
                <c:pt idx="7830">
                  <c:v>23490</c:v>
                </c:pt>
                <c:pt idx="7831">
                  <c:v>23493</c:v>
                </c:pt>
                <c:pt idx="7832">
                  <c:v>23496</c:v>
                </c:pt>
                <c:pt idx="7833">
                  <c:v>23499</c:v>
                </c:pt>
                <c:pt idx="7834">
                  <c:v>23502</c:v>
                </c:pt>
                <c:pt idx="7835">
                  <c:v>23505</c:v>
                </c:pt>
                <c:pt idx="7836">
                  <c:v>23508</c:v>
                </c:pt>
                <c:pt idx="7837">
                  <c:v>23511</c:v>
                </c:pt>
                <c:pt idx="7838">
                  <c:v>23514</c:v>
                </c:pt>
                <c:pt idx="7839">
                  <c:v>23517</c:v>
                </c:pt>
                <c:pt idx="7840">
                  <c:v>23520</c:v>
                </c:pt>
                <c:pt idx="7841">
                  <c:v>23523</c:v>
                </c:pt>
                <c:pt idx="7842">
                  <c:v>23526</c:v>
                </c:pt>
                <c:pt idx="7843">
                  <c:v>23529</c:v>
                </c:pt>
                <c:pt idx="7844">
                  <c:v>23532</c:v>
                </c:pt>
                <c:pt idx="7845">
                  <c:v>23535</c:v>
                </c:pt>
                <c:pt idx="7846">
                  <c:v>23538</c:v>
                </c:pt>
                <c:pt idx="7847">
                  <c:v>23541</c:v>
                </c:pt>
                <c:pt idx="7848">
                  <c:v>23544</c:v>
                </c:pt>
                <c:pt idx="7849">
                  <c:v>23547</c:v>
                </c:pt>
                <c:pt idx="7850">
                  <c:v>23550</c:v>
                </c:pt>
                <c:pt idx="7851">
                  <c:v>23553</c:v>
                </c:pt>
                <c:pt idx="7852">
                  <c:v>23556</c:v>
                </c:pt>
                <c:pt idx="7853">
                  <c:v>23559</c:v>
                </c:pt>
                <c:pt idx="7854">
                  <c:v>23562</c:v>
                </c:pt>
                <c:pt idx="7855">
                  <c:v>23565</c:v>
                </c:pt>
                <c:pt idx="7856">
                  <c:v>23568</c:v>
                </c:pt>
                <c:pt idx="7857">
                  <c:v>23571</c:v>
                </c:pt>
                <c:pt idx="7858">
                  <c:v>23574</c:v>
                </c:pt>
                <c:pt idx="7859">
                  <c:v>23577</c:v>
                </c:pt>
                <c:pt idx="7860">
                  <c:v>23580</c:v>
                </c:pt>
                <c:pt idx="7861">
                  <c:v>23583</c:v>
                </c:pt>
                <c:pt idx="7862">
                  <c:v>23586</c:v>
                </c:pt>
                <c:pt idx="7863">
                  <c:v>23589</c:v>
                </c:pt>
                <c:pt idx="7864">
                  <c:v>23592</c:v>
                </c:pt>
                <c:pt idx="7865">
                  <c:v>23595</c:v>
                </c:pt>
                <c:pt idx="7866">
                  <c:v>23598</c:v>
                </c:pt>
                <c:pt idx="7867">
                  <c:v>23601</c:v>
                </c:pt>
                <c:pt idx="7868">
                  <c:v>23604</c:v>
                </c:pt>
                <c:pt idx="7869">
                  <c:v>23607</c:v>
                </c:pt>
                <c:pt idx="7870">
                  <c:v>23610</c:v>
                </c:pt>
                <c:pt idx="7871">
                  <c:v>23613</c:v>
                </c:pt>
                <c:pt idx="7872">
                  <c:v>23616</c:v>
                </c:pt>
                <c:pt idx="7873">
                  <c:v>23619</c:v>
                </c:pt>
                <c:pt idx="7874">
                  <c:v>23622</c:v>
                </c:pt>
                <c:pt idx="7875">
                  <c:v>23625</c:v>
                </c:pt>
                <c:pt idx="7876">
                  <c:v>23628</c:v>
                </c:pt>
                <c:pt idx="7877">
                  <c:v>23631</c:v>
                </c:pt>
                <c:pt idx="7878">
                  <c:v>23634</c:v>
                </c:pt>
                <c:pt idx="7879">
                  <c:v>23637</c:v>
                </c:pt>
                <c:pt idx="7880">
                  <c:v>23640</c:v>
                </c:pt>
                <c:pt idx="7881">
                  <c:v>23643</c:v>
                </c:pt>
                <c:pt idx="7882">
                  <c:v>23646</c:v>
                </c:pt>
                <c:pt idx="7883">
                  <c:v>23649</c:v>
                </c:pt>
                <c:pt idx="7884">
                  <c:v>23652</c:v>
                </c:pt>
                <c:pt idx="7885">
                  <c:v>23655</c:v>
                </c:pt>
                <c:pt idx="7886">
                  <c:v>23658</c:v>
                </c:pt>
                <c:pt idx="7887">
                  <c:v>23661</c:v>
                </c:pt>
                <c:pt idx="7888">
                  <c:v>23664</c:v>
                </c:pt>
                <c:pt idx="7889">
                  <c:v>23667</c:v>
                </c:pt>
                <c:pt idx="7890">
                  <c:v>23670</c:v>
                </c:pt>
                <c:pt idx="7891">
                  <c:v>23673</c:v>
                </c:pt>
                <c:pt idx="7892">
                  <c:v>23676</c:v>
                </c:pt>
                <c:pt idx="7893">
                  <c:v>23679</c:v>
                </c:pt>
                <c:pt idx="7894">
                  <c:v>23682</c:v>
                </c:pt>
                <c:pt idx="7895">
                  <c:v>23685</c:v>
                </c:pt>
                <c:pt idx="7896">
                  <c:v>23688</c:v>
                </c:pt>
                <c:pt idx="7897">
                  <c:v>23691</c:v>
                </c:pt>
                <c:pt idx="7898">
                  <c:v>23694</c:v>
                </c:pt>
                <c:pt idx="7899">
                  <c:v>23697</c:v>
                </c:pt>
                <c:pt idx="7900">
                  <c:v>23700</c:v>
                </c:pt>
                <c:pt idx="7901">
                  <c:v>23703</c:v>
                </c:pt>
                <c:pt idx="7902">
                  <c:v>23706</c:v>
                </c:pt>
                <c:pt idx="7903">
                  <c:v>23709</c:v>
                </c:pt>
                <c:pt idx="7904">
                  <c:v>23712</c:v>
                </c:pt>
                <c:pt idx="7905">
                  <c:v>23715</c:v>
                </c:pt>
                <c:pt idx="7906">
                  <c:v>23718</c:v>
                </c:pt>
                <c:pt idx="7907">
                  <c:v>23721</c:v>
                </c:pt>
                <c:pt idx="7908">
                  <c:v>23724</c:v>
                </c:pt>
                <c:pt idx="7909">
                  <c:v>23727</c:v>
                </c:pt>
                <c:pt idx="7910">
                  <c:v>23730</c:v>
                </c:pt>
                <c:pt idx="7911">
                  <c:v>23733</c:v>
                </c:pt>
                <c:pt idx="7912">
                  <c:v>23736</c:v>
                </c:pt>
                <c:pt idx="7913">
                  <c:v>23739</c:v>
                </c:pt>
                <c:pt idx="7914">
                  <c:v>23742</c:v>
                </c:pt>
                <c:pt idx="7915">
                  <c:v>23745</c:v>
                </c:pt>
                <c:pt idx="7916">
                  <c:v>23748</c:v>
                </c:pt>
                <c:pt idx="7917">
                  <c:v>23751</c:v>
                </c:pt>
                <c:pt idx="7918">
                  <c:v>23754</c:v>
                </c:pt>
                <c:pt idx="7919">
                  <c:v>23757</c:v>
                </c:pt>
                <c:pt idx="7920">
                  <c:v>23760</c:v>
                </c:pt>
                <c:pt idx="7921">
                  <c:v>23763</c:v>
                </c:pt>
                <c:pt idx="7922">
                  <c:v>23766</c:v>
                </c:pt>
                <c:pt idx="7923">
                  <c:v>23769</c:v>
                </c:pt>
                <c:pt idx="7924">
                  <c:v>23772</c:v>
                </c:pt>
                <c:pt idx="7925">
                  <c:v>23775</c:v>
                </c:pt>
                <c:pt idx="7926">
                  <c:v>23778</c:v>
                </c:pt>
                <c:pt idx="7927">
                  <c:v>23781</c:v>
                </c:pt>
                <c:pt idx="7928">
                  <c:v>23784</c:v>
                </c:pt>
                <c:pt idx="7929">
                  <c:v>23787</c:v>
                </c:pt>
                <c:pt idx="7930">
                  <c:v>23790</c:v>
                </c:pt>
                <c:pt idx="7931">
                  <c:v>23793</c:v>
                </c:pt>
                <c:pt idx="7932">
                  <c:v>23796</c:v>
                </c:pt>
                <c:pt idx="7933">
                  <c:v>23799</c:v>
                </c:pt>
                <c:pt idx="7934">
                  <c:v>23802</c:v>
                </c:pt>
                <c:pt idx="7935">
                  <c:v>23805</c:v>
                </c:pt>
                <c:pt idx="7936">
                  <c:v>23808</c:v>
                </c:pt>
                <c:pt idx="7937">
                  <c:v>23811</c:v>
                </c:pt>
                <c:pt idx="7938">
                  <c:v>23814</c:v>
                </c:pt>
                <c:pt idx="7939">
                  <c:v>23817</c:v>
                </c:pt>
                <c:pt idx="7940">
                  <c:v>23820</c:v>
                </c:pt>
                <c:pt idx="7941">
                  <c:v>23823</c:v>
                </c:pt>
                <c:pt idx="7942">
                  <c:v>23826</c:v>
                </c:pt>
                <c:pt idx="7943">
                  <c:v>23829</c:v>
                </c:pt>
                <c:pt idx="7944">
                  <c:v>23832</c:v>
                </c:pt>
                <c:pt idx="7945">
                  <c:v>23835</c:v>
                </c:pt>
                <c:pt idx="7946">
                  <c:v>23838</c:v>
                </c:pt>
                <c:pt idx="7947">
                  <c:v>23841</c:v>
                </c:pt>
                <c:pt idx="7948">
                  <c:v>23844</c:v>
                </c:pt>
                <c:pt idx="7949">
                  <c:v>23847</c:v>
                </c:pt>
                <c:pt idx="7950">
                  <c:v>23850</c:v>
                </c:pt>
                <c:pt idx="7951">
                  <c:v>23853</c:v>
                </c:pt>
                <c:pt idx="7952">
                  <c:v>23856</c:v>
                </c:pt>
                <c:pt idx="7953">
                  <c:v>23859</c:v>
                </c:pt>
                <c:pt idx="7954">
                  <c:v>23862</c:v>
                </c:pt>
                <c:pt idx="7955">
                  <c:v>23865</c:v>
                </c:pt>
                <c:pt idx="7956">
                  <c:v>23868</c:v>
                </c:pt>
                <c:pt idx="7957">
                  <c:v>23871</c:v>
                </c:pt>
                <c:pt idx="7958">
                  <c:v>23874</c:v>
                </c:pt>
                <c:pt idx="7959">
                  <c:v>23877</c:v>
                </c:pt>
                <c:pt idx="7960">
                  <c:v>23880</c:v>
                </c:pt>
                <c:pt idx="7961">
                  <c:v>23883</c:v>
                </c:pt>
                <c:pt idx="7962">
                  <c:v>23886</c:v>
                </c:pt>
                <c:pt idx="7963">
                  <c:v>23889</c:v>
                </c:pt>
                <c:pt idx="7964">
                  <c:v>23892</c:v>
                </c:pt>
                <c:pt idx="7965">
                  <c:v>23895</c:v>
                </c:pt>
                <c:pt idx="7966">
                  <c:v>23898</c:v>
                </c:pt>
                <c:pt idx="7967">
                  <c:v>23901</c:v>
                </c:pt>
                <c:pt idx="7968">
                  <c:v>23904</c:v>
                </c:pt>
                <c:pt idx="7969">
                  <c:v>23907</c:v>
                </c:pt>
                <c:pt idx="7970">
                  <c:v>23910</c:v>
                </c:pt>
                <c:pt idx="7971">
                  <c:v>23913</c:v>
                </c:pt>
                <c:pt idx="7972">
                  <c:v>23916</c:v>
                </c:pt>
                <c:pt idx="7973">
                  <c:v>23919</c:v>
                </c:pt>
                <c:pt idx="7974">
                  <c:v>23922</c:v>
                </c:pt>
                <c:pt idx="7975">
                  <c:v>23925</c:v>
                </c:pt>
                <c:pt idx="7976">
                  <c:v>23928</c:v>
                </c:pt>
                <c:pt idx="7977">
                  <c:v>23931</c:v>
                </c:pt>
                <c:pt idx="7978">
                  <c:v>23934</c:v>
                </c:pt>
                <c:pt idx="7979">
                  <c:v>23937</c:v>
                </c:pt>
                <c:pt idx="7980">
                  <c:v>23940</c:v>
                </c:pt>
                <c:pt idx="7981">
                  <c:v>23943</c:v>
                </c:pt>
                <c:pt idx="7982">
                  <c:v>23946</c:v>
                </c:pt>
                <c:pt idx="7983">
                  <c:v>23949</c:v>
                </c:pt>
                <c:pt idx="7984">
                  <c:v>23952</c:v>
                </c:pt>
                <c:pt idx="7985">
                  <c:v>23955</c:v>
                </c:pt>
                <c:pt idx="7986">
                  <c:v>23958</c:v>
                </c:pt>
                <c:pt idx="7987">
                  <c:v>23961</c:v>
                </c:pt>
                <c:pt idx="7988">
                  <c:v>23964</c:v>
                </c:pt>
                <c:pt idx="7989">
                  <c:v>23967</c:v>
                </c:pt>
                <c:pt idx="7990">
                  <c:v>23970</c:v>
                </c:pt>
                <c:pt idx="7991">
                  <c:v>23973</c:v>
                </c:pt>
                <c:pt idx="7992">
                  <c:v>23976</c:v>
                </c:pt>
                <c:pt idx="7993">
                  <c:v>23979</c:v>
                </c:pt>
                <c:pt idx="7994">
                  <c:v>23982</c:v>
                </c:pt>
                <c:pt idx="7995">
                  <c:v>23985</c:v>
                </c:pt>
                <c:pt idx="7996">
                  <c:v>23988</c:v>
                </c:pt>
                <c:pt idx="7997">
                  <c:v>23991</c:v>
                </c:pt>
                <c:pt idx="7998">
                  <c:v>23994</c:v>
                </c:pt>
                <c:pt idx="7999">
                  <c:v>23997</c:v>
                </c:pt>
                <c:pt idx="8000">
                  <c:v>24000</c:v>
                </c:pt>
                <c:pt idx="8001">
                  <c:v>24003</c:v>
                </c:pt>
                <c:pt idx="8002">
                  <c:v>24006</c:v>
                </c:pt>
                <c:pt idx="8003">
                  <c:v>24009</c:v>
                </c:pt>
                <c:pt idx="8004">
                  <c:v>24012</c:v>
                </c:pt>
                <c:pt idx="8005">
                  <c:v>24015</c:v>
                </c:pt>
                <c:pt idx="8006">
                  <c:v>24018</c:v>
                </c:pt>
                <c:pt idx="8007">
                  <c:v>24021</c:v>
                </c:pt>
                <c:pt idx="8008">
                  <c:v>24024</c:v>
                </c:pt>
                <c:pt idx="8009">
                  <c:v>24027</c:v>
                </c:pt>
                <c:pt idx="8010">
                  <c:v>24030</c:v>
                </c:pt>
                <c:pt idx="8011">
                  <c:v>24033</c:v>
                </c:pt>
                <c:pt idx="8012">
                  <c:v>24036</c:v>
                </c:pt>
                <c:pt idx="8013">
                  <c:v>24039</c:v>
                </c:pt>
                <c:pt idx="8014">
                  <c:v>24042</c:v>
                </c:pt>
                <c:pt idx="8015">
                  <c:v>24045</c:v>
                </c:pt>
                <c:pt idx="8016">
                  <c:v>24048</c:v>
                </c:pt>
                <c:pt idx="8017">
                  <c:v>24051</c:v>
                </c:pt>
                <c:pt idx="8018">
                  <c:v>24054</c:v>
                </c:pt>
                <c:pt idx="8019">
                  <c:v>24057</c:v>
                </c:pt>
                <c:pt idx="8020">
                  <c:v>24060</c:v>
                </c:pt>
                <c:pt idx="8021">
                  <c:v>24063</c:v>
                </c:pt>
                <c:pt idx="8022">
                  <c:v>24066</c:v>
                </c:pt>
                <c:pt idx="8023">
                  <c:v>24069</c:v>
                </c:pt>
                <c:pt idx="8024">
                  <c:v>24072</c:v>
                </c:pt>
                <c:pt idx="8025">
                  <c:v>24075</c:v>
                </c:pt>
                <c:pt idx="8026">
                  <c:v>24078</c:v>
                </c:pt>
                <c:pt idx="8027">
                  <c:v>24081</c:v>
                </c:pt>
                <c:pt idx="8028">
                  <c:v>24084</c:v>
                </c:pt>
                <c:pt idx="8029">
                  <c:v>24087</c:v>
                </c:pt>
                <c:pt idx="8030">
                  <c:v>24090</c:v>
                </c:pt>
                <c:pt idx="8031">
                  <c:v>24093</c:v>
                </c:pt>
                <c:pt idx="8032">
                  <c:v>24096</c:v>
                </c:pt>
                <c:pt idx="8033">
                  <c:v>24099</c:v>
                </c:pt>
                <c:pt idx="8034">
                  <c:v>24102</c:v>
                </c:pt>
                <c:pt idx="8035">
                  <c:v>24105</c:v>
                </c:pt>
                <c:pt idx="8036">
                  <c:v>24108</c:v>
                </c:pt>
                <c:pt idx="8037">
                  <c:v>24111</c:v>
                </c:pt>
                <c:pt idx="8038">
                  <c:v>24114</c:v>
                </c:pt>
                <c:pt idx="8039">
                  <c:v>24117</c:v>
                </c:pt>
                <c:pt idx="8040">
                  <c:v>24120</c:v>
                </c:pt>
                <c:pt idx="8041">
                  <c:v>24123</c:v>
                </c:pt>
                <c:pt idx="8042">
                  <c:v>24126</c:v>
                </c:pt>
                <c:pt idx="8043">
                  <c:v>24129</c:v>
                </c:pt>
                <c:pt idx="8044">
                  <c:v>24132</c:v>
                </c:pt>
                <c:pt idx="8045">
                  <c:v>24135</c:v>
                </c:pt>
                <c:pt idx="8046">
                  <c:v>24138</c:v>
                </c:pt>
                <c:pt idx="8047">
                  <c:v>24141</c:v>
                </c:pt>
                <c:pt idx="8048">
                  <c:v>24144</c:v>
                </c:pt>
                <c:pt idx="8049">
                  <c:v>24147</c:v>
                </c:pt>
                <c:pt idx="8050">
                  <c:v>24150</c:v>
                </c:pt>
                <c:pt idx="8051">
                  <c:v>24153</c:v>
                </c:pt>
                <c:pt idx="8052">
                  <c:v>24156</c:v>
                </c:pt>
                <c:pt idx="8053">
                  <c:v>24159</c:v>
                </c:pt>
                <c:pt idx="8054">
                  <c:v>24162</c:v>
                </c:pt>
                <c:pt idx="8055">
                  <c:v>24165</c:v>
                </c:pt>
                <c:pt idx="8056">
                  <c:v>24168</c:v>
                </c:pt>
                <c:pt idx="8057">
                  <c:v>24171</c:v>
                </c:pt>
                <c:pt idx="8058">
                  <c:v>24174</c:v>
                </c:pt>
                <c:pt idx="8059">
                  <c:v>24177</c:v>
                </c:pt>
                <c:pt idx="8060">
                  <c:v>24180</c:v>
                </c:pt>
                <c:pt idx="8061">
                  <c:v>24183</c:v>
                </c:pt>
                <c:pt idx="8062">
                  <c:v>24186</c:v>
                </c:pt>
                <c:pt idx="8063">
                  <c:v>24189</c:v>
                </c:pt>
                <c:pt idx="8064">
                  <c:v>24192</c:v>
                </c:pt>
                <c:pt idx="8065">
                  <c:v>24195</c:v>
                </c:pt>
                <c:pt idx="8066">
                  <c:v>24198</c:v>
                </c:pt>
                <c:pt idx="8067">
                  <c:v>24201</c:v>
                </c:pt>
                <c:pt idx="8068">
                  <c:v>24204</c:v>
                </c:pt>
                <c:pt idx="8069">
                  <c:v>24207</c:v>
                </c:pt>
                <c:pt idx="8070">
                  <c:v>24210</c:v>
                </c:pt>
                <c:pt idx="8071">
                  <c:v>24213</c:v>
                </c:pt>
                <c:pt idx="8072">
                  <c:v>24216</c:v>
                </c:pt>
                <c:pt idx="8073">
                  <c:v>24219</c:v>
                </c:pt>
                <c:pt idx="8074">
                  <c:v>24222</c:v>
                </c:pt>
                <c:pt idx="8075">
                  <c:v>24225</c:v>
                </c:pt>
                <c:pt idx="8076">
                  <c:v>24228</c:v>
                </c:pt>
                <c:pt idx="8077">
                  <c:v>24231</c:v>
                </c:pt>
                <c:pt idx="8078">
                  <c:v>24234</c:v>
                </c:pt>
                <c:pt idx="8079">
                  <c:v>24237</c:v>
                </c:pt>
                <c:pt idx="8080">
                  <c:v>24240</c:v>
                </c:pt>
                <c:pt idx="8081">
                  <c:v>24243</c:v>
                </c:pt>
                <c:pt idx="8082">
                  <c:v>24246</c:v>
                </c:pt>
                <c:pt idx="8083">
                  <c:v>24249</c:v>
                </c:pt>
                <c:pt idx="8084">
                  <c:v>24252</c:v>
                </c:pt>
                <c:pt idx="8085">
                  <c:v>24255</c:v>
                </c:pt>
                <c:pt idx="8086">
                  <c:v>24258</c:v>
                </c:pt>
                <c:pt idx="8087">
                  <c:v>24261</c:v>
                </c:pt>
                <c:pt idx="8088">
                  <c:v>24264</c:v>
                </c:pt>
                <c:pt idx="8089">
                  <c:v>24267</c:v>
                </c:pt>
                <c:pt idx="8090">
                  <c:v>24270</c:v>
                </c:pt>
                <c:pt idx="8091">
                  <c:v>24273</c:v>
                </c:pt>
                <c:pt idx="8092">
                  <c:v>24276</c:v>
                </c:pt>
                <c:pt idx="8093">
                  <c:v>24279</c:v>
                </c:pt>
                <c:pt idx="8094">
                  <c:v>24282</c:v>
                </c:pt>
                <c:pt idx="8095">
                  <c:v>24285</c:v>
                </c:pt>
                <c:pt idx="8096">
                  <c:v>24288</c:v>
                </c:pt>
                <c:pt idx="8097">
                  <c:v>24291</c:v>
                </c:pt>
                <c:pt idx="8098">
                  <c:v>24294</c:v>
                </c:pt>
                <c:pt idx="8099">
                  <c:v>24297</c:v>
                </c:pt>
                <c:pt idx="8100">
                  <c:v>24300</c:v>
                </c:pt>
                <c:pt idx="8101">
                  <c:v>24303</c:v>
                </c:pt>
                <c:pt idx="8102">
                  <c:v>24306</c:v>
                </c:pt>
                <c:pt idx="8103">
                  <c:v>24309</c:v>
                </c:pt>
                <c:pt idx="8104">
                  <c:v>24312</c:v>
                </c:pt>
                <c:pt idx="8105">
                  <c:v>24315</c:v>
                </c:pt>
                <c:pt idx="8106">
                  <c:v>24318</c:v>
                </c:pt>
                <c:pt idx="8107">
                  <c:v>24321</c:v>
                </c:pt>
                <c:pt idx="8108">
                  <c:v>24324</c:v>
                </c:pt>
                <c:pt idx="8109">
                  <c:v>24327</c:v>
                </c:pt>
                <c:pt idx="8110">
                  <c:v>24330</c:v>
                </c:pt>
                <c:pt idx="8111">
                  <c:v>24333</c:v>
                </c:pt>
                <c:pt idx="8112">
                  <c:v>24336</c:v>
                </c:pt>
                <c:pt idx="8113">
                  <c:v>24339</c:v>
                </c:pt>
                <c:pt idx="8114">
                  <c:v>24342</c:v>
                </c:pt>
                <c:pt idx="8115">
                  <c:v>24345</c:v>
                </c:pt>
                <c:pt idx="8116">
                  <c:v>24348</c:v>
                </c:pt>
                <c:pt idx="8117">
                  <c:v>24351</c:v>
                </c:pt>
                <c:pt idx="8118">
                  <c:v>24354</c:v>
                </c:pt>
                <c:pt idx="8119">
                  <c:v>24357</c:v>
                </c:pt>
                <c:pt idx="8120">
                  <c:v>24360</c:v>
                </c:pt>
                <c:pt idx="8121">
                  <c:v>24363</c:v>
                </c:pt>
                <c:pt idx="8122">
                  <c:v>24366</c:v>
                </c:pt>
                <c:pt idx="8123">
                  <c:v>24369</c:v>
                </c:pt>
                <c:pt idx="8124">
                  <c:v>24372</c:v>
                </c:pt>
                <c:pt idx="8125">
                  <c:v>24375</c:v>
                </c:pt>
                <c:pt idx="8126">
                  <c:v>24378</c:v>
                </c:pt>
                <c:pt idx="8127">
                  <c:v>24381</c:v>
                </c:pt>
                <c:pt idx="8128">
                  <c:v>24384</c:v>
                </c:pt>
                <c:pt idx="8129">
                  <c:v>24387</c:v>
                </c:pt>
                <c:pt idx="8130">
                  <c:v>24390</c:v>
                </c:pt>
                <c:pt idx="8131">
                  <c:v>24393</c:v>
                </c:pt>
                <c:pt idx="8132">
                  <c:v>24396</c:v>
                </c:pt>
                <c:pt idx="8133">
                  <c:v>24399</c:v>
                </c:pt>
                <c:pt idx="8134">
                  <c:v>24402</c:v>
                </c:pt>
                <c:pt idx="8135">
                  <c:v>24405</c:v>
                </c:pt>
                <c:pt idx="8136">
                  <c:v>24408</c:v>
                </c:pt>
                <c:pt idx="8137">
                  <c:v>24411</c:v>
                </c:pt>
                <c:pt idx="8138">
                  <c:v>24414</c:v>
                </c:pt>
                <c:pt idx="8139">
                  <c:v>24417</c:v>
                </c:pt>
                <c:pt idx="8140">
                  <c:v>24420</c:v>
                </c:pt>
                <c:pt idx="8141">
                  <c:v>24423</c:v>
                </c:pt>
                <c:pt idx="8142">
                  <c:v>24426</c:v>
                </c:pt>
                <c:pt idx="8143">
                  <c:v>24429</c:v>
                </c:pt>
                <c:pt idx="8144">
                  <c:v>24432</c:v>
                </c:pt>
                <c:pt idx="8145">
                  <c:v>24435</c:v>
                </c:pt>
                <c:pt idx="8146">
                  <c:v>24438</c:v>
                </c:pt>
                <c:pt idx="8147">
                  <c:v>24441</c:v>
                </c:pt>
                <c:pt idx="8148">
                  <c:v>24444</c:v>
                </c:pt>
                <c:pt idx="8149">
                  <c:v>24447</c:v>
                </c:pt>
                <c:pt idx="8150">
                  <c:v>24450</c:v>
                </c:pt>
                <c:pt idx="8151">
                  <c:v>24453</c:v>
                </c:pt>
                <c:pt idx="8152">
                  <c:v>24456</c:v>
                </c:pt>
                <c:pt idx="8153">
                  <c:v>24459</c:v>
                </c:pt>
                <c:pt idx="8154">
                  <c:v>24462</c:v>
                </c:pt>
                <c:pt idx="8155">
                  <c:v>24465</c:v>
                </c:pt>
                <c:pt idx="8156">
                  <c:v>24468</c:v>
                </c:pt>
                <c:pt idx="8157">
                  <c:v>24471</c:v>
                </c:pt>
                <c:pt idx="8158">
                  <c:v>24474</c:v>
                </c:pt>
                <c:pt idx="8159">
                  <c:v>24477</c:v>
                </c:pt>
                <c:pt idx="8160">
                  <c:v>24480</c:v>
                </c:pt>
                <c:pt idx="8161">
                  <c:v>24483</c:v>
                </c:pt>
                <c:pt idx="8162">
                  <c:v>24486</c:v>
                </c:pt>
                <c:pt idx="8163">
                  <c:v>24489</c:v>
                </c:pt>
                <c:pt idx="8164">
                  <c:v>24492</c:v>
                </c:pt>
                <c:pt idx="8165">
                  <c:v>24495</c:v>
                </c:pt>
                <c:pt idx="8166">
                  <c:v>24498</c:v>
                </c:pt>
                <c:pt idx="8167">
                  <c:v>24501</c:v>
                </c:pt>
                <c:pt idx="8168">
                  <c:v>24504</c:v>
                </c:pt>
                <c:pt idx="8169">
                  <c:v>24507</c:v>
                </c:pt>
                <c:pt idx="8170">
                  <c:v>24510</c:v>
                </c:pt>
                <c:pt idx="8171">
                  <c:v>24513</c:v>
                </c:pt>
                <c:pt idx="8172">
                  <c:v>24516</c:v>
                </c:pt>
                <c:pt idx="8173">
                  <c:v>24519</c:v>
                </c:pt>
                <c:pt idx="8174">
                  <c:v>24522</c:v>
                </c:pt>
                <c:pt idx="8175">
                  <c:v>24525</c:v>
                </c:pt>
                <c:pt idx="8176">
                  <c:v>24528</c:v>
                </c:pt>
                <c:pt idx="8177">
                  <c:v>24531</c:v>
                </c:pt>
                <c:pt idx="8178">
                  <c:v>24534</c:v>
                </c:pt>
                <c:pt idx="8179">
                  <c:v>24537</c:v>
                </c:pt>
                <c:pt idx="8180">
                  <c:v>24540</c:v>
                </c:pt>
                <c:pt idx="8181">
                  <c:v>24543</c:v>
                </c:pt>
                <c:pt idx="8182">
                  <c:v>24546</c:v>
                </c:pt>
                <c:pt idx="8183">
                  <c:v>24549</c:v>
                </c:pt>
                <c:pt idx="8184">
                  <c:v>24552</c:v>
                </c:pt>
                <c:pt idx="8185">
                  <c:v>24555</c:v>
                </c:pt>
                <c:pt idx="8186">
                  <c:v>24558</c:v>
                </c:pt>
                <c:pt idx="8187">
                  <c:v>24561</c:v>
                </c:pt>
                <c:pt idx="8188">
                  <c:v>24564</c:v>
                </c:pt>
                <c:pt idx="8189">
                  <c:v>24567</c:v>
                </c:pt>
                <c:pt idx="8190">
                  <c:v>24570</c:v>
                </c:pt>
                <c:pt idx="8191">
                  <c:v>24573</c:v>
                </c:pt>
                <c:pt idx="8192">
                  <c:v>24576</c:v>
                </c:pt>
                <c:pt idx="8193">
                  <c:v>24579</c:v>
                </c:pt>
                <c:pt idx="8194">
                  <c:v>24582</c:v>
                </c:pt>
                <c:pt idx="8195">
                  <c:v>24585</c:v>
                </c:pt>
                <c:pt idx="8196">
                  <c:v>24588</c:v>
                </c:pt>
                <c:pt idx="8197">
                  <c:v>24591</c:v>
                </c:pt>
                <c:pt idx="8198">
                  <c:v>24594</c:v>
                </c:pt>
                <c:pt idx="8199">
                  <c:v>24597</c:v>
                </c:pt>
                <c:pt idx="8200">
                  <c:v>24600</c:v>
                </c:pt>
                <c:pt idx="8201">
                  <c:v>24603</c:v>
                </c:pt>
                <c:pt idx="8202">
                  <c:v>24606</c:v>
                </c:pt>
                <c:pt idx="8203">
                  <c:v>24609</c:v>
                </c:pt>
                <c:pt idx="8204">
                  <c:v>24612</c:v>
                </c:pt>
                <c:pt idx="8205">
                  <c:v>24615</c:v>
                </c:pt>
                <c:pt idx="8206">
                  <c:v>24618</c:v>
                </c:pt>
                <c:pt idx="8207">
                  <c:v>24621</c:v>
                </c:pt>
                <c:pt idx="8208">
                  <c:v>24624</c:v>
                </c:pt>
                <c:pt idx="8209">
                  <c:v>24627</c:v>
                </c:pt>
                <c:pt idx="8210">
                  <c:v>24630</c:v>
                </c:pt>
                <c:pt idx="8211">
                  <c:v>24633</c:v>
                </c:pt>
                <c:pt idx="8212">
                  <c:v>24636</c:v>
                </c:pt>
                <c:pt idx="8213">
                  <c:v>24639</c:v>
                </c:pt>
                <c:pt idx="8214">
                  <c:v>24642</c:v>
                </c:pt>
                <c:pt idx="8215">
                  <c:v>24645</c:v>
                </c:pt>
                <c:pt idx="8216">
                  <c:v>24648</c:v>
                </c:pt>
                <c:pt idx="8217">
                  <c:v>24651</c:v>
                </c:pt>
                <c:pt idx="8218">
                  <c:v>24654</c:v>
                </c:pt>
                <c:pt idx="8219">
                  <c:v>24657</c:v>
                </c:pt>
                <c:pt idx="8220">
                  <c:v>24660</c:v>
                </c:pt>
                <c:pt idx="8221">
                  <c:v>24663</c:v>
                </c:pt>
                <c:pt idx="8222">
                  <c:v>24666</c:v>
                </c:pt>
                <c:pt idx="8223">
                  <c:v>24669</c:v>
                </c:pt>
                <c:pt idx="8224">
                  <c:v>24672</c:v>
                </c:pt>
                <c:pt idx="8225">
                  <c:v>24675</c:v>
                </c:pt>
                <c:pt idx="8226">
                  <c:v>24678</c:v>
                </c:pt>
                <c:pt idx="8227">
                  <c:v>24681</c:v>
                </c:pt>
                <c:pt idx="8228">
                  <c:v>24684</c:v>
                </c:pt>
                <c:pt idx="8229">
                  <c:v>24687</c:v>
                </c:pt>
                <c:pt idx="8230">
                  <c:v>24690</c:v>
                </c:pt>
                <c:pt idx="8231">
                  <c:v>24693</c:v>
                </c:pt>
                <c:pt idx="8232">
                  <c:v>24696</c:v>
                </c:pt>
                <c:pt idx="8233">
                  <c:v>24699</c:v>
                </c:pt>
                <c:pt idx="8234">
                  <c:v>24702</c:v>
                </c:pt>
                <c:pt idx="8235">
                  <c:v>24705</c:v>
                </c:pt>
                <c:pt idx="8236">
                  <c:v>24708</c:v>
                </c:pt>
                <c:pt idx="8237">
                  <c:v>24711</c:v>
                </c:pt>
                <c:pt idx="8238">
                  <c:v>24714</c:v>
                </c:pt>
                <c:pt idx="8239">
                  <c:v>24717</c:v>
                </c:pt>
                <c:pt idx="8240">
                  <c:v>24720</c:v>
                </c:pt>
                <c:pt idx="8241">
                  <c:v>24723</c:v>
                </c:pt>
                <c:pt idx="8242">
                  <c:v>24726</c:v>
                </c:pt>
                <c:pt idx="8243">
                  <c:v>24729</c:v>
                </c:pt>
                <c:pt idx="8244">
                  <c:v>24732</c:v>
                </c:pt>
                <c:pt idx="8245">
                  <c:v>24735</c:v>
                </c:pt>
                <c:pt idx="8246">
                  <c:v>24738</c:v>
                </c:pt>
                <c:pt idx="8247">
                  <c:v>24741</c:v>
                </c:pt>
                <c:pt idx="8248">
                  <c:v>24744</c:v>
                </c:pt>
                <c:pt idx="8249">
                  <c:v>24747</c:v>
                </c:pt>
                <c:pt idx="8250">
                  <c:v>24750</c:v>
                </c:pt>
                <c:pt idx="8251">
                  <c:v>24753</c:v>
                </c:pt>
                <c:pt idx="8252">
                  <c:v>24756</c:v>
                </c:pt>
                <c:pt idx="8253">
                  <c:v>24759</c:v>
                </c:pt>
                <c:pt idx="8254">
                  <c:v>24762</c:v>
                </c:pt>
                <c:pt idx="8255">
                  <c:v>24765</c:v>
                </c:pt>
                <c:pt idx="8256">
                  <c:v>24768</c:v>
                </c:pt>
                <c:pt idx="8257">
                  <c:v>24771</c:v>
                </c:pt>
                <c:pt idx="8258">
                  <c:v>24774</c:v>
                </c:pt>
                <c:pt idx="8259">
                  <c:v>24777</c:v>
                </c:pt>
                <c:pt idx="8260">
                  <c:v>24780</c:v>
                </c:pt>
                <c:pt idx="8261">
                  <c:v>24783</c:v>
                </c:pt>
                <c:pt idx="8262">
                  <c:v>24786</c:v>
                </c:pt>
                <c:pt idx="8263">
                  <c:v>24789</c:v>
                </c:pt>
                <c:pt idx="8264">
                  <c:v>24792</c:v>
                </c:pt>
                <c:pt idx="8265">
                  <c:v>24795</c:v>
                </c:pt>
                <c:pt idx="8266">
                  <c:v>24798</c:v>
                </c:pt>
                <c:pt idx="8267">
                  <c:v>24801</c:v>
                </c:pt>
                <c:pt idx="8268">
                  <c:v>24804</c:v>
                </c:pt>
                <c:pt idx="8269">
                  <c:v>24807</c:v>
                </c:pt>
                <c:pt idx="8270">
                  <c:v>24810</c:v>
                </c:pt>
                <c:pt idx="8271">
                  <c:v>24813</c:v>
                </c:pt>
                <c:pt idx="8272">
                  <c:v>24816</c:v>
                </c:pt>
                <c:pt idx="8273">
                  <c:v>24819</c:v>
                </c:pt>
                <c:pt idx="8274">
                  <c:v>24822</c:v>
                </c:pt>
                <c:pt idx="8275">
                  <c:v>24825</c:v>
                </c:pt>
                <c:pt idx="8276">
                  <c:v>24828</c:v>
                </c:pt>
                <c:pt idx="8277">
                  <c:v>24831</c:v>
                </c:pt>
                <c:pt idx="8278">
                  <c:v>24834</c:v>
                </c:pt>
                <c:pt idx="8279">
                  <c:v>24837</c:v>
                </c:pt>
                <c:pt idx="8280">
                  <c:v>24840</c:v>
                </c:pt>
                <c:pt idx="8281">
                  <c:v>24843</c:v>
                </c:pt>
                <c:pt idx="8282">
                  <c:v>24846</c:v>
                </c:pt>
                <c:pt idx="8283">
                  <c:v>24849</c:v>
                </c:pt>
                <c:pt idx="8284">
                  <c:v>24852</c:v>
                </c:pt>
                <c:pt idx="8285">
                  <c:v>24855</c:v>
                </c:pt>
                <c:pt idx="8286">
                  <c:v>24858</c:v>
                </c:pt>
                <c:pt idx="8287">
                  <c:v>24861</c:v>
                </c:pt>
                <c:pt idx="8288">
                  <c:v>24864</c:v>
                </c:pt>
                <c:pt idx="8289">
                  <c:v>24867</c:v>
                </c:pt>
                <c:pt idx="8290">
                  <c:v>24870</c:v>
                </c:pt>
                <c:pt idx="8291">
                  <c:v>24873</c:v>
                </c:pt>
                <c:pt idx="8292">
                  <c:v>24876</c:v>
                </c:pt>
                <c:pt idx="8293">
                  <c:v>24879</c:v>
                </c:pt>
                <c:pt idx="8294">
                  <c:v>24882</c:v>
                </c:pt>
                <c:pt idx="8295">
                  <c:v>24885</c:v>
                </c:pt>
                <c:pt idx="8296">
                  <c:v>24888</c:v>
                </c:pt>
                <c:pt idx="8297">
                  <c:v>24891</c:v>
                </c:pt>
                <c:pt idx="8298">
                  <c:v>24894</c:v>
                </c:pt>
                <c:pt idx="8299">
                  <c:v>24897</c:v>
                </c:pt>
                <c:pt idx="8300">
                  <c:v>24900</c:v>
                </c:pt>
                <c:pt idx="8301">
                  <c:v>24903</c:v>
                </c:pt>
                <c:pt idx="8302">
                  <c:v>24906</c:v>
                </c:pt>
                <c:pt idx="8303">
                  <c:v>24909</c:v>
                </c:pt>
                <c:pt idx="8304">
                  <c:v>24912</c:v>
                </c:pt>
                <c:pt idx="8305">
                  <c:v>24915</c:v>
                </c:pt>
                <c:pt idx="8306">
                  <c:v>24918</c:v>
                </c:pt>
                <c:pt idx="8307">
                  <c:v>24921</c:v>
                </c:pt>
                <c:pt idx="8308">
                  <c:v>24924</c:v>
                </c:pt>
                <c:pt idx="8309">
                  <c:v>24927</c:v>
                </c:pt>
                <c:pt idx="8310">
                  <c:v>24930</c:v>
                </c:pt>
                <c:pt idx="8311">
                  <c:v>24933</c:v>
                </c:pt>
                <c:pt idx="8312">
                  <c:v>24936</c:v>
                </c:pt>
                <c:pt idx="8313">
                  <c:v>24939</c:v>
                </c:pt>
                <c:pt idx="8314">
                  <c:v>24942</c:v>
                </c:pt>
                <c:pt idx="8315">
                  <c:v>24945</c:v>
                </c:pt>
                <c:pt idx="8316">
                  <c:v>24948</c:v>
                </c:pt>
                <c:pt idx="8317">
                  <c:v>24951</c:v>
                </c:pt>
                <c:pt idx="8318">
                  <c:v>24954</c:v>
                </c:pt>
                <c:pt idx="8319">
                  <c:v>24957</c:v>
                </c:pt>
                <c:pt idx="8320">
                  <c:v>24960</c:v>
                </c:pt>
                <c:pt idx="8321">
                  <c:v>24963</c:v>
                </c:pt>
                <c:pt idx="8322">
                  <c:v>24966</c:v>
                </c:pt>
                <c:pt idx="8323">
                  <c:v>24969</c:v>
                </c:pt>
                <c:pt idx="8324">
                  <c:v>24972</c:v>
                </c:pt>
                <c:pt idx="8325">
                  <c:v>24975</c:v>
                </c:pt>
                <c:pt idx="8326">
                  <c:v>24978</c:v>
                </c:pt>
                <c:pt idx="8327">
                  <c:v>24981</c:v>
                </c:pt>
                <c:pt idx="8328">
                  <c:v>24984</c:v>
                </c:pt>
                <c:pt idx="8329">
                  <c:v>24987</c:v>
                </c:pt>
                <c:pt idx="8330">
                  <c:v>24990</c:v>
                </c:pt>
                <c:pt idx="8331">
                  <c:v>24993</c:v>
                </c:pt>
                <c:pt idx="8332">
                  <c:v>24996</c:v>
                </c:pt>
                <c:pt idx="8333">
                  <c:v>24999</c:v>
                </c:pt>
                <c:pt idx="8334">
                  <c:v>25002</c:v>
                </c:pt>
                <c:pt idx="8335">
                  <c:v>25005</c:v>
                </c:pt>
                <c:pt idx="8336">
                  <c:v>25008</c:v>
                </c:pt>
                <c:pt idx="8337">
                  <c:v>25011</c:v>
                </c:pt>
                <c:pt idx="8338">
                  <c:v>25014</c:v>
                </c:pt>
                <c:pt idx="8339">
                  <c:v>25017</c:v>
                </c:pt>
                <c:pt idx="8340">
                  <c:v>25020</c:v>
                </c:pt>
                <c:pt idx="8341">
                  <c:v>25023</c:v>
                </c:pt>
                <c:pt idx="8342">
                  <c:v>25026</c:v>
                </c:pt>
                <c:pt idx="8343">
                  <c:v>25029</c:v>
                </c:pt>
                <c:pt idx="8344">
                  <c:v>25032</c:v>
                </c:pt>
                <c:pt idx="8345">
                  <c:v>25035</c:v>
                </c:pt>
                <c:pt idx="8346">
                  <c:v>25038</c:v>
                </c:pt>
                <c:pt idx="8347">
                  <c:v>25041</c:v>
                </c:pt>
                <c:pt idx="8348">
                  <c:v>25044</c:v>
                </c:pt>
                <c:pt idx="8349">
                  <c:v>25047</c:v>
                </c:pt>
                <c:pt idx="8350">
                  <c:v>25050</c:v>
                </c:pt>
                <c:pt idx="8351">
                  <c:v>25053</c:v>
                </c:pt>
                <c:pt idx="8352">
                  <c:v>25056</c:v>
                </c:pt>
                <c:pt idx="8353">
                  <c:v>25059</c:v>
                </c:pt>
                <c:pt idx="8354">
                  <c:v>25062</c:v>
                </c:pt>
                <c:pt idx="8355">
                  <c:v>25065</c:v>
                </c:pt>
                <c:pt idx="8356">
                  <c:v>25068</c:v>
                </c:pt>
                <c:pt idx="8357">
                  <c:v>25071</c:v>
                </c:pt>
                <c:pt idx="8358">
                  <c:v>25074</c:v>
                </c:pt>
                <c:pt idx="8359">
                  <c:v>25077</c:v>
                </c:pt>
                <c:pt idx="8360">
                  <c:v>25080</c:v>
                </c:pt>
                <c:pt idx="8361">
                  <c:v>25083</c:v>
                </c:pt>
                <c:pt idx="8362">
                  <c:v>25086</c:v>
                </c:pt>
                <c:pt idx="8363">
                  <c:v>25089</c:v>
                </c:pt>
                <c:pt idx="8364">
                  <c:v>25092</c:v>
                </c:pt>
                <c:pt idx="8365">
                  <c:v>25095</c:v>
                </c:pt>
                <c:pt idx="8366">
                  <c:v>25098</c:v>
                </c:pt>
                <c:pt idx="8367">
                  <c:v>25101</c:v>
                </c:pt>
                <c:pt idx="8368">
                  <c:v>25104</c:v>
                </c:pt>
                <c:pt idx="8369">
                  <c:v>25107</c:v>
                </c:pt>
                <c:pt idx="8370">
                  <c:v>25110</c:v>
                </c:pt>
                <c:pt idx="8371">
                  <c:v>25113</c:v>
                </c:pt>
                <c:pt idx="8372">
                  <c:v>25116</c:v>
                </c:pt>
                <c:pt idx="8373">
                  <c:v>25119</c:v>
                </c:pt>
                <c:pt idx="8374">
                  <c:v>25122</c:v>
                </c:pt>
                <c:pt idx="8375">
                  <c:v>25125</c:v>
                </c:pt>
                <c:pt idx="8376">
                  <c:v>25128</c:v>
                </c:pt>
                <c:pt idx="8377">
                  <c:v>25131</c:v>
                </c:pt>
                <c:pt idx="8378">
                  <c:v>25134</c:v>
                </c:pt>
                <c:pt idx="8379">
                  <c:v>25137</c:v>
                </c:pt>
                <c:pt idx="8380">
                  <c:v>25140</c:v>
                </c:pt>
                <c:pt idx="8381">
                  <c:v>25143</c:v>
                </c:pt>
                <c:pt idx="8382">
                  <c:v>25146</c:v>
                </c:pt>
                <c:pt idx="8383">
                  <c:v>25149</c:v>
                </c:pt>
                <c:pt idx="8384">
                  <c:v>25152</c:v>
                </c:pt>
                <c:pt idx="8385">
                  <c:v>25155</c:v>
                </c:pt>
                <c:pt idx="8386">
                  <c:v>25158</c:v>
                </c:pt>
                <c:pt idx="8387">
                  <c:v>25161</c:v>
                </c:pt>
                <c:pt idx="8388">
                  <c:v>25164</c:v>
                </c:pt>
                <c:pt idx="8389">
                  <c:v>25167</c:v>
                </c:pt>
                <c:pt idx="8390">
                  <c:v>25170</c:v>
                </c:pt>
                <c:pt idx="8391">
                  <c:v>25173</c:v>
                </c:pt>
                <c:pt idx="8392">
                  <c:v>25176</c:v>
                </c:pt>
                <c:pt idx="8393">
                  <c:v>25179</c:v>
                </c:pt>
                <c:pt idx="8394">
                  <c:v>25182</c:v>
                </c:pt>
                <c:pt idx="8395">
                  <c:v>25185</c:v>
                </c:pt>
                <c:pt idx="8396">
                  <c:v>25188</c:v>
                </c:pt>
                <c:pt idx="8397">
                  <c:v>25191</c:v>
                </c:pt>
                <c:pt idx="8398">
                  <c:v>25194</c:v>
                </c:pt>
                <c:pt idx="8399">
                  <c:v>25197</c:v>
                </c:pt>
                <c:pt idx="8400">
                  <c:v>25200</c:v>
                </c:pt>
                <c:pt idx="8401">
                  <c:v>25203</c:v>
                </c:pt>
                <c:pt idx="8402">
                  <c:v>25206</c:v>
                </c:pt>
                <c:pt idx="8403">
                  <c:v>25209</c:v>
                </c:pt>
                <c:pt idx="8404">
                  <c:v>25212</c:v>
                </c:pt>
                <c:pt idx="8405">
                  <c:v>25215</c:v>
                </c:pt>
                <c:pt idx="8406">
                  <c:v>25218</c:v>
                </c:pt>
                <c:pt idx="8407">
                  <c:v>25221</c:v>
                </c:pt>
                <c:pt idx="8408">
                  <c:v>25224</c:v>
                </c:pt>
                <c:pt idx="8409">
                  <c:v>25227</c:v>
                </c:pt>
                <c:pt idx="8410">
                  <c:v>25230</c:v>
                </c:pt>
                <c:pt idx="8411">
                  <c:v>25233</c:v>
                </c:pt>
                <c:pt idx="8412">
                  <c:v>25236</c:v>
                </c:pt>
                <c:pt idx="8413">
                  <c:v>25239</c:v>
                </c:pt>
                <c:pt idx="8414">
                  <c:v>25242</c:v>
                </c:pt>
                <c:pt idx="8415">
                  <c:v>25245</c:v>
                </c:pt>
                <c:pt idx="8416">
                  <c:v>25248</c:v>
                </c:pt>
                <c:pt idx="8417">
                  <c:v>25251</c:v>
                </c:pt>
                <c:pt idx="8418">
                  <c:v>25254</c:v>
                </c:pt>
                <c:pt idx="8419">
                  <c:v>25257</c:v>
                </c:pt>
                <c:pt idx="8420">
                  <c:v>25260</c:v>
                </c:pt>
                <c:pt idx="8421">
                  <c:v>25263</c:v>
                </c:pt>
                <c:pt idx="8422">
                  <c:v>25266</c:v>
                </c:pt>
                <c:pt idx="8423">
                  <c:v>25269</c:v>
                </c:pt>
                <c:pt idx="8424">
                  <c:v>25272</c:v>
                </c:pt>
                <c:pt idx="8425">
                  <c:v>25275</c:v>
                </c:pt>
                <c:pt idx="8426">
                  <c:v>25278</c:v>
                </c:pt>
                <c:pt idx="8427">
                  <c:v>25281</c:v>
                </c:pt>
                <c:pt idx="8428">
                  <c:v>25284</c:v>
                </c:pt>
                <c:pt idx="8429">
                  <c:v>25287</c:v>
                </c:pt>
                <c:pt idx="8430">
                  <c:v>25290</c:v>
                </c:pt>
                <c:pt idx="8431">
                  <c:v>25293</c:v>
                </c:pt>
                <c:pt idx="8432">
                  <c:v>25296</c:v>
                </c:pt>
                <c:pt idx="8433">
                  <c:v>25299</c:v>
                </c:pt>
                <c:pt idx="8434">
                  <c:v>25302</c:v>
                </c:pt>
                <c:pt idx="8435">
                  <c:v>25305</c:v>
                </c:pt>
                <c:pt idx="8436">
                  <c:v>25308</c:v>
                </c:pt>
                <c:pt idx="8437">
                  <c:v>25311</c:v>
                </c:pt>
                <c:pt idx="8438">
                  <c:v>25314</c:v>
                </c:pt>
                <c:pt idx="8439">
                  <c:v>25317</c:v>
                </c:pt>
                <c:pt idx="8440">
                  <c:v>25320</c:v>
                </c:pt>
                <c:pt idx="8441">
                  <c:v>25323</c:v>
                </c:pt>
                <c:pt idx="8442">
                  <c:v>25326</c:v>
                </c:pt>
                <c:pt idx="8443">
                  <c:v>25329</c:v>
                </c:pt>
                <c:pt idx="8444">
                  <c:v>25332</c:v>
                </c:pt>
                <c:pt idx="8445">
                  <c:v>25335</c:v>
                </c:pt>
                <c:pt idx="8446">
                  <c:v>25338</c:v>
                </c:pt>
                <c:pt idx="8447">
                  <c:v>25341</c:v>
                </c:pt>
                <c:pt idx="8448">
                  <c:v>25344</c:v>
                </c:pt>
                <c:pt idx="8449">
                  <c:v>25347</c:v>
                </c:pt>
                <c:pt idx="8450">
                  <c:v>25350</c:v>
                </c:pt>
                <c:pt idx="8451">
                  <c:v>25353</c:v>
                </c:pt>
                <c:pt idx="8452">
                  <c:v>25356</c:v>
                </c:pt>
                <c:pt idx="8453">
                  <c:v>25359</c:v>
                </c:pt>
                <c:pt idx="8454">
                  <c:v>25362</c:v>
                </c:pt>
                <c:pt idx="8455">
                  <c:v>25365</c:v>
                </c:pt>
                <c:pt idx="8456">
                  <c:v>25368</c:v>
                </c:pt>
                <c:pt idx="8457">
                  <c:v>25371</c:v>
                </c:pt>
                <c:pt idx="8458">
                  <c:v>25374</c:v>
                </c:pt>
                <c:pt idx="8459">
                  <c:v>25377</c:v>
                </c:pt>
                <c:pt idx="8460">
                  <c:v>25380</c:v>
                </c:pt>
                <c:pt idx="8461">
                  <c:v>25383</c:v>
                </c:pt>
                <c:pt idx="8462">
                  <c:v>25386</c:v>
                </c:pt>
                <c:pt idx="8463">
                  <c:v>25389</c:v>
                </c:pt>
                <c:pt idx="8464">
                  <c:v>25392</c:v>
                </c:pt>
                <c:pt idx="8465">
                  <c:v>25395</c:v>
                </c:pt>
                <c:pt idx="8466">
                  <c:v>25398</c:v>
                </c:pt>
                <c:pt idx="8467">
                  <c:v>25401</c:v>
                </c:pt>
                <c:pt idx="8468">
                  <c:v>25404</c:v>
                </c:pt>
                <c:pt idx="8469">
                  <c:v>25407</c:v>
                </c:pt>
                <c:pt idx="8470">
                  <c:v>25410</c:v>
                </c:pt>
                <c:pt idx="8471">
                  <c:v>25413</c:v>
                </c:pt>
                <c:pt idx="8472">
                  <c:v>25416</c:v>
                </c:pt>
                <c:pt idx="8473">
                  <c:v>25419</c:v>
                </c:pt>
                <c:pt idx="8474">
                  <c:v>25422</c:v>
                </c:pt>
                <c:pt idx="8475">
                  <c:v>25425</c:v>
                </c:pt>
                <c:pt idx="8476">
                  <c:v>25428</c:v>
                </c:pt>
                <c:pt idx="8477">
                  <c:v>25431</c:v>
                </c:pt>
                <c:pt idx="8478">
                  <c:v>25434</c:v>
                </c:pt>
                <c:pt idx="8479">
                  <c:v>25437</c:v>
                </c:pt>
                <c:pt idx="8480">
                  <c:v>25440</c:v>
                </c:pt>
                <c:pt idx="8481">
                  <c:v>25443</c:v>
                </c:pt>
                <c:pt idx="8482">
                  <c:v>25446</c:v>
                </c:pt>
                <c:pt idx="8483">
                  <c:v>25449</c:v>
                </c:pt>
                <c:pt idx="8484">
                  <c:v>25452</c:v>
                </c:pt>
                <c:pt idx="8485">
                  <c:v>25455</c:v>
                </c:pt>
                <c:pt idx="8486">
                  <c:v>25458</c:v>
                </c:pt>
                <c:pt idx="8487">
                  <c:v>25461</c:v>
                </c:pt>
                <c:pt idx="8488">
                  <c:v>25464</c:v>
                </c:pt>
                <c:pt idx="8489">
                  <c:v>25467</c:v>
                </c:pt>
                <c:pt idx="8490">
                  <c:v>25470</c:v>
                </c:pt>
                <c:pt idx="8491">
                  <c:v>25473</c:v>
                </c:pt>
                <c:pt idx="8492">
                  <c:v>25476</c:v>
                </c:pt>
                <c:pt idx="8493">
                  <c:v>25479</c:v>
                </c:pt>
                <c:pt idx="8494">
                  <c:v>25482</c:v>
                </c:pt>
                <c:pt idx="8495">
                  <c:v>25485</c:v>
                </c:pt>
                <c:pt idx="8496">
                  <c:v>25488</c:v>
                </c:pt>
                <c:pt idx="8497">
                  <c:v>25491</c:v>
                </c:pt>
                <c:pt idx="8498">
                  <c:v>25494</c:v>
                </c:pt>
                <c:pt idx="8499">
                  <c:v>25497</c:v>
                </c:pt>
                <c:pt idx="8500">
                  <c:v>25500</c:v>
                </c:pt>
                <c:pt idx="8501">
                  <c:v>25503</c:v>
                </c:pt>
                <c:pt idx="8502">
                  <c:v>25506</c:v>
                </c:pt>
                <c:pt idx="8503">
                  <c:v>25509</c:v>
                </c:pt>
                <c:pt idx="8504">
                  <c:v>25512</c:v>
                </c:pt>
                <c:pt idx="8505">
                  <c:v>25515</c:v>
                </c:pt>
                <c:pt idx="8506">
                  <c:v>25518</c:v>
                </c:pt>
                <c:pt idx="8507">
                  <c:v>25521</c:v>
                </c:pt>
                <c:pt idx="8508">
                  <c:v>25524</c:v>
                </c:pt>
                <c:pt idx="8509">
                  <c:v>25527</c:v>
                </c:pt>
                <c:pt idx="8510">
                  <c:v>25530</c:v>
                </c:pt>
                <c:pt idx="8511">
                  <c:v>25533</c:v>
                </c:pt>
                <c:pt idx="8512">
                  <c:v>25536</c:v>
                </c:pt>
                <c:pt idx="8513">
                  <c:v>25539</c:v>
                </c:pt>
                <c:pt idx="8514">
                  <c:v>25542</c:v>
                </c:pt>
                <c:pt idx="8515">
                  <c:v>25545</c:v>
                </c:pt>
                <c:pt idx="8516">
                  <c:v>25548</c:v>
                </c:pt>
                <c:pt idx="8517">
                  <c:v>25551</c:v>
                </c:pt>
                <c:pt idx="8518">
                  <c:v>25554</c:v>
                </c:pt>
                <c:pt idx="8519">
                  <c:v>25557</c:v>
                </c:pt>
                <c:pt idx="8520">
                  <c:v>25560</c:v>
                </c:pt>
                <c:pt idx="8521">
                  <c:v>25563</c:v>
                </c:pt>
                <c:pt idx="8522">
                  <c:v>25566</c:v>
                </c:pt>
                <c:pt idx="8523">
                  <c:v>25569</c:v>
                </c:pt>
                <c:pt idx="8524">
                  <c:v>25572</c:v>
                </c:pt>
                <c:pt idx="8525">
                  <c:v>25575</c:v>
                </c:pt>
                <c:pt idx="8526">
                  <c:v>25578</c:v>
                </c:pt>
                <c:pt idx="8527">
                  <c:v>25581</c:v>
                </c:pt>
                <c:pt idx="8528">
                  <c:v>25584</c:v>
                </c:pt>
                <c:pt idx="8529">
                  <c:v>25587</c:v>
                </c:pt>
                <c:pt idx="8530">
                  <c:v>25590</c:v>
                </c:pt>
                <c:pt idx="8531">
                  <c:v>25593</c:v>
                </c:pt>
                <c:pt idx="8532">
                  <c:v>25596</c:v>
                </c:pt>
                <c:pt idx="8533">
                  <c:v>25599</c:v>
                </c:pt>
                <c:pt idx="8534">
                  <c:v>25602</c:v>
                </c:pt>
                <c:pt idx="8535">
                  <c:v>25605</c:v>
                </c:pt>
                <c:pt idx="8536">
                  <c:v>25608</c:v>
                </c:pt>
                <c:pt idx="8537">
                  <c:v>25611</c:v>
                </c:pt>
                <c:pt idx="8538">
                  <c:v>25614</c:v>
                </c:pt>
                <c:pt idx="8539">
                  <c:v>25617</c:v>
                </c:pt>
                <c:pt idx="8540">
                  <c:v>25620</c:v>
                </c:pt>
                <c:pt idx="8541">
                  <c:v>25623</c:v>
                </c:pt>
                <c:pt idx="8542">
                  <c:v>25626</c:v>
                </c:pt>
                <c:pt idx="8543">
                  <c:v>25629</c:v>
                </c:pt>
                <c:pt idx="8544">
                  <c:v>25632</c:v>
                </c:pt>
                <c:pt idx="8545">
                  <c:v>25635</c:v>
                </c:pt>
                <c:pt idx="8546">
                  <c:v>25638</c:v>
                </c:pt>
                <c:pt idx="8547">
                  <c:v>25641</c:v>
                </c:pt>
                <c:pt idx="8548">
                  <c:v>25644</c:v>
                </c:pt>
                <c:pt idx="8549">
                  <c:v>25647</c:v>
                </c:pt>
                <c:pt idx="8550">
                  <c:v>25650</c:v>
                </c:pt>
                <c:pt idx="8551">
                  <c:v>25653</c:v>
                </c:pt>
                <c:pt idx="8552">
                  <c:v>25656</c:v>
                </c:pt>
                <c:pt idx="8553">
                  <c:v>25659</c:v>
                </c:pt>
                <c:pt idx="8554">
                  <c:v>25662</c:v>
                </c:pt>
                <c:pt idx="8555">
                  <c:v>25665</c:v>
                </c:pt>
                <c:pt idx="8556">
                  <c:v>25668</c:v>
                </c:pt>
                <c:pt idx="8557">
                  <c:v>25671</c:v>
                </c:pt>
                <c:pt idx="8558">
                  <c:v>25674</c:v>
                </c:pt>
                <c:pt idx="8559">
                  <c:v>25677</c:v>
                </c:pt>
                <c:pt idx="8560">
                  <c:v>25680</c:v>
                </c:pt>
                <c:pt idx="8561">
                  <c:v>25683</c:v>
                </c:pt>
                <c:pt idx="8562">
                  <c:v>25686</c:v>
                </c:pt>
                <c:pt idx="8563">
                  <c:v>25689</c:v>
                </c:pt>
                <c:pt idx="8564">
                  <c:v>25692</c:v>
                </c:pt>
                <c:pt idx="8565">
                  <c:v>25695</c:v>
                </c:pt>
                <c:pt idx="8566">
                  <c:v>25698</c:v>
                </c:pt>
                <c:pt idx="8567">
                  <c:v>25701</c:v>
                </c:pt>
                <c:pt idx="8568">
                  <c:v>25704</c:v>
                </c:pt>
                <c:pt idx="8569">
                  <c:v>25707</c:v>
                </c:pt>
                <c:pt idx="8570">
                  <c:v>25710</c:v>
                </c:pt>
                <c:pt idx="8571">
                  <c:v>25713</c:v>
                </c:pt>
                <c:pt idx="8572">
                  <c:v>25716</c:v>
                </c:pt>
                <c:pt idx="8573">
                  <c:v>25719</c:v>
                </c:pt>
                <c:pt idx="8574">
                  <c:v>25722</c:v>
                </c:pt>
                <c:pt idx="8575">
                  <c:v>25725</c:v>
                </c:pt>
                <c:pt idx="8576">
                  <c:v>25728</c:v>
                </c:pt>
                <c:pt idx="8577">
                  <c:v>25731</c:v>
                </c:pt>
                <c:pt idx="8578">
                  <c:v>25734</c:v>
                </c:pt>
                <c:pt idx="8579">
                  <c:v>25737</c:v>
                </c:pt>
                <c:pt idx="8580">
                  <c:v>25740</c:v>
                </c:pt>
                <c:pt idx="8581">
                  <c:v>25743</c:v>
                </c:pt>
                <c:pt idx="8582">
                  <c:v>25746</c:v>
                </c:pt>
                <c:pt idx="8583">
                  <c:v>25749</c:v>
                </c:pt>
                <c:pt idx="8584">
                  <c:v>25752</c:v>
                </c:pt>
                <c:pt idx="8585">
                  <c:v>25755</c:v>
                </c:pt>
                <c:pt idx="8586">
                  <c:v>25758</c:v>
                </c:pt>
                <c:pt idx="8587">
                  <c:v>25761</c:v>
                </c:pt>
                <c:pt idx="8588">
                  <c:v>25764</c:v>
                </c:pt>
                <c:pt idx="8589">
                  <c:v>25767</c:v>
                </c:pt>
                <c:pt idx="8590">
                  <c:v>25770</c:v>
                </c:pt>
                <c:pt idx="8591">
                  <c:v>25773</c:v>
                </c:pt>
                <c:pt idx="8592">
                  <c:v>25776</c:v>
                </c:pt>
                <c:pt idx="8593">
                  <c:v>25779</c:v>
                </c:pt>
                <c:pt idx="8594">
                  <c:v>25782</c:v>
                </c:pt>
                <c:pt idx="8595">
                  <c:v>25785</c:v>
                </c:pt>
                <c:pt idx="8596">
                  <c:v>25788</c:v>
                </c:pt>
                <c:pt idx="8597">
                  <c:v>25791</c:v>
                </c:pt>
                <c:pt idx="8598">
                  <c:v>25794</c:v>
                </c:pt>
                <c:pt idx="8599">
                  <c:v>25797</c:v>
                </c:pt>
                <c:pt idx="8600">
                  <c:v>25800</c:v>
                </c:pt>
                <c:pt idx="8601">
                  <c:v>25803</c:v>
                </c:pt>
                <c:pt idx="8602">
                  <c:v>25806</c:v>
                </c:pt>
                <c:pt idx="8603">
                  <c:v>25809</c:v>
                </c:pt>
                <c:pt idx="8604">
                  <c:v>25812</c:v>
                </c:pt>
                <c:pt idx="8605">
                  <c:v>25815</c:v>
                </c:pt>
                <c:pt idx="8606">
                  <c:v>25818</c:v>
                </c:pt>
                <c:pt idx="8607">
                  <c:v>25821</c:v>
                </c:pt>
                <c:pt idx="8608">
                  <c:v>25824</c:v>
                </c:pt>
                <c:pt idx="8609">
                  <c:v>25827</c:v>
                </c:pt>
                <c:pt idx="8610">
                  <c:v>25830</c:v>
                </c:pt>
                <c:pt idx="8611">
                  <c:v>25833</c:v>
                </c:pt>
                <c:pt idx="8612">
                  <c:v>25836</c:v>
                </c:pt>
                <c:pt idx="8613">
                  <c:v>25839</c:v>
                </c:pt>
                <c:pt idx="8614">
                  <c:v>25842</c:v>
                </c:pt>
                <c:pt idx="8615">
                  <c:v>25845</c:v>
                </c:pt>
                <c:pt idx="8616">
                  <c:v>25848</c:v>
                </c:pt>
                <c:pt idx="8617">
                  <c:v>25851</c:v>
                </c:pt>
                <c:pt idx="8618">
                  <c:v>25854</c:v>
                </c:pt>
                <c:pt idx="8619">
                  <c:v>25857</c:v>
                </c:pt>
                <c:pt idx="8620">
                  <c:v>25860</c:v>
                </c:pt>
                <c:pt idx="8621">
                  <c:v>25863</c:v>
                </c:pt>
                <c:pt idx="8622">
                  <c:v>25866</c:v>
                </c:pt>
                <c:pt idx="8623">
                  <c:v>25869</c:v>
                </c:pt>
                <c:pt idx="8624">
                  <c:v>25872</c:v>
                </c:pt>
                <c:pt idx="8625">
                  <c:v>25875</c:v>
                </c:pt>
                <c:pt idx="8626">
                  <c:v>25878</c:v>
                </c:pt>
                <c:pt idx="8627">
                  <c:v>25881</c:v>
                </c:pt>
                <c:pt idx="8628">
                  <c:v>25884</c:v>
                </c:pt>
                <c:pt idx="8629">
                  <c:v>25887</c:v>
                </c:pt>
                <c:pt idx="8630">
                  <c:v>25890</c:v>
                </c:pt>
                <c:pt idx="8631">
                  <c:v>25893</c:v>
                </c:pt>
                <c:pt idx="8632">
                  <c:v>25896</c:v>
                </c:pt>
                <c:pt idx="8633">
                  <c:v>25899</c:v>
                </c:pt>
                <c:pt idx="8634">
                  <c:v>25902</c:v>
                </c:pt>
                <c:pt idx="8635">
                  <c:v>25905</c:v>
                </c:pt>
                <c:pt idx="8636">
                  <c:v>25908</c:v>
                </c:pt>
                <c:pt idx="8637">
                  <c:v>25911</c:v>
                </c:pt>
                <c:pt idx="8638">
                  <c:v>25914</c:v>
                </c:pt>
                <c:pt idx="8639">
                  <c:v>25917</c:v>
                </c:pt>
                <c:pt idx="8640">
                  <c:v>25920</c:v>
                </c:pt>
                <c:pt idx="8641">
                  <c:v>25923</c:v>
                </c:pt>
                <c:pt idx="8642">
                  <c:v>25926</c:v>
                </c:pt>
                <c:pt idx="8643">
                  <c:v>25929</c:v>
                </c:pt>
                <c:pt idx="8644">
                  <c:v>25932</c:v>
                </c:pt>
                <c:pt idx="8645">
                  <c:v>25935</c:v>
                </c:pt>
                <c:pt idx="8646">
                  <c:v>25938</c:v>
                </c:pt>
                <c:pt idx="8647">
                  <c:v>25941</c:v>
                </c:pt>
                <c:pt idx="8648">
                  <c:v>25944</c:v>
                </c:pt>
                <c:pt idx="8649">
                  <c:v>25947</c:v>
                </c:pt>
                <c:pt idx="8650">
                  <c:v>25950</c:v>
                </c:pt>
                <c:pt idx="8651">
                  <c:v>25953</c:v>
                </c:pt>
                <c:pt idx="8652">
                  <c:v>25956</c:v>
                </c:pt>
                <c:pt idx="8653">
                  <c:v>25959</c:v>
                </c:pt>
                <c:pt idx="8654">
                  <c:v>25962</c:v>
                </c:pt>
                <c:pt idx="8655">
                  <c:v>25965</c:v>
                </c:pt>
                <c:pt idx="8656">
                  <c:v>25968</c:v>
                </c:pt>
                <c:pt idx="8657">
                  <c:v>25971</c:v>
                </c:pt>
                <c:pt idx="8658">
                  <c:v>25974</c:v>
                </c:pt>
                <c:pt idx="8659">
                  <c:v>25977</c:v>
                </c:pt>
                <c:pt idx="8660">
                  <c:v>25980</c:v>
                </c:pt>
                <c:pt idx="8661">
                  <c:v>25983</c:v>
                </c:pt>
                <c:pt idx="8662">
                  <c:v>25986</c:v>
                </c:pt>
                <c:pt idx="8663">
                  <c:v>25989</c:v>
                </c:pt>
                <c:pt idx="8664">
                  <c:v>25992</c:v>
                </c:pt>
                <c:pt idx="8665">
                  <c:v>25995</c:v>
                </c:pt>
                <c:pt idx="8666">
                  <c:v>25998</c:v>
                </c:pt>
                <c:pt idx="8667">
                  <c:v>26001</c:v>
                </c:pt>
                <c:pt idx="8668">
                  <c:v>26004</c:v>
                </c:pt>
                <c:pt idx="8669">
                  <c:v>26007</c:v>
                </c:pt>
                <c:pt idx="8670">
                  <c:v>26010</c:v>
                </c:pt>
                <c:pt idx="8671">
                  <c:v>26013</c:v>
                </c:pt>
                <c:pt idx="8672">
                  <c:v>26016</c:v>
                </c:pt>
                <c:pt idx="8673">
                  <c:v>26019</c:v>
                </c:pt>
                <c:pt idx="8674">
                  <c:v>26022</c:v>
                </c:pt>
                <c:pt idx="8675">
                  <c:v>26025</c:v>
                </c:pt>
                <c:pt idx="8676">
                  <c:v>26028</c:v>
                </c:pt>
                <c:pt idx="8677">
                  <c:v>26031</c:v>
                </c:pt>
                <c:pt idx="8678">
                  <c:v>26034</c:v>
                </c:pt>
                <c:pt idx="8679">
                  <c:v>26037</c:v>
                </c:pt>
                <c:pt idx="8680">
                  <c:v>26040</c:v>
                </c:pt>
                <c:pt idx="8681">
                  <c:v>26043</c:v>
                </c:pt>
                <c:pt idx="8682">
                  <c:v>26046</c:v>
                </c:pt>
                <c:pt idx="8683">
                  <c:v>26049</c:v>
                </c:pt>
                <c:pt idx="8684">
                  <c:v>26052</c:v>
                </c:pt>
                <c:pt idx="8685">
                  <c:v>26055</c:v>
                </c:pt>
                <c:pt idx="8686">
                  <c:v>26058</c:v>
                </c:pt>
                <c:pt idx="8687">
                  <c:v>26061</c:v>
                </c:pt>
                <c:pt idx="8688">
                  <c:v>26064</c:v>
                </c:pt>
                <c:pt idx="8689">
                  <c:v>26067</c:v>
                </c:pt>
                <c:pt idx="8690">
                  <c:v>26070</c:v>
                </c:pt>
                <c:pt idx="8691">
                  <c:v>26073</c:v>
                </c:pt>
                <c:pt idx="8692">
                  <c:v>26076</c:v>
                </c:pt>
                <c:pt idx="8693">
                  <c:v>26079</c:v>
                </c:pt>
                <c:pt idx="8694">
                  <c:v>26082</c:v>
                </c:pt>
                <c:pt idx="8695">
                  <c:v>26085</c:v>
                </c:pt>
                <c:pt idx="8696">
                  <c:v>26088</c:v>
                </c:pt>
                <c:pt idx="8697">
                  <c:v>26091</c:v>
                </c:pt>
                <c:pt idx="8698">
                  <c:v>26094</c:v>
                </c:pt>
                <c:pt idx="8699">
                  <c:v>26097</c:v>
                </c:pt>
                <c:pt idx="8700">
                  <c:v>26100</c:v>
                </c:pt>
                <c:pt idx="8701">
                  <c:v>26103</c:v>
                </c:pt>
                <c:pt idx="8702">
                  <c:v>26106</c:v>
                </c:pt>
                <c:pt idx="8703">
                  <c:v>26109</c:v>
                </c:pt>
                <c:pt idx="8704">
                  <c:v>26112</c:v>
                </c:pt>
                <c:pt idx="8705">
                  <c:v>26115</c:v>
                </c:pt>
                <c:pt idx="8706">
                  <c:v>26118</c:v>
                </c:pt>
                <c:pt idx="8707">
                  <c:v>26121</c:v>
                </c:pt>
                <c:pt idx="8708">
                  <c:v>26124</c:v>
                </c:pt>
                <c:pt idx="8709">
                  <c:v>26127</c:v>
                </c:pt>
                <c:pt idx="8710">
                  <c:v>26130</c:v>
                </c:pt>
                <c:pt idx="8711">
                  <c:v>26133</c:v>
                </c:pt>
                <c:pt idx="8712">
                  <c:v>26136</c:v>
                </c:pt>
                <c:pt idx="8713">
                  <c:v>26139</c:v>
                </c:pt>
                <c:pt idx="8714">
                  <c:v>26142</c:v>
                </c:pt>
                <c:pt idx="8715">
                  <c:v>26145</c:v>
                </c:pt>
                <c:pt idx="8716">
                  <c:v>26148</c:v>
                </c:pt>
                <c:pt idx="8717">
                  <c:v>26151</c:v>
                </c:pt>
                <c:pt idx="8718">
                  <c:v>26154</c:v>
                </c:pt>
                <c:pt idx="8719">
                  <c:v>26157</c:v>
                </c:pt>
                <c:pt idx="8720">
                  <c:v>26160</c:v>
                </c:pt>
                <c:pt idx="8721">
                  <c:v>26163</c:v>
                </c:pt>
                <c:pt idx="8722">
                  <c:v>26166</c:v>
                </c:pt>
                <c:pt idx="8723">
                  <c:v>26169</c:v>
                </c:pt>
                <c:pt idx="8724">
                  <c:v>26172</c:v>
                </c:pt>
                <c:pt idx="8725">
                  <c:v>26175</c:v>
                </c:pt>
                <c:pt idx="8726">
                  <c:v>26178</c:v>
                </c:pt>
                <c:pt idx="8727">
                  <c:v>26181</c:v>
                </c:pt>
                <c:pt idx="8728">
                  <c:v>26184</c:v>
                </c:pt>
                <c:pt idx="8729">
                  <c:v>26187</c:v>
                </c:pt>
                <c:pt idx="8730">
                  <c:v>26190</c:v>
                </c:pt>
                <c:pt idx="8731">
                  <c:v>26193</c:v>
                </c:pt>
                <c:pt idx="8732">
                  <c:v>26196</c:v>
                </c:pt>
                <c:pt idx="8733">
                  <c:v>26199</c:v>
                </c:pt>
                <c:pt idx="8734">
                  <c:v>26202</c:v>
                </c:pt>
                <c:pt idx="8735">
                  <c:v>26205</c:v>
                </c:pt>
                <c:pt idx="8736">
                  <c:v>26208</c:v>
                </c:pt>
                <c:pt idx="8737">
                  <c:v>26211</c:v>
                </c:pt>
                <c:pt idx="8738">
                  <c:v>26214</c:v>
                </c:pt>
                <c:pt idx="8739">
                  <c:v>26217</c:v>
                </c:pt>
                <c:pt idx="8740">
                  <c:v>26220</c:v>
                </c:pt>
                <c:pt idx="8741">
                  <c:v>26223</c:v>
                </c:pt>
                <c:pt idx="8742">
                  <c:v>26226</c:v>
                </c:pt>
                <c:pt idx="8743">
                  <c:v>26229</c:v>
                </c:pt>
                <c:pt idx="8744">
                  <c:v>26232</c:v>
                </c:pt>
                <c:pt idx="8745">
                  <c:v>26235</c:v>
                </c:pt>
                <c:pt idx="8746">
                  <c:v>26238</c:v>
                </c:pt>
                <c:pt idx="8747">
                  <c:v>26241</c:v>
                </c:pt>
                <c:pt idx="8748">
                  <c:v>26244</c:v>
                </c:pt>
                <c:pt idx="8749">
                  <c:v>26247</c:v>
                </c:pt>
                <c:pt idx="8750">
                  <c:v>26250</c:v>
                </c:pt>
                <c:pt idx="8751">
                  <c:v>26253</c:v>
                </c:pt>
                <c:pt idx="8752">
                  <c:v>26256</c:v>
                </c:pt>
                <c:pt idx="8753">
                  <c:v>26259</c:v>
                </c:pt>
                <c:pt idx="8754">
                  <c:v>26262</c:v>
                </c:pt>
                <c:pt idx="8755">
                  <c:v>26265</c:v>
                </c:pt>
                <c:pt idx="8756">
                  <c:v>26268</c:v>
                </c:pt>
                <c:pt idx="8757">
                  <c:v>26271</c:v>
                </c:pt>
                <c:pt idx="8758">
                  <c:v>26274</c:v>
                </c:pt>
                <c:pt idx="8759">
                  <c:v>26277</c:v>
                </c:pt>
                <c:pt idx="8760">
                  <c:v>26280</c:v>
                </c:pt>
                <c:pt idx="8761">
                  <c:v>26283</c:v>
                </c:pt>
                <c:pt idx="8762">
                  <c:v>26286</c:v>
                </c:pt>
                <c:pt idx="8763">
                  <c:v>26289</c:v>
                </c:pt>
                <c:pt idx="8764">
                  <c:v>26292</c:v>
                </c:pt>
                <c:pt idx="8765">
                  <c:v>26295</c:v>
                </c:pt>
                <c:pt idx="8766">
                  <c:v>26298</c:v>
                </c:pt>
                <c:pt idx="8767">
                  <c:v>26301</c:v>
                </c:pt>
                <c:pt idx="8768">
                  <c:v>26304</c:v>
                </c:pt>
                <c:pt idx="8769">
                  <c:v>26307</c:v>
                </c:pt>
                <c:pt idx="8770">
                  <c:v>26310</c:v>
                </c:pt>
                <c:pt idx="8771">
                  <c:v>26313</c:v>
                </c:pt>
                <c:pt idx="8772">
                  <c:v>26316</c:v>
                </c:pt>
                <c:pt idx="8773">
                  <c:v>26319</c:v>
                </c:pt>
                <c:pt idx="8774">
                  <c:v>26322</c:v>
                </c:pt>
                <c:pt idx="8775">
                  <c:v>26325</c:v>
                </c:pt>
                <c:pt idx="8776">
                  <c:v>26328</c:v>
                </c:pt>
                <c:pt idx="8777">
                  <c:v>26331</c:v>
                </c:pt>
                <c:pt idx="8778">
                  <c:v>26334</c:v>
                </c:pt>
                <c:pt idx="8779">
                  <c:v>26337</c:v>
                </c:pt>
                <c:pt idx="8780">
                  <c:v>26340</c:v>
                </c:pt>
                <c:pt idx="8781">
                  <c:v>26343</c:v>
                </c:pt>
                <c:pt idx="8782">
                  <c:v>26346</c:v>
                </c:pt>
                <c:pt idx="8783">
                  <c:v>26349</c:v>
                </c:pt>
                <c:pt idx="8784">
                  <c:v>26352</c:v>
                </c:pt>
                <c:pt idx="8785">
                  <c:v>26355</c:v>
                </c:pt>
                <c:pt idx="8786">
                  <c:v>26358</c:v>
                </c:pt>
                <c:pt idx="8787">
                  <c:v>26361</c:v>
                </c:pt>
                <c:pt idx="8788">
                  <c:v>26364</c:v>
                </c:pt>
                <c:pt idx="8789">
                  <c:v>26367</c:v>
                </c:pt>
                <c:pt idx="8790">
                  <c:v>26370</c:v>
                </c:pt>
                <c:pt idx="8791">
                  <c:v>26373</c:v>
                </c:pt>
                <c:pt idx="8792">
                  <c:v>26376</c:v>
                </c:pt>
                <c:pt idx="8793">
                  <c:v>26379</c:v>
                </c:pt>
                <c:pt idx="8794">
                  <c:v>26382</c:v>
                </c:pt>
                <c:pt idx="8795">
                  <c:v>26385</c:v>
                </c:pt>
                <c:pt idx="8796">
                  <c:v>26388</c:v>
                </c:pt>
                <c:pt idx="8797">
                  <c:v>26391</c:v>
                </c:pt>
                <c:pt idx="8798">
                  <c:v>26394</c:v>
                </c:pt>
                <c:pt idx="8799">
                  <c:v>26397</c:v>
                </c:pt>
                <c:pt idx="8800">
                  <c:v>26400</c:v>
                </c:pt>
                <c:pt idx="8801">
                  <c:v>26403</c:v>
                </c:pt>
                <c:pt idx="8802">
                  <c:v>26406</c:v>
                </c:pt>
                <c:pt idx="8803">
                  <c:v>26409</c:v>
                </c:pt>
                <c:pt idx="8804">
                  <c:v>26412</c:v>
                </c:pt>
                <c:pt idx="8805">
                  <c:v>26415</c:v>
                </c:pt>
                <c:pt idx="8806">
                  <c:v>26418</c:v>
                </c:pt>
                <c:pt idx="8807">
                  <c:v>26421</c:v>
                </c:pt>
                <c:pt idx="8808">
                  <c:v>26424</c:v>
                </c:pt>
                <c:pt idx="8809">
                  <c:v>26427</c:v>
                </c:pt>
                <c:pt idx="8810">
                  <c:v>26430</c:v>
                </c:pt>
                <c:pt idx="8811">
                  <c:v>26433</c:v>
                </c:pt>
                <c:pt idx="8812">
                  <c:v>26436</c:v>
                </c:pt>
                <c:pt idx="8813">
                  <c:v>26439</c:v>
                </c:pt>
                <c:pt idx="8814">
                  <c:v>26442</c:v>
                </c:pt>
                <c:pt idx="8815">
                  <c:v>26445</c:v>
                </c:pt>
                <c:pt idx="8816">
                  <c:v>26448</c:v>
                </c:pt>
                <c:pt idx="8817">
                  <c:v>26451</c:v>
                </c:pt>
                <c:pt idx="8818">
                  <c:v>26454</c:v>
                </c:pt>
                <c:pt idx="8819">
                  <c:v>26457</c:v>
                </c:pt>
                <c:pt idx="8820">
                  <c:v>26460</c:v>
                </c:pt>
                <c:pt idx="8821">
                  <c:v>26463</c:v>
                </c:pt>
                <c:pt idx="8822">
                  <c:v>26466</c:v>
                </c:pt>
                <c:pt idx="8823">
                  <c:v>26469</c:v>
                </c:pt>
                <c:pt idx="8824">
                  <c:v>26472</c:v>
                </c:pt>
                <c:pt idx="8825">
                  <c:v>26475</c:v>
                </c:pt>
                <c:pt idx="8826">
                  <c:v>26478</c:v>
                </c:pt>
                <c:pt idx="8827">
                  <c:v>26481</c:v>
                </c:pt>
                <c:pt idx="8828">
                  <c:v>26484</c:v>
                </c:pt>
                <c:pt idx="8829">
                  <c:v>26487</c:v>
                </c:pt>
                <c:pt idx="8830">
                  <c:v>26490</c:v>
                </c:pt>
                <c:pt idx="8831">
                  <c:v>26493</c:v>
                </c:pt>
                <c:pt idx="8832">
                  <c:v>26496</c:v>
                </c:pt>
                <c:pt idx="8833">
                  <c:v>26499</c:v>
                </c:pt>
                <c:pt idx="8834">
                  <c:v>26502</c:v>
                </c:pt>
                <c:pt idx="8835">
                  <c:v>26505</c:v>
                </c:pt>
                <c:pt idx="8836">
                  <c:v>26508</c:v>
                </c:pt>
                <c:pt idx="8837">
                  <c:v>26511</c:v>
                </c:pt>
                <c:pt idx="8838">
                  <c:v>26514</c:v>
                </c:pt>
                <c:pt idx="8839">
                  <c:v>26517</c:v>
                </c:pt>
                <c:pt idx="8840">
                  <c:v>26520</c:v>
                </c:pt>
                <c:pt idx="8841">
                  <c:v>26523</c:v>
                </c:pt>
                <c:pt idx="8842">
                  <c:v>26526</c:v>
                </c:pt>
                <c:pt idx="8843">
                  <c:v>26529</c:v>
                </c:pt>
                <c:pt idx="8844">
                  <c:v>26532</c:v>
                </c:pt>
                <c:pt idx="8845">
                  <c:v>26535</c:v>
                </c:pt>
                <c:pt idx="8846">
                  <c:v>26538</c:v>
                </c:pt>
                <c:pt idx="8847">
                  <c:v>26541</c:v>
                </c:pt>
                <c:pt idx="8848">
                  <c:v>26544</c:v>
                </c:pt>
                <c:pt idx="8849">
                  <c:v>26547</c:v>
                </c:pt>
                <c:pt idx="8850">
                  <c:v>26550</c:v>
                </c:pt>
                <c:pt idx="8851">
                  <c:v>26553</c:v>
                </c:pt>
                <c:pt idx="8852">
                  <c:v>26556</c:v>
                </c:pt>
                <c:pt idx="8853">
                  <c:v>26559</c:v>
                </c:pt>
                <c:pt idx="8854">
                  <c:v>26562</c:v>
                </c:pt>
                <c:pt idx="8855">
                  <c:v>26565</c:v>
                </c:pt>
                <c:pt idx="8856">
                  <c:v>26568</c:v>
                </c:pt>
                <c:pt idx="8857">
                  <c:v>26571</c:v>
                </c:pt>
                <c:pt idx="8858">
                  <c:v>26574</c:v>
                </c:pt>
                <c:pt idx="8859">
                  <c:v>26577</c:v>
                </c:pt>
                <c:pt idx="8860">
                  <c:v>26580</c:v>
                </c:pt>
                <c:pt idx="8861">
                  <c:v>26583</c:v>
                </c:pt>
                <c:pt idx="8862">
                  <c:v>26586</c:v>
                </c:pt>
                <c:pt idx="8863">
                  <c:v>26589</c:v>
                </c:pt>
                <c:pt idx="8864">
                  <c:v>26592</c:v>
                </c:pt>
                <c:pt idx="8865">
                  <c:v>26595</c:v>
                </c:pt>
                <c:pt idx="8866">
                  <c:v>26598</c:v>
                </c:pt>
                <c:pt idx="8867">
                  <c:v>26601</c:v>
                </c:pt>
                <c:pt idx="8868">
                  <c:v>26604</c:v>
                </c:pt>
                <c:pt idx="8869">
                  <c:v>26607</c:v>
                </c:pt>
                <c:pt idx="8870">
                  <c:v>26610</c:v>
                </c:pt>
                <c:pt idx="8871">
                  <c:v>26613</c:v>
                </c:pt>
                <c:pt idx="8872">
                  <c:v>26616</c:v>
                </c:pt>
                <c:pt idx="8873">
                  <c:v>26619</c:v>
                </c:pt>
                <c:pt idx="8874">
                  <c:v>26622</c:v>
                </c:pt>
                <c:pt idx="8875">
                  <c:v>26625</c:v>
                </c:pt>
                <c:pt idx="8876">
                  <c:v>26628</c:v>
                </c:pt>
                <c:pt idx="8877">
                  <c:v>26631</c:v>
                </c:pt>
                <c:pt idx="8878">
                  <c:v>26634</c:v>
                </c:pt>
                <c:pt idx="8879">
                  <c:v>26637</c:v>
                </c:pt>
                <c:pt idx="8880">
                  <c:v>26640</c:v>
                </c:pt>
                <c:pt idx="8881">
                  <c:v>26643</c:v>
                </c:pt>
                <c:pt idx="8882">
                  <c:v>26646</c:v>
                </c:pt>
                <c:pt idx="8883">
                  <c:v>26649</c:v>
                </c:pt>
                <c:pt idx="8884">
                  <c:v>26652</c:v>
                </c:pt>
                <c:pt idx="8885">
                  <c:v>26655</c:v>
                </c:pt>
                <c:pt idx="8886">
                  <c:v>26658</c:v>
                </c:pt>
                <c:pt idx="8887">
                  <c:v>26661</c:v>
                </c:pt>
                <c:pt idx="8888">
                  <c:v>26664</c:v>
                </c:pt>
                <c:pt idx="8889">
                  <c:v>26667</c:v>
                </c:pt>
                <c:pt idx="8890">
                  <c:v>26670</c:v>
                </c:pt>
                <c:pt idx="8891">
                  <c:v>26673</c:v>
                </c:pt>
                <c:pt idx="8892">
                  <c:v>26676</c:v>
                </c:pt>
                <c:pt idx="8893">
                  <c:v>26679</c:v>
                </c:pt>
                <c:pt idx="8894">
                  <c:v>26682</c:v>
                </c:pt>
                <c:pt idx="8895">
                  <c:v>26685</c:v>
                </c:pt>
                <c:pt idx="8896">
                  <c:v>26688</c:v>
                </c:pt>
                <c:pt idx="8897">
                  <c:v>26691</c:v>
                </c:pt>
                <c:pt idx="8898">
                  <c:v>26694</c:v>
                </c:pt>
                <c:pt idx="8899">
                  <c:v>26697</c:v>
                </c:pt>
                <c:pt idx="8900">
                  <c:v>26700</c:v>
                </c:pt>
                <c:pt idx="8901">
                  <c:v>26703</c:v>
                </c:pt>
                <c:pt idx="8902">
                  <c:v>26706</c:v>
                </c:pt>
                <c:pt idx="8903">
                  <c:v>26709</c:v>
                </c:pt>
                <c:pt idx="8904">
                  <c:v>26712</c:v>
                </c:pt>
                <c:pt idx="8905">
                  <c:v>26715</c:v>
                </c:pt>
                <c:pt idx="8906">
                  <c:v>26718</c:v>
                </c:pt>
                <c:pt idx="8907">
                  <c:v>26721</c:v>
                </c:pt>
                <c:pt idx="8908">
                  <c:v>26724</c:v>
                </c:pt>
                <c:pt idx="8909">
                  <c:v>26727</c:v>
                </c:pt>
                <c:pt idx="8910">
                  <c:v>26730</c:v>
                </c:pt>
                <c:pt idx="8911">
                  <c:v>26733</c:v>
                </c:pt>
                <c:pt idx="8912">
                  <c:v>26736</c:v>
                </c:pt>
                <c:pt idx="8913">
                  <c:v>26739</c:v>
                </c:pt>
                <c:pt idx="8914">
                  <c:v>26742</c:v>
                </c:pt>
                <c:pt idx="8915">
                  <c:v>26745</c:v>
                </c:pt>
                <c:pt idx="8916">
                  <c:v>26748</c:v>
                </c:pt>
                <c:pt idx="8917">
                  <c:v>26751</c:v>
                </c:pt>
                <c:pt idx="8918">
                  <c:v>26754</c:v>
                </c:pt>
                <c:pt idx="8919">
                  <c:v>26757</c:v>
                </c:pt>
                <c:pt idx="8920">
                  <c:v>26760</c:v>
                </c:pt>
                <c:pt idx="8921">
                  <c:v>26763</c:v>
                </c:pt>
                <c:pt idx="8922">
                  <c:v>26766</c:v>
                </c:pt>
                <c:pt idx="8923">
                  <c:v>26769</c:v>
                </c:pt>
                <c:pt idx="8924">
                  <c:v>26772</c:v>
                </c:pt>
                <c:pt idx="8925">
                  <c:v>26775</c:v>
                </c:pt>
                <c:pt idx="8926">
                  <c:v>26778</c:v>
                </c:pt>
                <c:pt idx="8927">
                  <c:v>26781</c:v>
                </c:pt>
                <c:pt idx="8928">
                  <c:v>26784</c:v>
                </c:pt>
                <c:pt idx="8929">
                  <c:v>26787</c:v>
                </c:pt>
                <c:pt idx="8930">
                  <c:v>26790</c:v>
                </c:pt>
                <c:pt idx="8931">
                  <c:v>26793</c:v>
                </c:pt>
                <c:pt idx="8932">
                  <c:v>26796</c:v>
                </c:pt>
                <c:pt idx="8933">
                  <c:v>26799</c:v>
                </c:pt>
                <c:pt idx="8934">
                  <c:v>26802</c:v>
                </c:pt>
                <c:pt idx="8935">
                  <c:v>26805</c:v>
                </c:pt>
                <c:pt idx="8936">
                  <c:v>26808</c:v>
                </c:pt>
                <c:pt idx="8937">
                  <c:v>26811</c:v>
                </c:pt>
                <c:pt idx="8938">
                  <c:v>26814</c:v>
                </c:pt>
                <c:pt idx="8939">
                  <c:v>26817</c:v>
                </c:pt>
                <c:pt idx="8940">
                  <c:v>26820</c:v>
                </c:pt>
                <c:pt idx="8941">
                  <c:v>26823</c:v>
                </c:pt>
                <c:pt idx="8942">
                  <c:v>26826</c:v>
                </c:pt>
                <c:pt idx="8943">
                  <c:v>26829</c:v>
                </c:pt>
                <c:pt idx="8944">
                  <c:v>26832</c:v>
                </c:pt>
                <c:pt idx="8945">
                  <c:v>26835</c:v>
                </c:pt>
                <c:pt idx="8946">
                  <c:v>26838</c:v>
                </c:pt>
                <c:pt idx="8947">
                  <c:v>26841</c:v>
                </c:pt>
                <c:pt idx="8948">
                  <c:v>26844</c:v>
                </c:pt>
                <c:pt idx="8949">
                  <c:v>26847</c:v>
                </c:pt>
                <c:pt idx="8950">
                  <c:v>26850</c:v>
                </c:pt>
                <c:pt idx="8951">
                  <c:v>26853</c:v>
                </c:pt>
                <c:pt idx="8952">
                  <c:v>26856</c:v>
                </c:pt>
                <c:pt idx="8953">
                  <c:v>26859</c:v>
                </c:pt>
                <c:pt idx="8954">
                  <c:v>26862</c:v>
                </c:pt>
                <c:pt idx="8955">
                  <c:v>26865</c:v>
                </c:pt>
                <c:pt idx="8956">
                  <c:v>26868</c:v>
                </c:pt>
                <c:pt idx="8957">
                  <c:v>26871</c:v>
                </c:pt>
                <c:pt idx="8958">
                  <c:v>26874</c:v>
                </c:pt>
                <c:pt idx="8959">
                  <c:v>26877</c:v>
                </c:pt>
                <c:pt idx="8960">
                  <c:v>26880</c:v>
                </c:pt>
                <c:pt idx="8961">
                  <c:v>26883</c:v>
                </c:pt>
                <c:pt idx="8962">
                  <c:v>26886</c:v>
                </c:pt>
                <c:pt idx="8963">
                  <c:v>26889</c:v>
                </c:pt>
                <c:pt idx="8964">
                  <c:v>26892</c:v>
                </c:pt>
                <c:pt idx="8965">
                  <c:v>26895</c:v>
                </c:pt>
                <c:pt idx="8966">
                  <c:v>26898</c:v>
                </c:pt>
                <c:pt idx="8967">
                  <c:v>26901</c:v>
                </c:pt>
                <c:pt idx="8968">
                  <c:v>26904</c:v>
                </c:pt>
                <c:pt idx="8969">
                  <c:v>26907</c:v>
                </c:pt>
                <c:pt idx="8970">
                  <c:v>26910</c:v>
                </c:pt>
                <c:pt idx="8971">
                  <c:v>26913</c:v>
                </c:pt>
                <c:pt idx="8972">
                  <c:v>26916</c:v>
                </c:pt>
                <c:pt idx="8973">
                  <c:v>26919</c:v>
                </c:pt>
                <c:pt idx="8974">
                  <c:v>26922</c:v>
                </c:pt>
                <c:pt idx="8975">
                  <c:v>26925</c:v>
                </c:pt>
                <c:pt idx="8976">
                  <c:v>26928</c:v>
                </c:pt>
                <c:pt idx="8977">
                  <c:v>26931</c:v>
                </c:pt>
                <c:pt idx="8978">
                  <c:v>26934</c:v>
                </c:pt>
                <c:pt idx="8979">
                  <c:v>26937</c:v>
                </c:pt>
                <c:pt idx="8980">
                  <c:v>26940</c:v>
                </c:pt>
                <c:pt idx="8981">
                  <c:v>26943</c:v>
                </c:pt>
                <c:pt idx="8982">
                  <c:v>26946</c:v>
                </c:pt>
                <c:pt idx="8983">
                  <c:v>26949</c:v>
                </c:pt>
                <c:pt idx="8984">
                  <c:v>26952</c:v>
                </c:pt>
                <c:pt idx="8985">
                  <c:v>26955</c:v>
                </c:pt>
                <c:pt idx="8986">
                  <c:v>26958</c:v>
                </c:pt>
                <c:pt idx="8987">
                  <c:v>26961</c:v>
                </c:pt>
                <c:pt idx="8988">
                  <c:v>26964</c:v>
                </c:pt>
                <c:pt idx="8989">
                  <c:v>26967</c:v>
                </c:pt>
                <c:pt idx="8990">
                  <c:v>26970</c:v>
                </c:pt>
                <c:pt idx="8991">
                  <c:v>26973</c:v>
                </c:pt>
                <c:pt idx="8992">
                  <c:v>26976</c:v>
                </c:pt>
                <c:pt idx="8993">
                  <c:v>26979</c:v>
                </c:pt>
                <c:pt idx="8994">
                  <c:v>26982</c:v>
                </c:pt>
                <c:pt idx="8995">
                  <c:v>26985</c:v>
                </c:pt>
                <c:pt idx="8996">
                  <c:v>26988</c:v>
                </c:pt>
                <c:pt idx="8997">
                  <c:v>26991</c:v>
                </c:pt>
                <c:pt idx="8998">
                  <c:v>26994</c:v>
                </c:pt>
                <c:pt idx="8999">
                  <c:v>26997</c:v>
                </c:pt>
                <c:pt idx="9000">
                  <c:v>27000</c:v>
                </c:pt>
                <c:pt idx="9001">
                  <c:v>27003</c:v>
                </c:pt>
                <c:pt idx="9002">
                  <c:v>27006</c:v>
                </c:pt>
                <c:pt idx="9003">
                  <c:v>27009</c:v>
                </c:pt>
                <c:pt idx="9004">
                  <c:v>27012</c:v>
                </c:pt>
                <c:pt idx="9005">
                  <c:v>27015</c:v>
                </c:pt>
                <c:pt idx="9006">
                  <c:v>27018</c:v>
                </c:pt>
                <c:pt idx="9007">
                  <c:v>27021</c:v>
                </c:pt>
                <c:pt idx="9008">
                  <c:v>27024</c:v>
                </c:pt>
                <c:pt idx="9009">
                  <c:v>27027</c:v>
                </c:pt>
                <c:pt idx="9010">
                  <c:v>27030</c:v>
                </c:pt>
                <c:pt idx="9011">
                  <c:v>27033</c:v>
                </c:pt>
                <c:pt idx="9012">
                  <c:v>27036</c:v>
                </c:pt>
                <c:pt idx="9013">
                  <c:v>27039</c:v>
                </c:pt>
                <c:pt idx="9014">
                  <c:v>27042</c:v>
                </c:pt>
                <c:pt idx="9015">
                  <c:v>27045</c:v>
                </c:pt>
                <c:pt idx="9016">
                  <c:v>27048</c:v>
                </c:pt>
                <c:pt idx="9017">
                  <c:v>27051</c:v>
                </c:pt>
                <c:pt idx="9018">
                  <c:v>27054</c:v>
                </c:pt>
                <c:pt idx="9019">
                  <c:v>27057</c:v>
                </c:pt>
                <c:pt idx="9020">
                  <c:v>27060</c:v>
                </c:pt>
                <c:pt idx="9021">
                  <c:v>27063</c:v>
                </c:pt>
                <c:pt idx="9022">
                  <c:v>27066</c:v>
                </c:pt>
                <c:pt idx="9023">
                  <c:v>27069</c:v>
                </c:pt>
                <c:pt idx="9024">
                  <c:v>27072</c:v>
                </c:pt>
                <c:pt idx="9025">
                  <c:v>27075</c:v>
                </c:pt>
                <c:pt idx="9026">
                  <c:v>27078</c:v>
                </c:pt>
                <c:pt idx="9027">
                  <c:v>27081</c:v>
                </c:pt>
                <c:pt idx="9028">
                  <c:v>27084</c:v>
                </c:pt>
                <c:pt idx="9029">
                  <c:v>27087</c:v>
                </c:pt>
                <c:pt idx="9030">
                  <c:v>27090</c:v>
                </c:pt>
                <c:pt idx="9031">
                  <c:v>27093</c:v>
                </c:pt>
                <c:pt idx="9032">
                  <c:v>27096</c:v>
                </c:pt>
                <c:pt idx="9033">
                  <c:v>27099</c:v>
                </c:pt>
                <c:pt idx="9034">
                  <c:v>27102</c:v>
                </c:pt>
                <c:pt idx="9035">
                  <c:v>27105</c:v>
                </c:pt>
                <c:pt idx="9036">
                  <c:v>27108</c:v>
                </c:pt>
                <c:pt idx="9037">
                  <c:v>27111</c:v>
                </c:pt>
                <c:pt idx="9038">
                  <c:v>27114</c:v>
                </c:pt>
                <c:pt idx="9039">
                  <c:v>27117</c:v>
                </c:pt>
                <c:pt idx="9040">
                  <c:v>27120</c:v>
                </c:pt>
                <c:pt idx="9041">
                  <c:v>27123</c:v>
                </c:pt>
                <c:pt idx="9042">
                  <c:v>27126</c:v>
                </c:pt>
                <c:pt idx="9043">
                  <c:v>27129</c:v>
                </c:pt>
                <c:pt idx="9044">
                  <c:v>27132</c:v>
                </c:pt>
                <c:pt idx="9045">
                  <c:v>27135</c:v>
                </c:pt>
                <c:pt idx="9046">
                  <c:v>27138</c:v>
                </c:pt>
                <c:pt idx="9047">
                  <c:v>27141</c:v>
                </c:pt>
                <c:pt idx="9048">
                  <c:v>27144</c:v>
                </c:pt>
                <c:pt idx="9049">
                  <c:v>27147</c:v>
                </c:pt>
                <c:pt idx="9050">
                  <c:v>27150</c:v>
                </c:pt>
                <c:pt idx="9051">
                  <c:v>27153</c:v>
                </c:pt>
                <c:pt idx="9052">
                  <c:v>27156</c:v>
                </c:pt>
                <c:pt idx="9053">
                  <c:v>27159</c:v>
                </c:pt>
                <c:pt idx="9054">
                  <c:v>27162</c:v>
                </c:pt>
                <c:pt idx="9055">
                  <c:v>27165</c:v>
                </c:pt>
                <c:pt idx="9056">
                  <c:v>27168</c:v>
                </c:pt>
                <c:pt idx="9057">
                  <c:v>27171</c:v>
                </c:pt>
                <c:pt idx="9058">
                  <c:v>27174</c:v>
                </c:pt>
                <c:pt idx="9059">
                  <c:v>27177</c:v>
                </c:pt>
                <c:pt idx="9060">
                  <c:v>27180</c:v>
                </c:pt>
                <c:pt idx="9061">
                  <c:v>27183</c:v>
                </c:pt>
                <c:pt idx="9062">
                  <c:v>27186</c:v>
                </c:pt>
                <c:pt idx="9063">
                  <c:v>27189</c:v>
                </c:pt>
                <c:pt idx="9064">
                  <c:v>27192</c:v>
                </c:pt>
                <c:pt idx="9065">
                  <c:v>27195</c:v>
                </c:pt>
                <c:pt idx="9066">
                  <c:v>27198</c:v>
                </c:pt>
                <c:pt idx="9067">
                  <c:v>27201</c:v>
                </c:pt>
                <c:pt idx="9068">
                  <c:v>27204</c:v>
                </c:pt>
                <c:pt idx="9069">
                  <c:v>27207</c:v>
                </c:pt>
                <c:pt idx="9070">
                  <c:v>27210</c:v>
                </c:pt>
                <c:pt idx="9071">
                  <c:v>27213</c:v>
                </c:pt>
                <c:pt idx="9072">
                  <c:v>27216</c:v>
                </c:pt>
                <c:pt idx="9073">
                  <c:v>27219</c:v>
                </c:pt>
                <c:pt idx="9074">
                  <c:v>27222</c:v>
                </c:pt>
                <c:pt idx="9075">
                  <c:v>27225</c:v>
                </c:pt>
                <c:pt idx="9076">
                  <c:v>27228</c:v>
                </c:pt>
                <c:pt idx="9077">
                  <c:v>27231</c:v>
                </c:pt>
                <c:pt idx="9078">
                  <c:v>27234</c:v>
                </c:pt>
                <c:pt idx="9079">
                  <c:v>27237</c:v>
                </c:pt>
                <c:pt idx="9080">
                  <c:v>27240</c:v>
                </c:pt>
                <c:pt idx="9081">
                  <c:v>27243</c:v>
                </c:pt>
                <c:pt idx="9082">
                  <c:v>27246</c:v>
                </c:pt>
                <c:pt idx="9083">
                  <c:v>27249</c:v>
                </c:pt>
                <c:pt idx="9084">
                  <c:v>27252</c:v>
                </c:pt>
                <c:pt idx="9085">
                  <c:v>27255</c:v>
                </c:pt>
                <c:pt idx="9086">
                  <c:v>27258</c:v>
                </c:pt>
                <c:pt idx="9087">
                  <c:v>27261</c:v>
                </c:pt>
                <c:pt idx="9088">
                  <c:v>27264</c:v>
                </c:pt>
                <c:pt idx="9089">
                  <c:v>27267</c:v>
                </c:pt>
                <c:pt idx="9090">
                  <c:v>27270</c:v>
                </c:pt>
                <c:pt idx="9091">
                  <c:v>27273</c:v>
                </c:pt>
                <c:pt idx="9092">
                  <c:v>27276</c:v>
                </c:pt>
                <c:pt idx="9093">
                  <c:v>27279</c:v>
                </c:pt>
                <c:pt idx="9094">
                  <c:v>27282</c:v>
                </c:pt>
                <c:pt idx="9095">
                  <c:v>27285</c:v>
                </c:pt>
                <c:pt idx="9096">
                  <c:v>27288</c:v>
                </c:pt>
                <c:pt idx="9097">
                  <c:v>27291</c:v>
                </c:pt>
                <c:pt idx="9098">
                  <c:v>27294</c:v>
                </c:pt>
                <c:pt idx="9099">
                  <c:v>27297</c:v>
                </c:pt>
                <c:pt idx="9100">
                  <c:v>27300</c:v>
                </c:pt>
                <c:pt idx="9101">
                  <c:v>27303</c:v>
                </c:pt>
                <c:pt idx="9102">
                  <c:v>27306</c:v>
                </c:pt>
                <c:pt idx="9103">
                  <c:v>27309</c:v>
                </c:pt>
                <c:pt idx="9104">
                  <c:v>27312</c:v>
                </c:pt>
                <c:pt idx="9105">
                  <c:v>27315</c:v>
                </c:pt>
                <c:pt idx="9106">
                  <c:v>27318</c:v>
                </c:pt>
                <c:pt idx="9107">
                  <c:v>27321</c:v>
                </c:pt>
                <c:pt idx="9108">
                  <c:v>27324</c:v>
                </c:pt>
                <c:pt idx="9109">
                  <c:v>27327</c:v>
                </c:pt>
                <c:pt idx="9110">
                  <c:v>27330</c:v>
                </c:pt>
                <c:pt idx="9111">
                  <c:v>27333</c:v>
                </c:pt>
                <c:pt idx="9112">
                  <c:v>27336</c:v>
                </c:pt>
                <c:pt idx="9113">
                  <c:v>27339</c:v>
                </c:pt>
                <c:pt idx="9114">
                  <c:v>27342</c:v>
                </c:pt>
                <c:pt idx="9115">
                  <c:v>27345</c:v>
                </c:pt>
                <c:pt idx="9116">
                  <c:v>27348</c:v>
                </c:pt>
                <c:pt idx="9117">
                  <c:v>27351</c:v>
                </c:pt>
                <c:pt idx="9118">
                  <c:v>27354</c:v>
                </c:pt>
                <c:pt idx="9119">
                  <c:v>27357</c:v>
                </c:pt>
                <c:pt idx="9120">
                  <c:v>27360</c:v>
                </c:pt>
                <c:pt idx="9121">
                  <c:v>27363</c:v>
                </c:pt>
                <c:pt idx="9122">
                  <c:v>27366</c:v>
                </c:pt>
                <c:pt idx="9123">
                  <c:v>27369</c:v>
                </c:pt>
                <c:pt idx="9124">
                  <c:v>27372</c:v>
                </c:pt>
                <c:pt idx="9125">
                  <c:v>27375</c:v>
                </c:pt>
                <c:pt idx="9126">
                  <c:v>27378</c:v>
                </c:pt>
                <c:pt idx="9127">
                  <c:v>27381</c:v>
                </c:pt>
                <c:pt idx="9128">
                  <c:v>27384</c:v>
                </c:pt>
                <c:pt idx="9129">
                  <c:v>27387</c:v>
                </c:pt>
                <c:pt idx="9130">
                  <c:v>27390</c:v>
                </c:pt>
                <c:pt idx="9131">
                  <c:v>27393</c:v>
                </c:pt>
                <c:pt idx="9132">
                  <c:v>27396</c:v>
                </c:pt>
                <c:pt idx="9133">
                  <c:v>27399</c:v>
                </c:pt>
                <c:pt idx="9134">
                  <c:v>27402</c:v>
                </c:pt>
                <c:pt idx="9135">
                  <c:v>27405</c:v>
                </c:pt>
                <c:pt idx="9136">
                  <c:v>27408</c:v>
                </c:pt>
                <c:pt idx="9137">
                  <c:v>27411</c:v>
                </c:pt>
                <c:pt idx="9138">
                  <c:v>27414</c:v>
                </c:pt>
                <c:pt idx="9139">
                  <c:v>27417</c:v>
                </c:pt>
                <c:pt idx="9140">
                  <c:v>27420</c:v>
                </c:pt>
                <c:pt idx="9141">
                  <c:v>27423</c:v>
                </c:pt>
                <c:pt idx="9142">
                  <c:v>27426</c:v>
                </c:pt>
                <c:pt idx="9143">
                  <c:v>27429</c:v>
                </c:pt>
                <c:pt idx="9144">
                  <c:v>27432</c:v>
                </c:pt>
                <c:pt idx="9145">
                  <c:v>27435</c:v>
                </c:pt>
                <c:pt idx="9146">
                  <c:v>27438</c:v>
                </c:pt>
                <c:pt idx="9147">
                  <c:v>27441</c:v>
                </c:pt>
                <c:pt idx="9148">
                  <c:v>27444</c:v>
                </c:pt>
                <c:pt idx="9149">
                  <c:v>27447</c:v>
                </c:pt>
                <c:pt idx="9150">
                  <c:v>27450</c:v>
                </c:pt>
                <c:pt idx="9151">
                  <c:v>27453</c:v>
                </c:pt>
                <c:pt idx="9152">
                  <c:v>27456</c:v>
                </c:pt>
                <c:pt idx="9153">
                  <c:v>27459</c:v>
                </c:pt>
                <c:pt idx="9154">
                  <c:v>27462</c:v>
                </c:pt>
                <c:pt idx="9155">
                  <c:v>27465</c:v>
                </c:pt>
                <c:pt idx="9156">
                  <c:v>27468</c:v>
                </c:pt>
                <c:pt idx="9157">
                  <c:v>27471</c:v>
                </c:pt>
                <c:pt idx="9158">
                  <c:v>27474</c:v>
                </c:pt>
                <c:pt idx="9159">
                  <c:v>27477</c:v>
                </c:pt>
                <c:pt idx="9160">
                  <c:v>27480</c:v>
                </c:pt>
                <c:pt idx="9161">
                  <c:v>27483</c:v>
                </c:pt>
                <c:pt idx="9162">
                  <c:v>27486</c:v>
                </c:pt>
                <c:pt idx="9163">
                  <c:v>27489</c:v>
                </c:pt>
                <c:pt idx="9164">
                  <c:v>27492</c:v>
                </c:pt>
                <c:pt idx="9165">
                  <c:v>27495</c:v>
                </c:pt>
                <c:pt idx="9166">
                  <c:v>27498</c:v>
                </c:pt>
                <c:pt idx="9167">
                  <c:v>27501</c:v>
                </c:pt>
                <c:pt idx="9168">
                  <c:v>27504</c:v>
                </c:pt>
                <c:pt idx="9169">
                  <c:v>27507</c:v>
                </c:pt>
                <c:pt idx="9170">
                  <c:v>27510</c:v>
                </c:pt>
                <c:pt idx="9171">
                  <c:v>27513</c:v>
                </c:pt>
                <c:pt idx="9172">
                  <c:v>27516</c:v>
                </c:pt>
                <c:pt idx="9173">
                  <c:v>27519</c:v>
                </c:pt>
                <c:pt idx="9174">
                  <c:v>27522</c:v>
                </c:pt>
                <c:pt idx="9175">
                  <c:v>27525</c:v>
                </c:pt>
                <c:pt idx="9176">
                  <c:v>27528</c:v>
                </c:pt>
                <c:pt idx="9177">
                  <c:v>27531</c:v>
                </c:pt>
                <c:pt idx="9178">
                  <c:v>27534</c:v>
                </c:pt>
                <c:pt idx="9179">
                  <c:v>27537</c:v>
                </c:pt>
                <c:pt idx="9180">
                  <c:v>27540</c:v>
                </c:pt>
                <c:pt idx="9181">
                  <c:v>27543</c:v>
                </c:pt>
                <c:pt idx="9182">
                  <c:v>27546</c:v>
                </c:pt>
                <c:pt idx="9183">
                  <c:v>27549</c:v>
                </c:pt>
                <c:pt idx="9184">
                  <c:v>27552</c:v>
                </c:pt>
                <c:pt idx="9185">
                  <c:v>27555</c:v>
                </c:pt>
                <c:pt idx="9186">
                  <c:v>27558</c:v>
                </c:pt>
                <c:pt idx="9187">
                  <c:v>27561</c:v>
                </c:pt>
                <c:pt idx="9188">
                  <c:v>27564</c:v>
                </c:pt>
                <c:pt idx="9189">
                  <c:v>27567</c:v>
                </c:pt>
                <c:pt idx="9190">
                  <c:v>27570</c:v>
                </c:pt>
                <c:pt idx="9191">
                  <c:v>27573</c:v>
                </c:pt>
                <c:pt idx="9192">
                  <c:v>27576</c:v>
                </c:pt>
                <c:pt idx="9193">
                  <c:v>27579</c:v>
                </c:pt>
                <c:pt idx="9194">
                  <c:v>27582</c:v>
                </c:pt>
                <c:pt idx="9195">
                  <c:v>27585</c:v>
                </c:pt>
                <c:pt idx="9196">
                  <c:v>27588</c:v>
                </c:pt>
                <c:pt idx="9197">
                  <c:v>27591</c:v>
                </c:pt>
                <c:pt idx="9198">
                  <c:v>27594</c:v>
                </c:pt>
                <c:pt idx="9199">
                  <c:v>27597</c:v>
                </c:pt>
                <c:pt idx="9200">
                  <c:v>27600</c:v>
                </c:pt>
                <c:pt idx="9201">
                  <c:v>27603</c:v>
                </c:pt>
                <c:pt idx="9202">
                  <c:v>27606</c:v>
                </c:pt>
                <c:pt idx="9203">
                  <c:v>27609</c:v>
                </c:pt>
                <c:pt idx="9204">
                  <c:v>27612</c:v>
                </c:pt>
                <c:pt idx="9205">
                  <c:v>27615</c:v>
                </c:pt>
                <c:pt idx="9206">
                  <c:v>27618</c:v>
                </c:pt>
                <c:pt idx="9207">
                  <c:v>27621</c:v>
                </c:pt>
                <c:pt idx="9208">
                  <c:v>27624</c:v>
                </c:pt>
                <c:pt idx="9209">
                  <c:v>27627</c:v>
                </c:pt>
                <c:pt idx="9210">
                  <c:v>27630</c:v>
                </c:pt>
                <c:pt idx="9211">
                  <c:v>27633</c:v>
                </c:pt>
                <c:pt idx="9212">
                  <c:v>27636</c:v>
                </c:pt>
                <c:pt idx="9213">
                  <c:v>27639</c:v>
                </c:pt>
                <c:pt idx="9214">
                  <c:v>27642</c:v>
                </c:pt>
                <c:pt idx="9215">
                  <c:v>27645</c:v>
                </c:pt>
                <c:pt idx="9216">
                  <c:v>27648</c:v>
                </c:pt>
                <c:pt idx="9217">
                  <c:v>27651</c:v>
                </c:pt>
                <c:pt idx="9218">
                  <c:v>27654</c:v>
                </c:pt>
                <c:pt idx="9219">
                  <c:v>27657</c:v>
                </c:pt>
                <c:pt idx="9220">
                  <c:v>27660</c:v>
                </c:pt>
                <c:pt idx="9221">
                  <c:v>27663</c:v>
                </c:pt>
                <c:pt idx="9222">
                  <c:v>27666</c:v>
                </c:pt>
                <c:pt idx="9223">
                  <c:v>27669</c:v>
                </c:pt>
                <c:pt idx="9224">
                  <c:v>27672</c:v>
                </c:pt>
                <c:pt idx="9225">
                  <c:v>27675</c:v>
                </c:pt>
                <c:pt idx="9226">
                  <c:v>27678</c:v>
                </c:pt>
                <c:pt idx="9227">
                  <c:v>27681</c:v>
                </c:pt>
                <c:pt idx="9228">
                  <c:v>27684</c:v>
                </c:pt>
                <c:pt idx="9229">
                  <c:v>27687</c:v>
                </c:pt>
                <c:pt idx="9230">
                  <c:v>27690</c:v>
                </c:pt>
                <c:pt idx="9231">
                  <c:v>27693</c:v>
                </c:pt>
                <c:pt idx="9232">
                  <c:v>27696</c:v>
                </c:pt>
                <c:pt idx="9233">
                  <c:v>27699</c:v>
                </c:pt>
                <c:pt idx="9234">
                  <c:v>27702</c:v>
                </c:pt>
                <c:pt idx="9235">
                  <c:v>27705</c:v>
                </c:pt>
                <c:pt idx="9236">
                  <c:v>27708</c:v>
                </c:pt>
                <c:pt idx="9237">
                  <c:v>27711</c:v>
                </c:pt>
                <c:pt idx="9238">
                  <c:v>27714</c:v>
                </c:pt>
                <c:pt idx="9239">
                  <c:v>27717</c:v>
                </c:pt>
                <c:pt idx="9240">
                  <c:v>27720</c:v>
                </c:pt>
                <c:pt idx="9241">
                  <c:v>27723</c:v>
                </c:pt>
                <c:pt idx="9242">
                  <c:v>27726</c:v>
                </c:pt>
                <c:pt idx="9243">
                  <c:v>27729</c:v>
                </c:pt>
                <c:pt idx="9244">
                  <c:v>27732</c:v>
                </c:pt>
                <c:pt idx="9245">
                  <c:v>27735</c:v>
                </c:pt>
                <c:pt idx="9246">
                  <c:v>27738</c:v>
                </c:pt>
                <c:pt idx="9247">
                  <c:v>27741</c:v>
                </c:pt>
                <c:pt idx="9248">
                  <c:v>27744</c:v>
                </c:pt>
                <c:pt idx="9249">
                  <c:v>27747</c:v>
                </c:pt>
                <c:pt idx="9250">
                  <c:v>27750</c:v>
                </c:pt>
                <c:pt idx="9251">
                  <c:v>27753</c:v>
                </c:pt>
                <c:pt idx="9252">
                  <c:v>27756</c:v>
                </c:pt>
                <c:pt idx="9253">
                  <c:v>27759</c:v>
                </c:pt>
                <c:pt idx="9254">
                  <c:v>27762</c:v>
                </c:pt>
                <c:pt idx="9255">
                  <c:v>27765</c:v>
                </c:pt>
                <c:pt idx="9256">
                  <c:v>27768</c:v>
                </c:pt>
                <c:pt idx="9257">
                  <c:v>27771</c:v>
                </c:pt>
                <c:pt idx="9258">
                  <c:v>27774</c:v>
                </c:pt>
                <c:pt idx="9259">
                  <c:v>27777</c:v>
                </c:pt>
                <c:pt idx="9260">
                  <c:v>27780</c:v>
                </c:pt>
                <c:pt idx="9261">
                  <c:v>27783</c:v>
                </c:pt>
                <c:pt idx="9262">
                  <c:v>27786</c:v>
                </c:pt>
                <c:pt idx="9263">
                  <c:v>27789</c:v>
                </c:pt>
                <c:pt idx="9264">
                  <c:v>27792</c:v>
                </c:pt>
                <c:pt idx="9265">
                  <c:v>27795</c:v>
                </c:pt>
                <c:pt idx="9266">
                  <c:v>27798</c:v>
                </c:pt>
                <c:pt idx="9267">
                  <c:v>27801</c:v>
                </c:pt>
                <c:pt idx="9268">
                  <c:v>27804</c:v>
                </c:pt>
                <c:pt idx="9269">
                  <c:v>27807</c:v>
                </c:pt>
                <c:pt idx="9270">
                  <c:v>27810</c:v>
                </c:pt>
                <c:pt idx="9271">
                  <c:v>27813</c:v>
                </c:pt>
                <c:pt idx="9272">
                  <c:v>27816</c:v>
                </c:pt>
                <c:pt idx="9273">
                  <c:v>27819</c:v>
                </c:pt>
                <c:pt idx="9274">
                  <c:v>27822</c:v>
                </c:pt>
                <c:pt idx="9275">
                  <c:v>27825</c:v>
                </c:pt>
                <c:pt idx="9276">
                  <c:v>27828</c:v>
                </c:pt>
                <c:pt idx="9277">
                  <c:v>27831</c:v>
                </c:pt>
                <c:pt idx="9278">
                  <c:v>27834</c:v>
                </c:pt>
                <c:pt idx="9279">
                  <c:v>27837</c:v>
                </c:pt>
                <c:pt idx="9280">
                  <c:v>27840</c:v>
                </c:pt>
                <c:pt idx="9281">
                  <c:v>27843</c:v>
                </c:pt>
                <c:pt idx="9282">
                  <c:v>27846</c:v>
                </c:pt>
                <c:pt idx="9283">
                  <c:v>27849</c:v>
                </c:pt>
                <c:pt idx="9284">
                  <c:v>27852</c:v>
                </c:pt>
                <c:pt idx="9285">
                  <c:v>27855</c:v>
                </c:pt>
                <c:pt idx="9286">
                  <c:v>27858</c:v>
                </c:pt>
                <c:pt idx="9287">
                  <c:v>27861</c:v>
                </c:pt>
                <c:pt idx="9288">
                  <c:v>27864</c:v>
                </c:pt>
                <c:pt idx="9289">
                  <c:v>27867</c:v>
                </c:pt>
                <c:pt idx="9290">
                  <c:v>27870</c:v>
                </c:pt>
                <c:pt idx="9291">
                  <c:v>27873</c:v>
                </c:pt>
                <c:pt idx="9292">
                  <c:v>27876</c:v>
                </c:pt>
                <c:pt idx="9293">
                  <c:v>27879</c:v>
                </c:pt>
                <c:pt idx="9294">
                  <c:v>27882</c:v>
                </c:pt>
                <c:pt idx="9295">
                  <c:v>27885</c:v>
                </c:pt>
                <c:pt idx="9296">
                  <c:v>27888</c:v>
                </c:pt>
                <c:pt idx="9297">
                  <c:v>27891</c:v>
                </c:pt>
                <c:pt idx="9298">
                  <c:v>27894</c:v>
                </c:pt>
                <c:pt idx="9299">
                  <c:v>27897</c:v>
                </c:pt>
                <c:pt idx="9300">
                  <c:v>27900</c:v>
                </c:pt>
                <c:pt idx="9301">
                  <c:v>27903</c:v>
                </c:pt>
                <c:pt idx="9302">
                  <c:v>27906</c:v>
                </c:pt>
                <c:pt idx="9303">
                  <c:v>27909</c:v>
                </c:pt>
                <c:pt idx="9304">
                  <c:v>27912</c:v>
                </c:pt>
                <c:pt idx="9305">
                  <c:v>27915</c:v>
                </c:pt>
                <c:pt idx="9306">
                  <c:v>27918</c:v>
                </c:pt>
                <c:pt idx="9307">
                  <c:v>27921</c:v>
                </c:pt>
                <c:pt idx="9308">
                  <c:v>27924</c:v>
                </c:pt>
                <c:pt idx="9309">
                  <c:v>27927</c:v>
                </c:pt>
                <c:pt idx="9310">
                  <c:v>27930</c:v>
                </c:pt>
                <c:pt idx="9311">
                  <c:v>27933</c:v>
                </c:pt>
                <c:pt idx="9312">
                  <c:v>27936</c:v>
                </c:pt>
                <c:pt idx="9313">
                  <c:v>27939</c:v>
                </c:pt>
                <c:pt idx="9314">
                  <c:v>27942</c:v>
                </c:pt>
                <c:pt idx="9315">
                  <c:v>27945</c:v>
                </c:pt>
                <c:pt idx="9316">
                  <c:v>27948</c:v>
                </c:pt>
                <c:pt idx="9317">
                  <c:v>27951</c:v>
                </c:pt>
                <c:pt idx="9318">
                  <c:v>27954</c:v>
                </c:pt>
                <c:pt idx="9319">
                  <c:v>27957</c:v>
                </c:pt>
                <c:pt idx="9320">
                  <c:v>27960</c:v>
                </c:pt>
                <c:pt idx="9321">
                  <c:v>27963</c:v>
                </c:pt>
                <c:pt idx="9322">
                  <c:v>27966</c:v>
                </c:pt>
                <c:pt idx="9323">
                  <c:v>27969</c:v>
                </c:pt>
                <c:pt idx="9324">
                  <c:v>27972</c:v>
                </c:pt>
                <c:pt idx="9325">
                  <c:v>27975</c:v>
                </c:pt>
                <c:pt idx="9326">
                  <c:v>27978</c:v>
                </c:pt>
                <c:pt idx="9327">
                  <c:v>27981</c:v>
                </c:pt>
                <c:pt idx="9328">
                  <c:v>27984</c:v>
                </c:pt>
                <c:pt idx="9329">
                  <c:v>27987</c:v>
                </c:pt>
                <c:pt idx="9330">
                  <c:v>27990</c:v>
                </c:pt>
                <c:pt idx="9331">
                  <c:v>27993</c:v>
                </c:pt>
                <c:pt idx="9332">
                  <c:v>27996</c:v>
                </c:pt>
                <c:pt idx="9333">
                  <c:v>27999</c:v>
                </c:pt>
                <c:pt idx="9334">
                  <c:v>28002</c:v>
                </c:pt>
                <c:pt idx="9335">
                  <c:v>28005</c:v>
                </c:pt>
                <c:pt idx="9336">
                  <c:v>28008</c:v>
                </c:pt>
                <c:pt idx="9337">
                  <c:v>28011</c:v>
                </c:pt>
                <c:pt idx="9338">
                  <c:v>28014</c:v>
                </c:pt>
                <c:pt idx="9339">
                  <c:v>28017</c:v>
                </c:pt>
                <c:pt idx="9340">
                  <c:v>28020</c:v>
                </c:pt>
                <c:pt idx="9341">
                  <c:v>28023</c:v>
                </c:pt>
                <c:pt idx="9342">
                  <c:v>28026</c:v>
                </c:pt>
                <c:pt idx="9343">
                  <c:v>28029</c:v>
                </c:pt>
                <c:pt idx="9344">
                  <c:v>28032</c:v>
                </c:pt>
                <c:pt idx="9345">
                  <c:v>28035</c:v>
                </c:pt>
                <c:pt idx="9346">
                  <c:v>28038</c:v>
                </c:pt>
                <c:pt idx="9347">
                  <c:v>28041</c:v>
                </c:pt>
                <c:pt idx="9348">
                  <c:v>28044</c:v>
                </c:pt>
                <c:pt idx="9349">
                  <c:v>28047</c:v>
                </c:pt>
                <c:pt idx="9350">
                  <c:v>28050</c:v>
                </c:pt>
                <c:pt idx="9351">
                  <c:v>28053</c:v>
                </c:pt>
                <c:pt idx="9352">
                  <c:v>28056</c:v>
                </c:pt>
                <c:pt idx="9353">
                  <c:v>28059</c:v>
                </c:pt>
                <c:pt idx="9354">
                  <c:v>28062</c:v>
                </c:pt>
                <c:pt idx="9355">
                  <c:v>28065</c:v>
                </c:pt>
                <c:pt idx="9356">
                  <c:v>28068</c:v>
                </c:pt>
                <c:pt idx="9357">
                  <c:v>28071</c:v>
                </c:pt>
                <c:pt idx="9358">
                  <c:v>28074</c:v>
                </c:pt>
                <c:pt idx="9359">
                  <c:v>28077</c:v>
                </c:pt>
                <c:pt idx="9360">
                  <c:v>28080</c:v>
                </c:pt>
                <c:pt idx="9361">
                  <c:v>28083</c:v>
                </c:pt>
                <c:pt idx="9362">
                  <c:v>28086</c:v>
                </c:pt>
                <c:pt idx="9363">
                  <c:v>28089</c:v>
                </c:pt>
                <c:pt idx="9364">
                  <c:v>28092</c:v>
                </c:pt>
                <c:pt idx="9365">
                  <c:v>28095</c:v>
                </c:pt>
                <c:pt idx="9366">
                  <c:v>28098</c:v>
                </c:pt>
                <c:pt idx="9367">
                  <c:v>28101</c:v>
                </c:pt>
                <c:pt idx="9368">
                  <c:v>28104</c:v>
                </c:pt>
                <c:pt idx="9369">
                  <c:v>28107</c:v>
                </c:pt>
                <c:pt idx="9370">
                  <c:v>28110</c:v>
                </c:pt>
                <c:pt idx="9371">
                  <c:v>28113</c:v>
                </c:pt>
                <c:pt idx="9372">
                  <c:v>28116</c:v>
                </c:pt>
                <c:pt idx="9373">
                  <c:v>28119</c:v>
                </c:pt>
                <c:pt idx="9374">
                  <c:v>28122</c:v>
                </c:pt>
                <c:pt idx="9375">
                  <c:v>28125</c:v>
                </c:pt>
                <c:pt idx="9376">
                  <c:v>28128</c:v>
                </c:pt>
                <c:pt idx="9377">
                  <c:v>28131</c:v>
                </c:pt>
                <c:pt idx="9378">
                  <c:v>28134</c:v>
                </c:pt>
                <c:pt idx="9379">
                  <c:v>28137</c:v>
                </c:pt>
                <c:pt idx="9380">
                  <c:v>28140</c:v>
                </c:pt>
                <c:pt idx="9381">
                  <c:v>28143</c:v>
                </c:pt>
                <c:pt idx="9382">
                  <c:v>28146</c:v>
                </c:pt>
                <c:pt idx="9383">
                  <c:v>28149</c:v>
                </c:pt>
                <c:pt idx="9384">
                  <c:v>28152</c:v>
                </c:pt>
                <c:pt idx="9385">
                  <c:v>28155</c:v>
                </c:pt>
                <c:pt idx="9386">
                  <c:v>28158</c:v>
                </c:pt>
                <c:pt idx="9387">
                  <c:v>28161</c:v>
                </c:pt>
                <c:pt idx="9388">
                  <c:v>28164</c:v>
                </c:pt>
                <c:pt idx="9389">
                  <c:v>28167</c:v>
                </c:pt>
                <c:pt idx="9390">
                  <c:v>28170</c:v>
                </c:pt>
                <c:pt idx="9391">
                  <c:v>28173</c:v>
                </c:pt>
                <c:pt idx="9392">
                  <c:v>28176</c:v>
                </c:pt>
                <c:pt idx="9393">
                  <c:v>28179</c:v>
                </c:pt>
                <c:pt idx="9394">
                  <c:v>28182</c:v>
                </c:pt>
                <c:pt idx="9395">
                  <c:v>28185</c:v>
                </c:pt>
                <c:pt idx="9396">
                  <c:v>28188</c:v>
                </c:pt>
                <c:pt idx="9397">
                  <c:v>28191</c:v>
                </c:pt>
                <c:pt idx="9398">
                  <c:v>28194</c:v>
                </c:pt>
                <c:pt idx="9399">
                  <c:v>28197</c:v>
                </c:pt>
                <c:pt idx="9400">
                  <c:v>28200</c:v>
                </c:pt>
                <c:pt idx="9401">
                  <c:v>28203</c:v>
                </c:pt>
                <c:pt idx="9402">
                  <c:v>28206</c:v>
                </c:pt>
                <c:pt idx="9403">
                  <c:v>28209</c:v>
                </c:pt>
                <c:pt idx="9404">
                  <c:v>28212</c:v>
                </c:pt>
                <c:pt idx="9405">
                  <c:v>28215</c:v>
                </c:pt>
                <c:pt idx="9406">
                  <c:v>28218</c:v>
                </c:pt>
                <c:pt idx="9407">
                  <c:v>28221</c:v>
                </c:pt>
                <c:pt idx="9408">
                  <c:v>28224</c:v>
                </c:pt>
                <c:pt idx="9409">
                  <c:v>28227</c:v>
                </c:pt>
                <c:pt idx="9410">
                  <c:v>28230</c:v>
                </c:pt>
                <c:pt idx="9411">
                  <c:v>28233</c:v>
                </c:pt>
                <c:pt idx="9412">
                  <c:v>28236</c:v>
                </c:pt>
                <c:pt idx="9413">
                  <c:v>28239</c:v>
                </c:pt>
                <c:pt idx="9414">
                  <c:v>28242</c:v>
                </c:pt>
                <c:pt idx="9415">
                  <c:v>28245</c:v>
                </c:pt>
                <c:pt idx="9416">
                  <c:v>28248</c:v>
                </c:pt>
                <c:pt idx="9417">
                  <c:v>28251</c:v>
                </c:pt>
                <c:pt idx="9418">
                  <c:v>28254</c:v>
                </c:pt>
                <c:pt idx="9419">
                  <c:v>28257</c:v>
                </c:pt>
                <c:pt idx="9420">
                  <c:v>28260</c:v>
                </c:pt>
                <c:pt idx="9421">
                  <c:v>28263</c:v>
                </c:pt>
                <c:pt idx="9422">
                  <c:v>28266</c:v>
                </c:pt>
                <c:pt idx="9423">
                  <c:v>28269</c:v>
                </c:pt>
                <c:pt idx="9424">
                  <c:v>28272</c:v>
                </c:pt>
                <c:pt idx="9425">
                  <c:v>28275</c:v>
                </c:pt>
                <c:pt idx="9426">
                  <c:v>28278</c:v>
                </c:pt>
                <c:pt idx="9427">
                  <c:v>28281</c:v>
                </c:pt>
                <c:pt idx="9428">
                  <c:v>28284</c:v>
                </c:pt>
                <c:pt idx="9429">
                  <c:v>28287</c:v>
                </c:pt>
                <c:pt idx="9430">
                  <c:v>28290</c:v>
                </c:pt>
                <c:pt idx="9431">
                  <c:v>28293</c:v>
                </c:pt>
                <c:pt idx="9432">
                  <c:v>28296</c:v>
                </c:pt>
                <c:pt idx="9433">
                  <c:v>28299</c:v>
                </c:pt>
                <c:pt idx="9434">
                  <c:v>28302</c:v>
                </c:pt>
                <c:pt idx="9435">
                  <c:v>28305</c:v>
                </c:pt>
                <c:pt idx="9436">
                  <c:v>28308</c:v>
                </c:pt>
                <c:pt idx="9437">
                  <c:v>28311</c:v>
                </c:pt>
                <c:pt idx="9438">
                  <c:v>28314</c:v>
                </c:pt>
                <c:pt idx="9439">
                  <c:v>28317</c:v>
                </c:pt>
                <c:pt idx="9440">
                  <c:v>28320</c:v>
                </c:pt>
                <c:pt idx="9441">
                  <c:v>28323</c:v>
                </c:pt>
                <c:pt idx="9442">
                  <c:v>28326</c:v>
                </c:pt>
                <c:pt idx="9443">
                  <c:v>28329</c:v>
                </c:pt>
                <c:pt idx="9444">
                  <c:v>28332</c:v>
                </c:pt>
                <c:pt idx="9445">
                  <c:v>28335</c:v>
                </c:pt>
                <c:pt idx="9446">
                  <c:v>28338</c:v>
                </c:pt>
                <c:pt idx="9447">
                  <c:v>28341</c:v>
                </c:pt>
                <c:pt idx="9448">
                  <c:v>28344</c:v>
                </c:pt>
                <c:pt idx="9449">
                  <c:v>28347</c:v>
                </c:pt>
                <c:pt idx="9450">
                  <c:v>28350</c:v>
                </c:pt>
                <c:pt idx="9451">
                  <c:v>28353</c:v>
                </c:pt>
                <c:pt idx="9452">
                  <c:v>28356</c:v>
                </c:pt>
                <c:pt idx="9453">
                  <c:v>28359</c:v>
                </c:pt>
                <c:pt idx="9454">
                  <c:v>28362</c:v>
                </c:pt>
                <c:pt idx="9455">
                  <c:v>28365</c:v>
                </c:pt>
                <c:pt idx="9456">
                  <c:v>28368</c:v>
                </c:pt>
                <c:pt idx="9457">
                  <c:v>28371</c:v>
                </c:pt>
                <c:pt idx="9458">
                  <c:v>28374</c:v>
                </c:pt>
                <c:pt idx="9459">
                  <c:v>28377</c:v>
                </c:pt>
                <c:pt idx="9460">
                  <c:v>28380</c:v>
                </c:pt>
                <c:pt idx="9461">
                  <c:v>28383</c:v>
                </c:pt>
                <c:pt idx="9462">
                  <c:v>28386</c:v>
                </c:pt>
                <c:pt idx="9463">
                  <c:v>28389</c:v>
                </c:pt>
                <c:pt idx="9464">
                  <c:v>28392</c:v>
                </c:pt>
                <c:pt idx="9465">
                  <c:v>28395</c:v>
                </c:pt>
                <c:pt idx="9466">
                  <c:v>28398</c:v>
                </c:pt>
                <c:pt idx="9467">
                  <c:v>28401</c:v>
                </c:pt>
                <c:pt idx="9468">
                  <c:v>28404</c:v>
                </c:pt>
                <c:pt idx="9469">
                  <c:v>28407</c:v>
                </c:pt>
                <c:pt idx="9470">
                  <c:v>28410</c:v>
                </c:pt>
                <c:pt idx="9471">
                  <c:v>28413</c:v>
                </c:pt>
                <c:pt idx="9472">
                  <c:v>28416</c:v>
                </c:pt>
                <c:pt idx="9473">
                  <c:v>28419</c:v>
                </c:pt>
                <c:pt idx="9474">
                  <c:v>28422</c:v>
                </c:pt>
                <c:pt idx="9475">
                  <c:v>28425</c:v>
                </c:pt>
                <c:pt idx="9476">
                  <c:v>28428</c:v>
                </c:pt>
                <c:pt idx="9477">
                  <c:v>28431</c:v>
                </c:pt>
                <c:pt idx="9478">
                  <c:v>28434</c:v>
                </c:pt>
                <c:pt idx="9479">
                  <c:v>28437</c:v>
                </c:pt>
                <c:pt idx="9480">
                  <c:v>28440</c:v>
                </c:pt>
                <c:pt idx="9481">
                  <c:v>28443</c:v>
                </c:pt>
                <c:pt idx="9482">
                  <c:v>28446</c:v>
                </c:pt>
                <c:pt idx="9483">
                  <c:v>28449</c:v>
                </c:pt>
                <c:pt idx="9484">
                  <c:v>28452</c:v>
                </c:pt>
                <c:pt idx="9485">
                  <c:v>28455</c:v>
                </c:pt>
                <c:pt idx="9486">
                  <c:v>28458</c:v>
                </c:pt>
                <c:pt idx="9487">
                  <c:v>28461</c:v>
                </c:pt>
                <c:pt idx="9488">
                  <c:v>28464</c:v>
                </c:pt>
                <c:pt idx="9489">
                  <c:v>28467</c:v>
                </c:pt>
                <c:pt idx="9490">
                  <c:v>28470</c:v>
                </c:pt>
                <c:pt idx="9491">
                  <c:v>28473</c:v>
                </c:pt>
                <c:pt idx="9492">
                  <c:v>28476</c:v>
                </c:pt>
                <c:pt idx="9493">
                  <c:v>28479</c:v>
                </c:pt>
                <c:pt idx="9494">
                  <c:v>28482</c:v>
                </c:pt>
                <c:pt idx="9495">
                  <c:v>28485</c:v>
                </c:pt>
                <c:pt idx="9496">
                  <c:v>28488</c:v>
                </c:pt>
                <c:pt idx="9497">
                  <c:v>28491</c:v>
                </c:pt>
                <c:pt idx="9498">
                  <c:v>28494</c:v>
                </c:pt>
                <c:pt idx="9499">
                  <c:v>28497</c:v>
                </c:pt>
                <c:pt idx="9500">
                  <c:v>28500</c:v>
                </c:pt>
                <c:pt idx="9501">
                  <c:v>28503</c:v>
                </c:pt>
                <c:pt idx="9502">
                  <c:v>28506</c:v>
                </c:pt>
                <c:pt idx="9503">
                  <c:v>28509</c:v>
                </c:pt>
                <c:pt idx="9504">
                  <c:v>28512</c:v>
                </c:pt>
                <c:pt idx="9505">
                  <c:v>28515</c:v>
                </c:pt>
                <c:pt idx="9506">
                  <c:v>28518</c:v>
                </c:pt>
                <c:pt idx="9507">
                  <c:v>28521</c:v>
                </c:pt>
                <c:pt idx="9508">
                  <c:v>28524</c:v>
                </c:pt>
                <c:pt idx="9509">
                  <c:v>28527</c:v>
                </c:pt>
                <c:pt idx="9510">
                  <c:v>28530</c:v>
                </c:pt>
                <c:pt idx="9511">
                  <c:v>28533</c:v>
                </c:pt>
                <c:pt idx="9512">
                  <c:v>28536</c:v>
                </c:pt>
                <c:pt idx="9513">
                  <c:v>28539</c:v>
                </c:pt>
                <c:pt idx="9514">
                  <c:v>28542</c:v>
                </c:pt>
                <c:pt idx="9515">
                  <c:v>28545</c:v>
                </c:pt>
                <c:pt idx="9516">
                  <c:v>28548</c:v>
                </c:pt>
                <c:pt idx="9517">
                  <c:v>28551</c:v>
                </c:pt>
                <c:pt idx="9518">
                  <c:v>28554</c:v>
                </c:pt>
                <c:pt idx="9519">
                  <c:v>28557</c:v>
                </c:pt>
                <c:pt idx="9520">
                  <c:v>28560</c:v>
                </c:pt>
                <c:pt idx="9521">
                  <c:v>28563</c:v>
                </c:pt>
                <c:pt idx="9522">
                  <c:v>28566</c:v>
                </c:pt>
                <c:pt idx="9523">
                  <c:v>28569</c:v>
                </c:pt>
                <c:pt idx="9524">
                  <c:v>28572</c:v>
                </c:pt>
                <c:pt idx="9525">
                  <c:v>28575</c:v>
                </c:pt>
                <c:pt idx="9526">
                  <c:v>28578</c:v>
                </c:pt>
                <c:pt idx="9527">
                  <c:v>28581</c:v>
                </c:pt>
                <c:pt idx="9528">
                  <c:v>28584</c:v>
                </c:pt>
                <c:pt idx="9529">
                  <c:v>28587</c:v>
                </c:pt>
                <c:pt idx="9530">
                  <c:v>28590</c:v>
                </c:pt>
                <c:pt idx="9531">
                  <c:v>28593</c:v>
                </c:pt>
                <c:pt idx="9532">
                  <c:v>28596</c:v>
                </c:pt>
                <c:pt idx="9533">
                  <c:v>28599</c:v>
                </c:pt>
                <c:pt idx="9534">
                  <c:v>28602</c:v>
                </c:pt>
                <c:pt idx="9535">
                  <c:v>28605</c:v>
                </c:pt>
                <c:pt idx="9536">
                  <c:v>28608</c:v>
                </c:pt>
                <c:pt idx="9537">
                  <c:v>28611</c:v>
                </c:pt>
                <c:pt idx="9538">
                  <c:v>28614</c:v>
                </c:pt>
                <c:pt idx="9539">
                  <c:v>28617</c:v>
                </c:pt>
                <c:pt idx="9540">
                  <c:v>28620</c:v>
                </c:pt>
                <c:pt idx="9541">
                  <c:v>28623</c:v>
                </c:pt>
                <c:pt idx="9542">
                  <c:v>28626</c:v>
                </c:pt>
                <c:pt idx="9543">
                  <c:v>28629</c:v>
                </c:pt>
                <c:pt idx="9544">
                  <c:v>28632</c:v>
                </c:pt>
                <c:pt idx="9545">
                  <c:v>28635</c:v>
                </c:pt>
                <c:pt idx="9546">
                  <c:v>28638</c:v>
                </c:pt>
                <c:pt idx="9547">
                  <c:v>28641</c:v>
                </c:pt>
                <c:pt idx="9548">
                  <c:v>28644</c:v>
                </c:pt>
                <c:pt idx="9549">
                  <c:v>28647</c:v>
                </c:pt>
                <c:pt idx="9550">
                  <c:v>28650</c:v>
                </c:pt>
                <c:pt idx="9551">
                  <c:v>28653</c:v>
                </c:pt>
                <c:pt idx="9552">
                  <c:v>28656</c:v>
                </c:pt>
                <c:pt idx="9553">
                  <c:v>28659</c:v>
                </c:pt>
                <c:pt idx="9554">
                  <c:v>28662</c:v>
                </c:pt>
                <c:pt idx="9555">
                  <c:v>28665</c:v>
                </c:pt>
                <c:pt idx="9556">
                  <c:v>28668</c:v>
                </c:pt>
                <c:pt idx="9557">
                  <c:v>28671</c:v>
                </c:pt>
                <c:pt idx="9558">
                  <c:v>28674</c:v>
                </c:pt>
                <c:pt idx="9559">
                  <c:v>28677</c:v>
                </c:pt>
                <c:pt idx="9560">
                  <c:v>28680</c:v>
                </c:pt>
                <c:pt idx="9561">
                  <c:v>28683</c:v>
                </c:pt>
                <c:pt idx="9562">
                  <c:v>28686</c:v>
                </c:pt>
                <c:pt idx="9563">
                  <c:v>28689</c:v>
                </c:pt>
                <c:pt idx="9564">
                  <c:v>28692</c:v>
                </c:pt>
                <c:pt idx="9565">
                  <c:v>28695</c:v>
                </c:pt>
                <c:pt idx="9566">
                  <c:v>28698</c:v>
                </c:pt>
                <c:pt idx="9567">
                  <c:v>28701</c:v>
                </c:pt>
                <c:pt idx="9568">
                  <c:v>28704</c:v>
                </c:pt>
                <c:pt idx="9569">
                  <c:v>28707</c:v>
                </c:pt>
                <c:pt idx="9570">
                  <c:v>28710</c:v>
                </c:pt>
                <c:pt idx="9571">
                  <c:v>28713</c:v>
                </c:pt>
                <c:pt idx="9572">
                  <c:v>28716</c:v>
                </c:pt>
                <c:pt idx="9573">
                  <c:v>28719</c:v>
                </c:pt>
                <c:pt idx="9574">
                  <c:v>28722</c:v>
                </c:pt>
                <c:pt idx="9575">
                  <c:v>28725</c:v>
                </c:pt>
                <c:pt idx="9576">
                  <c:v>28728</c:v>
                </c:pt>
                <c:pt idx="9577">
                  <c:v>28731</c:v>
                </c:pt>
                <c:pt idx="9578">
                  <c:v>28734</c:v>
                </c:pt>
                <c:pt idx="9579">
                  <c:v>28737</c:v>
                </c:pt>
                <c:pt idx="9580">
                  <c:v>28740</c:v>
                </c:pt>
                <c:pt idx="9581">
                  <c:v>28743</c:v>
                </c:pt>
                <c:pt idx="9582">
                  <c:v>28746</c:v>
                </c:pt>
                <c:pt idx="9583">
                  <c:v>28749</c:v>
                </c:pt>
                <c:pt idx="9584">
                  <c:v>28752</c:v>
                </c:pt>
                <c:pt idx="9585">
                  <c:v>28755</c:v>
                </c:pt>
                <c:pt idx="9586">
                  <c:v>28758</c:v>
                </c:pt>
                <c:pt idx="9587">
                  <c:v>28761</c:v>
                </c:pt>
                <c:pt idx="9588">
                  <c:v>28764</c:v>
                </c:pt>
                <c:pt idx="9589">
                  <c:v>28767</c:v>
                </c:pt>
                <c:pt idx="9590">
                  <c:v>28770</c:v>
                </c:pt>
                <c:pt idx="9591">
                  <c:v>28773</c:v>
                </c:pt>
                <c:pt idx="9592">
                  <c:v>28776</c:v>
                </c:pt>
                <c:pt idx="9593">
                  <c:v>28779</c:v>
                </c:pt>
                <c:pt idx="9594">
                  <c:v>28782</c:v>
                </c:pt>
                <c:pt idx="9595">
                  <c:v>28785</c:v>
                </c:pt>
                <c:pt idx="9596">
                  <c:v>28788</c:v>
                </c:pt>
                <c:pt idx="9597">
                  <c:v>28791</c:v>
                </c:pt>
                <c:pt idx="9598">
                  <c:v>28794</c:v>
                </c:pt>
                <c:pt idx="9599">
                  <c:v>28797</c:v>
                </c:pt>
                <c:pt idx="9600">
                  <c:v>28800</c:v>
                </c:pt>
                <c:pt idx="9601">
                  <c:v>28803</c:v>
                </c:pt>
                <c:pt idx="9602">
                  <c:v>28806</c:v>
                </c:pt>
                <c:pt idx="9603">
                  <c:v>28809</c:v>
                </c:pt>
                <c:pt idx="9604">
                  <c:v>28812</c:v>
                </c:pt>
                <c:pt idx="9605">
                  <c:v>28815</c:v>
                </c:pt>
                <c:pt idx="9606">
                  <c:v>28818</c:v>
                </c:pt>
                <c:pt idx="9607">
                  <c:v>28821</c:v>
                </c:pt>
                <c:pt idx="9608">
                  <c:v>28824</c:v>
                </c:pt>
                <c:pt idx="9609">
                  <c:v>28827</c:v>
                </c:pt>
                <c:pt idx="9610">
                  <c:v>28830</c:v>
                </c:pt>
                <c:pt idx="9611">
                  <c:v>28833</c:v>
                </c:pt>
                <c:pt idx="9612">
                  <c:v>28836</c:v>
                </c:pt>
                <c:pt idx="9613">
                  <c:v>28839</c:v>
                </c:pt>
                <c:pt idx="9614">
                  <c:v>28842</c:v>
                </c:pt>
                <c:pt idx="9615">
                  <c:v>28845</c:v>
                </c:pt>
                <c:pt idx="9616">
                  <c:v>28848</c:v>
                </c:pt>
                <c:pt idx="9617">
                  <c:v>28851</c:v>
                </c:pt>
                <c:pt idx="9618">
                  <c:v>28854</c:v>
                </c:pt>
                <c:pt idx="9619">
                  <c:v>28857</c:v>
                </c:pt>
                <c:pt idx="9620">
                  <c:v>28860</c:v>
                </c:pt>
                <c:pt idx="9621">
                  <c:v>28863</c:v>
                </c:pt>
                <c:pt idx="9622">
                  <c:v>28866</c:v>
                </c:pt>
                <c:pt idx="9623">
                  <c:v>28869</c:v>
                </c:pt>
                <c:pt idx="9624">
                  <c:v>28872</c:v>
                </c:pt>
                <c:pt idx="9625">
                  <c:v>28875</c:v>
                </c:pt>
                <c:pt idx="9626">
                  <c:v>28878</c:v>
                </c:pt>
                <c:pt idx="9627">
                  <c:v>28881</c:v>
                </c:pt>
                <c:pt idx="9628">
                  <c:v>28884</c:v>
                </c:pt>
                <c:pt idx="9629">
                  <c:v>28887</c:v>
                </c:pt>
                <c:pt idx="9630">
                  <c:v>28890</c:v>
                </c:pt>
                <c:pt idx="9631">
                  <c:v>28893</c:v>
                </c:pt>
                <c:pt idx="9632">
                  <c:v>28896</c:v>
                </c:pt>
                <c:pt idx="9633">
                  <c:v>28899</c:v>
                </c:pt>
                <c:pt idx="9634">
                  <c:v>28902</c:v>
                </c:pt>
                <c:pt idx="9635">
                  <c:v>28905</c:v>
                </c:pt>
                <c:pt idx="9636">
                  <c:v>28908</c:v>
                </c:pt>
                <c:pt idx="9637">
                  <c:v>28911</c:v>
                </c:pt>
                <c:pt idx="9638">
                  <c:v>28914</c:v>
                </c:pt>
                <c:pt idx="9639">
                  <c:v>28917</c:v>
                </c:pt>
                <c:pt idx="9640">
                  <c:v>28920</c:v>
                </c:pt>
                <c:pt idx="9641">
                  <c:v>28923</c:v>
                </c:pt>
                <c:pt idx="9642">
                  <c:v>28926</c:v>
                </c:pt>
                <c:pt idx="9643">
                  <c:v>28929</c:v>
                </c:pt>
                <c:pt idx="9644">
                  <c:v>28932</c:v>
                </c:pt>
                <c:pt idx="9645">
                  <c:v>28935</c:v>
                </c:pt>
                <c:pt idx="9646">
                  <c:v>28938</c:v>
                </c:pt>
                <c:pt idx="9647">
                  <c:v>28941</c:v>
                </c:pt>
                <c:pt idx="9648">
                  <c:v>28944</c:v>
                </c:pt>
                <c:pt idx="9649">
                  <c:v>28947</c:v>
                </c:pt>
                <c:pt idx="9650">
                  <c:v>28950</c:v>
                </c:pt>
                <c:pt idx="9651">
                  <c:v>28953</c:v>
                </c:pt>
                <c:pt idx="9652">
                  <c:v>28956</c:v>
                </c:pt>
                <c:pt idx="9653">
                  <c:v>28959</c:v>
                </c:pt>
                <c:pt idx="9654">
                  <c:v>28962</c:v>
                </c:pt>
                <c:pt idx="9655">
                  <c:v>28965</c:v>
                </c:pt>
                <c:pt idx="9656">
                  <c:v>28968</c:v>
                </c:pt>
                <c:pt idx="9657">
                  <c:v>28971</c:v>
                </c:pt>
                <c:pt idx="9658">
                  <c:v>28974</c:v>
                </c:pt>
                <c:pt idx="9659">
                  <c:v>28977</c:v>
                </c:pt>
                <c:pt idx="9660">
                  <c:v>28980</c:v>
                </c:pt>
                <c:pt idx="9661">
                  <c:v>28983</c:v>
                </c:pt>
                <c:pt idx="9662">
                  <c:v>28986</c:v>
                </c:pt>
                <c:pt idx="9663">
                  <c:v>28989</c:v>
                </c:pt>
                <c:pt idx="9664">
                  <c:v>28992</c:v>
                </c:pt>
                <c:pt idx="9665">
                  <c:v>28995</c:v>
                </c:pt>
                <c:pt idx="9666">
                  <c:v>28998</c:v>
                </c:pt>
                <c:pt idx="9667">
                  <c:v>29001</c:v>
                </c:pt>
                <c:pt idx="9668">
                  <c:v>29004</c:v>
                </c:pt>
                <c:pt idx="9669">
                  <c:v>29007</c:v>
                </c:pt>
                <c:pt idx="9670">
                  <c:v>29010</c:v>
                </c:pt>
                <c:pt idx="9671">
                  <c:v>29013</c:v>
                </c:pt>
                <c:pt idx="9672">
                  <c:v>29016</c:v>
                </c:pt>
                <c:pt idx="9673">
                  <c:v>29019</c:v>
                </c:pt>
                <c:pt idx="9674">
                  <c:v>29022</c:v>
                </c:pt>
                <c:pt idx="9675">
                  <c:v>29025</c:v>
                </c:pt>
                <c:pt idx="9676">
                  <c:v>29028</c:v>
                </c:pt>
                <c:pt idx="9677">
                  <c:v>29031</c:v>
                </c:pt>
                <c:pt idx="9678">
                  <c:v>29034</c:v>
                </c:pt>
                <c:pt idx="9679">
                  <c:v>29037</c:v>
                </c:pt>
                <c:pt idx="9680">
                  <c:v>29040</c:v>
                </c:pt>
                <c:pt idx="9681">
                  <c:v>29043</c:v>
                </c:pt>
                <c:pt idx="9682">
                  <c:v>29046</c:v>
                </c:pt>
                <c:pt idx="9683">
                  <c:v>29049</c:v>
                </c:pt>
                <c:pt idx="9684">
                  <c:v>29052</c:v>
                </c:pt>
                <c:pt idx="9685">
                  <c:v>29055</c:v>
                </c:pt>
                <c:pt idx="9686">
                  <c:v>29058</c:v>
                </c:pt>
                <c:pt idx="9687">
                  <c:v>29061</c:v>
                </c:pt>
                <c:pt idx="9688">
                  <c:v>29064</c:v>
                </c:pt>
                <c:pt idx="9689">
                  <c:v>29067</c:v>
                </c:pt>
                <c:pt idx="9690">
                  <c:v>29070</c:v>
                </c:pt>
                <c:pt idx="9691">
                  <c:v>29073</c:v>
                </c:pt>
                <c:pt idx="9692">
                  <c:v>29076</c:v>
                </c:pt>
                <c:pt idx="9693">
                  <c:v>29079</c:v>
                </c:pt>
                <c:pt idx="9694">
                  <c:v>29082</c:v>
                </c:pt>
                <c:pt idx="9695">
                  <c:v>29085</c:v>
                </c:pt>
                <c:pt idx="9696">
                  <c:v>29088</c:v>
                </c:pt>
                <c:pt idx="9697">
                  <c:v>29091</c:v>
                </c:pt>
                <c:pt idx="9698">
                  <c:v>29094</c:v>
                </c:pt>
                <c:pt idx="9699">
                  <c:v>29097</c:v>
                </c:pt>
                <c:pt idx="9700">
                  <c:v>29100</c:v>
                </c:pt>
                <c:pt idx="9701">
                  <c:v>29103</c:v>
                </c:pt>
                <c:pt idx="9702">
                  <c:v>29106</c:v>
                </c:pt>
                <c:pt idx="9703">
                  <c:v>29109</c:v>
                </c:pt>
                <c:pt idx="9704">
                  <c:v>29112</c:v>
                </c:pt>
                <c:pt idx="9705">
                  <c:v>29115</c:v>
                </c:pt>
                <c:pt idx="9706">
                  <c:v>29118</c:v>
                </c:pt>
                <c:pt idx="9707">
                  <c:v>29121</c:v>
                </c:pt>
                <c:pt idx="9708">
                  <c:v>29124</c:v>
                </c:pt>
                <c:pt idx="9709">
                  <c:v>29127</c:v>
                </c:pt>
                <c:pt idx="9710">
                  <c:v>29130</c:v>
                </c:pt>
                <c:pt idx="9711">
                  <c:v>29133</c:v>
                </c:pt>
                <c:pt idx="9712">
                  <c:v>29136</c:v>
                </c:pt>
                <c:pt idx="9713">
                  <c:v>29139</c:v>
                </c:pt>
                <c:pt idx="9714">
                  <c:v>29142</c:v>
                </c:pt>
                <c:pt idx="9715">
                  <c:v>29145</c:v>
                </c:pt>
                <c:pt idx="9716">
                  <c:v>29148</c:v>
                </c:pt>
                <c:pt idx="9717">
                  <c:v>29151</c:v>
                </c:pt>
                <c:pt idx="9718">
                  <c:v>29154</c:v>
                </c:pt>
                <c:pt idx="9719">
                  <c:v>29157</c:v>
                </c:pt>
                <c:pt idx="9720">
                  <c:v>29160</c:v>
                </c:pt>
                <c:pt idx="9721">
                  <c:v>29163</c:v>
                </c:pt>
                <c:pt idx="9722">
                  <c:v>29166</c:v>
                </c:pt>
                <c:pt idx="9723">
                  <c:v>29169</c:v>
                </c:pt>
                <c:pt idx="9724">
                  <c:v>29172</c:v>
                </c:pt>
                <c:pt idx="9725">
                  <c:v>29175</c:v>
                </c:pt>
                <c:pt idx="9726">
                  <c:v>29178</c:v>
                </c:pt>
                <c:pt idx="9727">
                  <c:v>29181</c:v>
                </c:pt>
                <c:pt idx="9728">
                  <c:v>29184</c:v>
                </c:pt>
                <c:pt idx="9729">
                  <c:v>29187</c:v>
                </c:pt>
                <c:pt idx="9730">
                  <c:v>29190</c:v>
                </c:pt>
                <c:pt idx="9731">
                  <c:v>29193</c:v>
                </c:pt>
                <c:pt idx="9732">
                  <c:v>29196</c:v>
                </c:pt>
                <c:pt idx="9733">
                  <c:v>29199</c:v>
                </c:pt>
                <c:pt idx="9734">
                  <c:v>29202</c:v>
                </c:pt>
                <c:pt idx="9735">
                  <c:v>29205</c:v>
                </c:pt>
                <c:pt idx="9736">
                  <c:v>29208</c:v>
                </c:pt>
                <c:pt idx="9737">
                  <c:v>29211</c:v>
                </c:pt>
                <c:pt idx="9738">
                  <c:v>29214</c:v>
                </c:pt>
                <c:pt idx="9739">
                  <c:v>29217</c:v>
                </c:pt>
                <c:pt idx="9740">
                  <c:v>29220</c:v>
                </c:pt>
                <c:pt idx="9741">
                  <c:v>29223</c:v>
                </c:pt>
                <c:pt idx="9742">
                  <c:v>29226</c:v>
                </c:pt>
                <c:pt idx="9743">
                  <c:v>29229</c:v>
                </c:pt>
                <c:pt idx="9744">
                  <c:v>29232</c:v>
                </c:pt>
                <c:pt idx="9745">
                  <c:v>29235</c:v>
                </c:pt>
                <c:pt idx="9746">
                  <c:v>29238</c:v>
                </c:pt>
                <c:pt idx="9747">
                  <c:v>29241</c:v>
                </c:pt>
                <c:pt idx="9748">
                  <c:v>29244</c:v>
                </c:pt>
                <c:pt idx="9749">
                  <c:v>29247</c:v>
                </c:pt>
                <c:pt idx="9750">
                  <c:v>29250</c:v>
                </c:pt>
                <c:pt idx="9751">
                  <c:v>29253</c:v>
                </c:pt>
                <c:pt idx="9752">
                  <c:v>29256</c:v>
                </c:pt>
                <c:pt idx="9753">
                  <c:v>29259</c:v>
                </c:pt>
                <c:pt idx="9754">
                  <c:v>29262</c:v>
                </c:pt>
                <c:pt idx="9755">
                  <c:v>29265</c:v>
                </c:pt>
                <c:pt idx="9756">
                  <c:v>29268</c:v>
                </c:pt>
                <c:pt idx="9757">
                  <c:v>29271</c:v>
                </c:pt>
                <c:pt idx="9758">
                  <c:v>29274</c:v>
                </c:pt>
                <c:pt idx="9759">
                  <c:v>29277</c:v>
                </c:pt>
                <c:pt idx="9760">
                  <c:v>29280</c:v>
                </c:pt>
                <c:pt idx="9761">
                  <c:v>29283</c:v>
                </c:pt>
                <c:pt idx="9762">
                  <c:v>29286</c:v>
                </c:pt>
                <c:pt idx="9763">
                  <c:v>29289</c:v>
                </c:pt>
                <c:pt idx="9764">
                  <c:v>29292</c:v>
                </c:pt>
                <c:pt idx="9765">
                  <c:v>29295</c:v>
                </c:pt>
                <c:pt idx="9766">
                  <c:v>29298</c:v>
                </c:pt>
                <c:pt idx="9767">
                  <c:v>29301</c:v>
                </c:pt>
                <c:pt idx="9768">
                  <c:v>29304</c:v>
                </c:pt>
                <c:pt idx="9769">
                  <c:v>29307</c:v>
                </c:pt>
                <c:pt idx="9770">
                  <c:v>29310</c:v>
                </c:pt>
                <c:pt idx="9771">
                  <c:v>29313</c:v>
                </c:pt>
                <c:pt idx="9772">
                  <c:v>29316</c:v>
                </c:pt>
                <c:pt idx="9773">
                  <c:v>29319</c:v>
                </c:pt>
                <c:pt idx="9774">
                  <c:v>29322</c:v>
                </c:pt>
                <c:pt idx="9775">
                  <c:v>29325</c:v>
                </c:pt>
                <c:pt idx="9776">
                  <c:v>29328</c:v>
                </c:pt>
                <c:pt idx="9777">
                  <c:v>29331</c:v>
                </c:pt>
                <c:pt idx="9778">
                  <c:v>29334</c:v>
                </c:pt>
                <c:pt idx="9779">
                  <c:v>29337</c:v>
                </c:pt>
                <c:pt idx="9780">
                  <c:v>29340</c:v>
                </c:pt>
                <c:pt idx="9781">
                  <c:v>29343</c:v>
                </c:pt>
                <c:pt idx="9782">
                  <c:v>29346</c:v>
                </c:pt>
                <c:pt idx="9783">
                  <c:v>29349</c:v>
                </c:pt>
                <c:pt idx="9784">
                  <c:v>29352</c:v>
                </c:pt>
                <c:pt idx="9785">
                  <c:v>29355</c:v>
                </c:pt>
                <c:pt idx="9786">
                  <c:v>29358</c:v>
                </c:pt>
                <c:pt idx="9787">
                  <c:v>29361</c:v>
                </c:pt>
                <c:pt idx="9788">
                  <c:v>29364</c:v>
                </c:pt>
                <c:pt idx="9789">
                  <c:v>29367</c:v>
                </c:pt>
                <c:pt idx="9790">
                  <c:v>29370</c:v>
                </c:pt>
                <c:pt idx="9791">
                  <c:v>29373</c:v>
                </c:pt>
                <c:pt idx="9792">
                  <c:v>29376</c:v>
                </c:pt>
                <c:pt idx="9793">
                  <c:v>29379</c:v>
                </c:pt>
                <c:pt idx="9794">
                  <c:v>29382</c:v>
                </c:pt>
                <c:pt idx="9795">
                  <c:v>29385</c:v>
                </c:pt>
                <c:pt idx="9796">
                  <c:v>29388</c:v>
                </c:pt>
                <c:pt idx="9797">
                  <c:v>29391</c:v>
                </c:pt>
                <c:pt idx="9798">
                  <c:v>29394</c:v>
                </c:pt>
                <c:pt idx="9799">
                  <c:v>29397</c:v>
                </c:pt>
                <c:pt idx="9800">
                  <c:v>29400</c:v>
                </c:pt>
                <c:pt idx="9801">
                  <c:v>29403</c:v>
                </c:pt>
                <c:pt idx="9802">
                  <c:v>29406</c:v>
                </c:pt>
                <c:pt idx="9803">
                  <c:v>29409</c:v>
                </c:pt>
                <c:pt idx="9804">
                  <c:v>29412</c:v>
                </c:pt>
                <c:pt idx="9805">
                  <c:v>29415</c:v>
                </c:pt>
                <c:pt idx="9806">
                  <c:v>29418</c:v>
                </c:pt>
                <c:pt idx="9807">
                  <c:v>29421</c:v>
                </c:pt>
                <c:pt idx="9808">
                  <c:v>29424</c:v>
                </c:pt>
                <c:pt idx="9809">
                  <c:v>29427</c:v>
                </c:pt>
                <c:pt idx="9810">
                  <c:v>29430</c:v>
                </c:pt>
                <c:pt idx="9811">
                  <c:v>29433</c:v>
                </c:pt>
                <c:pt idx="9812">
                  <c:v>29436</c:v>
                </c:pt>
                <c:pt idx="9813">
                  <c:v>29439</c:v>
                </c:pt>
                <c:pt idx="9814">
                  <c:v>29442</c:v>
                </c:pt>
                <c:pt idx="9815">
                  <c:v>29445</c:v>
                </c:pt>
                <c:pt idx="9816">
                  <c:v>29448</c:v>
                </c:pt>
                <c:pt idx="9817">
                  <c:v>29451</c:v>
                </c:pt>
                <c:pt idx="9818">
                  <c:v>29454</c:v>
                </c:pt>
                <c:pt idx="9819">
                  <c:v>29457</c:v>
                </c:pt>
                <c:pt idx="9820">
                  <c:v>29460</c:v>
                </c:pt>
                <c:pt idx="9821">
                  <c:v>29463</c:v>
                </c:pt>
                <c:pt idx="9822">
                  <c:v>29466</c:v>
                </c:pt>
                <c:pt idx="9823">
                  <c:v>29469</c:v>
                </c:pt>
                <c:pt idx="9824">
                  <c:v>29472</c:v>
                </c:pt>
                <c:pt idx="9825">
                  <c:v>29475</c:v>
                </c:pt>
                <c:pt idx="9826">
                  <c:v>29478</c:v>
                </c:pt>
                <c:pt idx="9827">
                  <c:v>29481</c:v>
                </c:pt>
                <c:pt idx="9828">
                  <c:v>29484</c:v>
                </c:pt>
                <c:pt idx="9829">
                  <c:v>29487</c:v>
                </c:pt>
                <c:pt idx="9830">
                  <c:v>29490</c:v>
                </c:pt>
                <c:pt idx="9831">
                  <c:v>29493</c:v>
                </c:pt>
                <c:pt idx="9832">
                  <c:v>29496</c:v>
                </c:pt>
                <c:pt idx="9833">
                  <c:v>29499</c:v>
                </c:pt>
                <c:pt idx="9834">
                  <c:v>29502</c:v>
                </c:pt>
                <c:pt idx="9835">
                  <c:v>29505</c:v>
                </c:pt>
                <c:pt idx="9836">
                  <c:v>29508</c:v>
                </c:pt>
                <c:pt idx="9837">
                  <c:v>29511</c:v>
                </c:pt>
                <c:pt idx="9838">
                  <c:v>29514</c:v>
                </c:pt>
                <c:pt idx="9839">
                  <c:v>29517</c:v>
                </c:pt>
                <c:pt idx="9840">
                  <c:v>29520</c:v>
                </c:pt>
                <c:pt idx="9841">
                  <c:v>29523</c:v>
                </c:pt>
                <c:pt idx="9842">
                  <c:v>29526</c:v>
                </c:pt>
                <c:pt idx="9843">
                  <c:v>29529</c:v>
                </c:pt>
                <c:pt idx="9844">
                  <c:v>29532</c:v>
                </c:pt>
                <c:pt idx="9845">
                  <c:v>29535</c:v>
                </c:pt>
                <c:pt idx="9846">
                  <c:v>29538</c:v>
                </c:pt>
                <c:pt idx="9847">
                  <c:v>29541</c:v>
                </c:pt>
                <c:pt idx="9848">
                  <c:v>29544</c:v>
                </c:pt>
                <c:pt idx="9849">
                  <c:v>29547</c:v>
                </c:pt>
                <c:pt idx="9850">
                  <c:v>29550</c:v>
                </c:pt>
                <c:pt idx="9851">
                  <c:v>29553</c:v>
                </c:pt>
                <c:pt idx="9852">
                  <c:v>29556</c:v>
                </c:pt>
                <c:pt idx="9853">
                  <c:v>29559</c:v>
                </c:pt>
                <c:pt idx="9854">
                  <c:v>29562</c:v>
                </c:pt>
                <c:pt idx="9855">
                  <c:v>29565</c:v>
                </c:pt>
                <c:pt idx="9856">
                  <c:v>29568</c:v>
                </c:pt>
                <c:pt idx="9857">
                  <c:v>29571</c:v>
                </c:pt>
                <c:pt idx="9858">
                  <c:v>29574</c:v>
                </c:pt>
                <c:pt idx="9859">
                  <c:v>29577</c:v>
                </c:pt>
                <c:pt idx="9860">
                  <c:v>29580</c:v>
                </c:pt>
                <c:pt idx="9861">
                  <c:v>29583</c:v>
                </c:pt>
                <c:pt idx="9862">
                  <c:v>29586</c:v>
                </c:pt>
                <c:pt idx="9863">
                  <c:v>29589</c:v>
                </c:pt>
                <c:pt idx="9864">
                  <c:v>29592</c:v>
                </c:pt>
                <c:pt idx="9865">
                  <c:v>29595</c:v>
                </c:pt>
                <c:pt idx="9866">
                  <c:v>29598</c:v>
                </c:pt>
                <c:pt idx="9867">
                  <c:v>29601</c:v>
                </c:pt>
                <c:pt idx="9868">
                  <c:v>29604</c:v>
                </c:pt>
                <c:pt idx="9869">
                  <c:v>29607</c:v>
                </c:pt>
                <c:pt idx="9870">
                  <c:v>29610</c:v>
                </c:pt>
                <c:pt idx="9871">
                  <c:v>29613</c:v>
                </c:pt>
                <c:pt idx="9872">
                  <c:v>29616</c:v>
                </c:pt>
                <c:pt idx="9873">
                  <c:v>29619</c:v>
                </c:pt>
                <c:pt idx="9874">
                  <c:v>29622</c:v>
                </c:pt>
                <c:pt idx="9875">
                  <c:v>29625</c:v>
                </c:pt>
                <c:pt idx="9876">
                  <c:v>29628</c:v>
                </c:pt>
                <c:pt idx="9877">
                  <c:v>29631</c:v>
                </c:pt>
                <c:pt idx="9878">
                  <c:v>29634</c:v>
                </c:pt>
                <c:pt idx="9879">
                  <c:v>29637</c:v>
                </c:pt>
                <c:pt idx="9880">
                  <c:v>29640</c:v>
                </c:pt>
                <c:pt idx="9881">
                  <c:v>29643</c:v>
                </c:pt>
                <c:pt idx="9882">
                  <c:v>29646</c:v>
                </c:pt>
                <c:pt idx="9883">
                  <c:v>29649</c:v>
                </c:pt>
                <c:pt idx="9884">
                  <c:v>29652</c:v>
                </c:pt>
                <c:pt idx="9885">
                  <c:v>29655</c:v>
                </c:pt>
                <c:pt idx="9886">
                  <c:v>29658</c:v>
                </c:pt>
                <c:pt idx="9887">
                  <c:v>29661</c:v>
                </c:pt>
                <c:pt idx="9888">
                  <c:v>29664</c:v>
                </c:pt>
                <c:pt idx="9889">
                  <c:v>29667</c:v>
                </c:pt>
                <c:pt idx="9890">
                  <c:v>29670</c:v>
                </c:pt>
                <c:pt idx="9891">
                  <c:v>29673</c:v>
                </c:pt>
                <c:pt idx="9892">
                  <c:v>29676</c:v>
                </c:pt>
                <c:pt idx="9893">
                  <c:v>29679</c:v>
                </c:pt>
                <c:pt idx="9894">
                  <c:v>29682</c:v>
                </c:pt>
                <c:pt idx="9895">
                  <c:v>29685</c:v>
                </c:pt>
                <c:pt idx="9896">
                  <c:v>29688</c:v>
                </c:pt>
                <c:pt idx="9897">
                  <c:v>29691</c:v>
                </c:pt>
                <c:pt idx="9898">
                  <c:v>29694</c:v>
                </c:pt>
                <c:pt idx="9899">
                  <c:v>29697</c:v>
                </c:pt>
                <c:pt idx="9900">
                  <c:v>29700</c:v>
                </c:pt>
                <c:pt idx="9901">
                  <c:v>29703</c:v>
                </c:pt>
                <c:pt idx="9902">
                  <c:v>29706</c:v>
                </c:pt>
                <c:pt idx="9903">
                  <c:v>29709</c:v>
                </c:pt>
                <c:pt idx="9904">
                  <c:v>29712</c:v>
                </c:pt>
                <c:pt idx="9905">
                  <c:v>29715</c:v>
                </c:pt>
                <c:pt idx="9906">
                  <c:v>29718</c:v>
                </c:pt>
                <c:pt idx="9907">
                  <c:v>29721</c:v>
                </c:pt>
                <c:pt idx="9908">
                  <c:v>29724</c:v>
                </c:pt>
                <c:pt idx="9909">
                  <c:v>29727</c:v>
                </c:pt>
                <c:pt idx="9910">
                  <c:v>29730</c:v>
                </c:pt>
                <c:pt idx="9911">
                  <c:v>29733</c:v>
                </c:pt>
                <c:pt idx="9912">
                  <c:v>29736</c:v>
                </c:pt>
                <c:pt idx="9913">
                  <c:v>29739</c:v>
                </c:pt>
                <c:pt idx="9914">
                  <c:v>29742</c:v>
                </c:pt>
                <c:pt idx="9915">
                  <c:v>29745</c:v>
                </c:pt>
                <c:pt idx="9916">
                  <c:v>29748</c:v>
                </c:pt>
                <c:pt idx="9917">
                  <c:v>29751</c:v>
                </c:pt>
                <c:pt idx="9918">
                  <c:v>29754</c:v>
                </c:pt>
                <c:pt idx="9919">
                  <c:v>29757</c:v>
                </c:pt>
                <c:pt idx="9920">
                  <c:v>29760</c:v>
                </c:pt>
                <c:pt idx="9921">
                  <c:v>29763</c:v>
                </c:pt>
                <c:pt idx="9922">
                  <c:v>29766</c:v>
                </c:pt>
                <c:pt idx="9923">
                  <c:v>29769</c:v>
                </c:pt>
                <c:pt idx="9924">
                  <c:v>29772</c:v>
                </c:pt>
                <c:pt idx="9925">
                  <c:v>29775</c:v>
                </c:pt>
                <c:pt idx="9926">
                  <c:v>29778</c:v>
                </c:pt>
                <c:pt idx="9927">
                  <c:v>29781</c:v>
                </c:pt>
                <c:pt idx="9928">
                  <c:v>29784</c:v>
                </c:pt>
                <c:pt idx="9929">
                  <c:v>29787</c:v>
                </c:pt>
                <c:pt idx="9930">
                  <c:v>29790</c:v>
                </c:pt>
                <c:pt idx="9931">
                  <c:v>29793</c:v>
                </c:pt>
                <c:pt idx="9932">
                  <c:v>29796</c:v>
                </c:pt>
                <c:pt idx="9933">
                  <c:v>29799</c:v>
                </c:pt>
                <c:pt idx="9934">
                  <c:v>29802</c:v>
                </c:pt>
                <c:pt idx="9935">
                  <c:v>29805</c:v>
                </c:pt>
                <c:pt idx="9936">
                  <c:v>29808</c:v>
                </c:pt>
                <c:pt idx="9937">
                  <c:v>29811</c:v>
                </c:pt>
                <c:pt idx="9938">
                  <c:v>29814</c:v>
                </c:pt>
                <c:pt idx="9939">
                  <c:v>29817</c:v>
                </c:pt>
                <c:pt idx="9940">
                  <c:v>29820</c:v>
                </c:pt>
                <c:pt idx="9941">
                  <c:v>29823</c:v>
                </c:pt>
                <c:pt idx="9942">
                  <c:v>29826</c:v>
                </c:pt>
                <c:pt idx="9943">
                  <c:v>29829</c:v>
                </c:pt>
                <c:pt idx="9944">
                  <c:v>29832</c:v>
                </c:pt>
                <c:pt idx="9945">
                  <c:v>29835</c:v>
                </c:pt>
                <c:pt idx="9946">
                  <c:v>29838</c:v>
                </c:pt>
                <c:pt idx="9947">
                  <c:v>29841</c:v>
                </c:pt>
                <c:pt idx="9948">
                  <c:v>29844</c:v>
                </c:pt>
                <c:pt idx="9949">
                  <c:v>29847</c:v>
                </c:pt>
                <c:pt idx="9950">
                  <c:v>29850</c:v>
                </c:pt>
                <c:pt idx="9951">
                  <c:v>29853</c:v>
                </c:pt>
                <c:pt idx="9952">
                  <c:v>29856</c:v>
                </c:pt>
                <c:pt idx="9953">
                  <c:v>29859</c:v>
                </c:pt>
                <c:pt idx="9954">
                  <c:v>29862</c:v>
                </c:pt>
                <c:pt idx="9955">
                  <c:v>29865</c:v>
                </c:pt>
                <c:pt idx="9956">
                  <c:v>29868</c:v>
                </c:pt>
                <c:pt idx="9957">
                  <c:v>29871</c:v>
                </c:pt>
                <c:pt idx="9958">
                  <c:v>29874</c:v>
                </c:pt>
                <c:pt idx="9959">
                  <c:v>29877</c:v>
                </c:pt>
                <c:pt idx="9960">
                  <c:v>29880</c:v>
                </c:pt>
                <c:pt idx="9961">
                  <c:v>29883</c:v>
                </c:pt>
                <c:pt idx="9962">
                  <c:v>29886</c:v>
                </c:pt>
                <c:pt idx="9963">
                  <c:v>29889</c:v>
                </c:pt>
                <c:pt idx="9964">
                  <c:v>29892</c:v>
                </c:pt>
                <c:pt idx="9965">
                  <c:v>29895</c:v>
                </c:pt>
                <c:pt idx="9966">
                  <c:v>29898</c:v>
                </c:pt>
                <c:pt idx="9967">
                  <c:v>29901</c:v>
                </c:pt>
                <c:pt idx="9968">
                  <c:v>29904</c:v>
                </c:pt>
                <c:pt idx="9969">
                  <c:v>29907</c:v>
                </c:pt>
                <c:pt idx="9970">
                  <c:v>29910</c:v>
                </c:pt>
                <c:pt idx="9971">
                  <c:v>29913</c:v>
                </c:pt>
                <c:pt idx="9972">
                  <c:v>29916</c:v>
                </c:pt>
                <c:pt idx="9973">
                  <c:v>29919</c:v>
                </c:pt>
                <c:pt idx="9974">
                  <c:v>29922</c:v>
                </c:pt>
                <c:pt idx="9975">
                  <c:v>29925</c:v>
                </c:pt>
                <c:pt idx="9976">
                  <c:v>29928</c:v>
                </c:pt>
                <c:pt idx="9977">
                  <c:v>29931</c:v>
                </c:pt>
                <c:pt idx="9978">
                  <c:v>29934</c:v>
                </c:pt>
                <c:pt idx="9979">
                  <c:v>29937</c:v>
                </c:pt>
                <c:pt idx="9980">
                  <c:v>29940</c:v>
                </c:pt>
                <c:pt idx="9981">
                  <c:v>29943</c:v>
                </c:pt>
                <c:pt idx="9982">
                  <c:v>29946</c:v>
                </c:pt>
                <c:pt idx="9983">
                  <c:v>29949</c:v>
                </c:pt>
                <c:pt idx="9984">
                  <c:v>29952</c:v>
                </c:pt>
                <c:pt idx="9985">
                  <c:v>29955</c:v>
                </c:pt>
                <c:pt idx="9986">
                  <c:v>29958</c:v>
                </c:pt>
                <c:pt idx="9987">
                  <c:v>29961</c:v>
                </c:pt>
                <c:pt idx="9988">
                  <c:v>29964</c:v>
                </c:pt>
                <c:pt idx="9989">
                  <c:v>29967</c:v>
                </c:pt>
                <c:pt idx="9990">
                  <c:v>29970</c:v>
                </c:pt>
                <c:pt idx="9991">
                  <c:v>29973</c:v>
                </c:pt>
                <c:pt idx="9992">
                  <c:v>29976</c:v>
                </c:pt>
                <c:pt idx="9993">
                  <c:v>29979</c:v>
                </c:pt>
                <c:pt idx="9994">
                  <c:v>29982</c:v>
                </c:pt>
                <c:pt idx="9995">
                  <c:v>29985</c:v>
                </c:pt>
                <c:pt idx="9996">
                  <c:v>29988</c:v>
                </c:pt>
                <c:pt idx="9997">
                  <c:v>29991</c:v>
                </c:pt>
                <c:pt idx="9998">
                  <c:v>29994</c:v>
                </c:pt>
                <c:pt idx="9999">
                  <c:v>29997</c:v>
                </c:pt>
                <c:pt idx="10000">
                  <c:v>30000</c:v>
                </c:pt>
                <c:pt idx="10001">
                  <c:v>30003</c:v>
                </c:pt>
                <c:pt idx="10002">
                  <c:v>30006</c:v>
                </c:pt>
                <c:pt idx="10003">
                  <c:v>30009</c:v>
                </c:pt>
                <c:pt idx="10004">
                  <c:v>30012</c:v>
                </c:pt>
                <c:pt idx="10005">
                  <c:v>30015</c:v>
                </c:pt>
                <c:pt idx="10006">
                  <c:v>30018</c:v>
                </c:pt>
                <c:pt idx="10007">
                  <c:v>30021</c:v>
                </c:pt>
                <c:pt idx="10008">
                  <c:v>30024</c:v>
                </c:pt>
                <c:pt idx="10009">
                  <c:v>30027</c:v>
                </c:pt>
                <c:pt idx="10010">
                  <c:v>30030</c:v>
                </c:pt>
                <c:pt idx="10011">
                  <c:v>30033</c:v>
                </c:pt>
                <c:pt idx="10012">
                  <c:v>30036</c:v>
                </c:pt>
                <c:pt idx="10013">
                  <c:v>30039</c:v>
                </c:pt>
                <c:pt idx="10014">
                  <c:v>30042</c:v>
                </c:pt>
                <c:pt idx="10015">
                  <c:v>30045</c:v>
                </c:pt>
                <c:pt idx="10016">
                  <c:v>30048</c:v>
                </c:pt>
                <c:pt idx="10017">
                  <c:v>30051</c:v>
                </c:pt>
                <c:pt idx="10018">
                  <c:v>30054</c:v>
                </c:pt>
                <c:pt idx="10019">
                  <c:v>30057</c:v>
                </c:pt>
                <c:pt idx="10020">
                  <c:v>30060</c:v>
                </c:pt>
                <c:pt idx="10021">
                  <c:v>30063</c:v>
                </c:pt>
                <c:pt idx="10022">
                  <c:v>30066</c:v>
                </c:pt>
                <c:pt idx="10023">
                  <c:v>30069</c:v>
                </c:pt>
                <c:pt idx="10024">
                  <c:v>30072</c:v>
                </c:pt>
                <c:pt idx="10025">
                  <c:v>30075</c:v>
                </c:pt>
                <c:pt idx="10026">
                  <c:v>30078</c:v>
                </c:pt>
                <c:pt idx="10027">
                  <c:v>30081</c:v>
                </c:pt>
                <c:pt idx="10028">
                  <c:v>30084</c:v>
                </c:pt>
                <c:pt idx="10029">
                  <c:v>30087</c:v>
                </c:pt>
                <c:pt idx="10030">
                  <c:v>30090</c:v>
                </c:pt>
                <c:pt idx="10031">
                  <c:v>30093</c:v>
                </c:pt>
                <c:pt idx="10032">
                  <c:v>30096</c:v>
                </c:pt>
                <c:pt idx="10033">
                  <c:v>30099</c:v>
                </c:pt>
                <c:pt idx="10034">
                  <c:v>30102</c:v>
                </c:pt>
                <c:pt idx="10035">
                  <c:v>30105</c:v>
                </c:pt>
                <c:pt idx="10036">
                  <c:v>30108</c:v>
                </c:pt>
                <c:pt idx="10037">
                  <c:v>30111</c:v>
                </c:pt>
                <c:pt idx="10038">
                  <c:v>30114</c:v>
                </c:pt>
                <c:pt idx="10039">
                  <c:v>30117</c:v>
                </c:pt>
                <c:pt idx="10040">
                  <c:v>30120</c:v>
                </c:pt>
                <c:pt idx="10041">
                  <c:v>30123</c:v>
                </c:pt>
                <c:pt idx="10042">
                  <c:v>30126</c:v>
                </c:pt>
                <c:pt idx="10043">
                  <c:v>30129</c:v>
                </c:pt>
                <c:pt idx="10044">
                  <c:v>30132</c:v>
                </c:pt>
                <c:pt idx="10045">
                  <c:v>30135</c:v>
                </c:pt>
                <c:pt idx="10046">
                  <c:v>30138</c:v>
                </c:pt>
                <c:pt idx="10047">
                  <c:v>30141</c:v>
                </c:pt>
                <c:pt idx="10048">
                  <c:v>30144</c:v>
                </c:pt>
                <c:pt idx="10049">
                  <c:v>30147</c:v>
                </c:pt>
                <c:pt idx="10050">
                  <c:v>30150</c:v>
                </c:pt>
                <c:pt idx="10051">
                  <c:v>30153</c:v>
                </c:pt>
                <c:pt idx="10052">
                  <c:v>30156</c:v>
                </c:pt>
                <c:pt idx="10053">
                  <c:v>30159</c:v>
                </c:pt>
                <c:pt idx="10054">
                  <c:v>30162</c:v>
                </c:pt>
                <c:pt idx="10055">
                  <c:v>30165</c:v>
                </c:pt>
                <c:pt idx="10056">
                  <c:v>30168</c:v>
                </c:pt>
                <c:pt idx="10057">
                  <c:v>30171</c:v>
                </c:pt>
                <c:pt idx="10058">
                  <c:v>30174</c:v>
                </c:pt>
                <c:pt idx="10059">
                  <c:v>30177</c:v>
                </c:pt>
                <c:pt idx="10060">
                  <c:v>30180</c:v>
                </c:pt>
                <c:pt idx="10061">
                  <c:v>30183</c:v>
                </c:pt>
                <c:pt idx="10062">
                  <c:v>30186</c:v>
                </c:pt>
                <c:pt idx="10063">
                  <c:v>30189</c:v>
                </c:pt>
                <c:pt idx="10064">
                  <c:v>30192</c:v>
                </c:pt>
                <c:pt idx="10065">
                  <c:v>30195</c:v>
                </c:pt>
                <c:pt idx="10066">
                  <c:v>30198</c:v>
                </c:pt>
                <c:pt idx="10067">
                  <c:v>30201</c:v>
                </c:pt>
                <c:pt idx="10068">
                  <c:v>30204</c:v>
                </c:pt>
                <c:pt idx="10069">
                  <c:v>30207</c:v>
                </c:pt>
                <c:pt idx="10070">
                  <c:v>30210</c:v>
                </c:pt>
                <c:pt idx="10071">
                  <c:v>30213</c:v>
                </c:pt>
                <c:pt idx="10072">
                  <c:v>30216</c:v>
                </c:pt>
                <c:pt idx="10073">
                  <c:v>30219</c:v>
                </c:pt>
                <c:pt idx="10074">
                  <c:v>30222</c:v>
                </c:pt>
                <c:pt idx="10075">
                  <c:v>30225</c:v>
                </c:pt>
                <c:pt idx="10076">
                  <c:v>30228</c:v>
                </c:pt>
                <c:pt idx="10077">
                  <c:v>30231</c:v>
                </c:pt>
                <c:pt idx="10078">
                  <c:v>30234</c:v>
                </c:pt>
                <c:pt idx="10079">
                  <c:v>30237</c:v>
                </c:pt>
                <c:pt idx="10080">
                  <c:v>30240</c:v>
                </c:pt>
                <c:pt idx="10081">
                  <c:v>30243</c:v>
                </c:pt>
                <c:pt idx="10082">
                  <c:v>30246</c:v>
                </c:pt>
                <c:pt idx="10083">
                  <c:v>30249</c:v>
                </c:pt>
                <c:pt idx="10084">
                  <c:v>30252</c:v>
                </c:pt>
                <c:pt idx="10085">
                  <c:v>30255</c:v>
                </c:pt>
                <c:pt idx="10086">
                  <c:v>30258</c:v>
                </c:pt>
                <c:pt idx="10087">
                  <c:v>30261</c:v>
                </c:pt>
                <c:pt idx="10088">
                  <c:v>30264</c:v>
                </c:pt>
                <c:pt idx="10089">
                  <c:v>30267</c:v>
                </c:pt>
                <c:pt idx="10090">
                  <c:v>30270</c:v>
                </c:pt>
                <c:pt idx="10091">
                  <c:v>30273</c:v>
                </c:pt>
                <c:pt idx="10092">
                  <c:v>30276</c:v>
                </c:pt>
                <c:pt idx="10093">
                  <c:v>30279</c:v>
                </c:pt>
                <c:pt idx="10094">
                  <c:v>30282</c:v>
                </c:pt>
                <c:pt idx="10095">
                  <c:v>30285</c:v>
                </c:pt>
                <c:pt idx="10096">
                  <c:v>30288</c:v>
                </c:pt>
                <c:pt idx="10097">
                  <c:v>30291</c:v>
                </c:pt>
                <c:pt idx="10098">
                  <c:v>30294</c:v>
                </c:pt>
                <c:pt idx="10099">
                  <c:v>30297</c:v>
                </c:pt>
                <c:pt idx="10100">
                  <c:v>30300</c:v>
                </c:pt>
                <c:pt idx="10101">
                  <c:v>30303</c:v>
                </c:pt>
                <c:pt idx="10102">
                  <c:v>30306</c:v>
                </c:pt>
                <c:pt idx="10103">
                  <c:v>30309</c:v>
                </c:pt>
                <c:pt idx="10104">
                  <c:v>30312</c:v>
                </c:pt>
                <c:pt idx="10105">
                  <c:v>30315</c:v>
                </c:pt>
                <c:pt idx="10106">
                  <c:v>30318</c:v>
                </c:pt>
                <c:pt idx="10107">
                  <c:v>30321</c:v>
                </c:pt>
                <c:pt idx="10108">
                  <c:v>30324</c:v>
                </c:pt>
                <c:pt idx="10109">
                  <c:v>30327</c:v>
                </c:pt>
                <c:pt idx="10110">
                  <c:v>30330</c:v>
                </c:pt>
                <c:pt idx="10111">
                  <c:v>30333</c:v>
                </c:pt>
                <c:pt idx="10112">
                  <c:v>30336</c:v>
                </c:pt>
                <c:pt idx="10113">
                  <c:v>30339</c:v>
                </c:pt>
                <c:pt idx="10114">
                  <c:v>30342</c:v>
                </c:pt>
                <c:pt idx="10115">
                  <c:v>30345</c:v>
                </c:pt>
                <c:pt idx="10116">
                  <c:v>30348</c:v>
                </c:pt>
                <c:pt idx="10117">
                  <c:v>30351</c:v>
                </c:pt>
                <c:pt idx="10118">
                  <c:v>30354</c:v>
                </c:pt>
                <c:pt idx="10119">
                  <c:v>30357</c:v>
                </c:pt>
                <c:pt idx="10120">
                  <c:v>30360</c:v>
                </c:pt>
                <c:pt idx="10121">
                  <c:v>30363</c:v>
                </c:pt>
                <c:pt idx="10122">
                  <c:v>30366</c:v>
                </c:pt>
                <c:pt idx="10123">
                  <c:v>30369</c:v>
                </c:pt>
                <c:pt idx="10124">
                  <c:v>30372</c:v>
                </c:pt>
                <c:pt idx="10125">
                  <c:v>30375</c:v>
                </c:pt>
                <c:pt idx="10126">
                  <c:v>30378</c:v>
                </c:pt>
                <c:pt idx="10127">
                  <c:v>30381</c:v>
                </c:pt>
                <c:pt idx="10128">
                  <c:v>30384</c:v>
                </c:pt>
                <c:pt idx="10129">
                  <c:v>30387</c:v>
                </c:pt>
                <c:pt idx="10130">
                  <c:v>30390</c:v>
                </c:pt>
                <c:pt idx="10131">
                  <c:v>30393</c:v>
                </c:pt>
                <c:pt idx="10132">
                  <c:v>30396</c:v>
                </c:pt>
                <c:pt idx="10133">
                  <c:v>30399</c:v>
                </c:pt>
                <c:pt idx="10134">
                  <c:v>30402</c:v>
                </c:pt>
                <c:pt idx="10135">
                  <c:v>30405</c:v>
                </c:pt>
                <c:pt idx="10136">
                  <c:v>30408</c:v>
                </c:pt>
                <c:pt idx="10137">
                  <c:v>30411</c:v>
                </c:pt>
                <c:pt idx="10138">
                  <c:v>30414</c:v>
                </c:pt>
                <c:pt idx="10139">
                  <c:v>30417</c:v>
                </c:pt>
                <c:pt idx="10140">
                  <c:v>30420</c:v>
                </c:pt>
                <c:pt idx="10141">
                  <c:v>30423</c:v>
                </c:pt>
                <c:pt idx="10142">
                  <c:v>30426</c:v>
                </c:pt>
                <c:pt idx="10143">
                  <c:v>30429</c:v>
                </c:pt>
                <c:pt idx="10144">
                  <c:v>30432</c:v>
                </c:pt>
                <c:pt idx="10145">
                  <c:v>30435</c:v>
                </c:pt>
                <c:pt idx="10146">
                  <c:v>30438</c:v>
                </c:pt>
                <c:pt idx="10147">
                  <c:v>30441</c:v>
                </c:pt>
                <c:pt idx="10148">
                  <c:v>30444</c:v>
                </c:pt>
                <c:pt idx="10149">
                  <c:v>30447</c:v>
                </c:pt>
                <c:pt idx="10150">
                  <c:v>30450</c:v>
                </c:pt>
                <c:pt idx="10151">
                  <c:v>30453</c:v>
                </c:pt>
                <c:pt idx="10152">
                  <c:v>30456</c:v>
                </c:pt>
                <c:pt idx="10153">
                  <c:v>30459</c:v>
                </c:pt>
                <c:pt idx="10154">
                  <c:v>30462</c:v>
                </c:pt>
                <c:pt idx="10155">
                  <c:v>30465</c:v>
                </c:pt>
                <c:pt idx="10156">
                  <c:v>30468</c:v>
                </c:pt>
                <c:pt idx="10157">
                  <c:v>30471</c:v>
                </c:pt>
                <c:pt idx="10158">
                  <c:v>30474</c:v>
                </c:pt>
                <c:pt idx="10159">
                  <c:v>30477</c:v>
                </c:pt>
                <c:pt idx="10160">
                  <c:v>30480</c:v>
                </c:pt>
                <c:pt idx="10161">
                  <c:v>30483</c:v>
                </c:pt>
                <c:pt idx="10162">
                  <c:v>30486</c:v>
                </c:pt>
                <c:pt idx="10163">
                  <c:v>30489</c:v>
                </c:pt>
                <c:pt idx="10164">
                  <c:v>30492</c:v>
                </c:pt>
                <c:pt idx="10165">
                  <c:v>30495</c:v>
                </c:pt>
                <c:pt idx="10166">
                  <c:v>30498</c:v>
                </c:pt>
                <c:pt idx="10167">
                  <c:v>30501</c:v>
                </c:pt>
                <c:pt idx="10168">
                  <c:v>30504</c:v>
                </c:pt>
                <c:pt idx="10169">
                  <c:v>30507</c:v>
                </c:pt>
                <c:pt idx="10170">
                  <c:v>30510</c:v>
                </c:pt>
                <c:pt idx="10171">
                  <c:v>30513</c:v>
                </c:pt>
                <c:pt idx="10172">
                  <c:v>30516</c:v>
                </c:pt>
                <c:pt idx="10173">
                  <c:v>30519</c:v>
                </c:pt>
                <c:pt idx="10174">
                  <c:v>30522</c:v>
                </c:pt>
                <c:pt idx="10175">
                  <c:v>30525</c:v>
                </c:pt>
                <c:pt idx="10176">
                  <c:v>30528</c:v>
                </c:pt>
                <c:pt idx="10177">
                  <c:v>30531</c:v>
                </c:pt>
                <c:pt idx="10178">
                  <c:v>30534</c:v>
                </c:pt>
                <c:pt idx="10179">
                  <c:v>30537</c:v>
                </c:pt>
                <c:pt idx="10180">
                  <c:v>30540</c:v>
                </c:pt>
                <c:pt idx="10181">
                  <c:v>30543</c:v>
                </c:pt>
                <c:pt idx="10182">
                  <c:v>30546</c:v>
                </c:pt>
                <c:pt idx="10183">
                  <c:v>30549</c:v>
                </c:pt>
                <c:pt idx="10184">
                  <c:v>30552</c:v>
                </c:pt>
                <c:pt idx="10185">
                  <c:v>30555</c:v>
                </c:pt>
                <c:pt idx="10186">
                  <c:v>30558</c:v>
                </c:pt>
                <c:pt idx="10187">
                  <c:v>30561</c:v>
                </c:pt>
                <c:pt idx="10188">
                  <c:v>30564</c:v>
                </c:pt>
                <c:pt idx="10189">
                  <c:v>30567</c:v>
                </c:pt>
                <c:pt idx="10190">
                  <c:v>30570</c:v>
                </c:pt>
                <c:pt idx="10191">
                  <c:v>30573</c:v>
                </c:pt>
                <c:pt idx="10192">
                  <c:v>30576</c:v>
                </c:pt>
                <c:pt idx="10193">
                  <c:v>30579</c:v>
                </c:pt>
                <c:pt idx="10194">
                  <c:v>30582</c:v>
                </c:pt>
                <c:pt idx="10195">
                  <c:v>30585</c:v>
                </c:pt>
                <c:pt idx="10196">
                  <c:v>30588</c:v>
                </c:pt>
                <c:pt idx="10197">
                  <c:v>30591</c:v>
                </c:pt>
                <c:pt idx="10198">
                  <c:v>30594</c:v>
                </c:pt>
                <c:pt idx="10199">
                  <c:v>30597</c:v>
                </c:pt>
                <c:pt idx="10200">
                  <c:v>30600</c:v>
                </c:pt>
                <c:pt idx="10201">
                  <c:v>30603</c:v>
                </c:pt>
                <c:pt idx="10202">
                  <c:v>30606</c:v>
                </c:pt>
                <c:pt idx="10203">
                  <c:v>30609</c:v>
                </c:pt>
                <c:pt idx="10204">
                  <c:v>30612</c:v>
                </c:pt>
                <c:pt idx="10205">
                  <c:v>30615</c:v>
                </c:pt>
                <c:pt idx="10206">
                  <c:v>30618</c:v>
                </c:pt>
                <c:pt idx="10207">
                  <c:v>30621</c:v>
                </c:pt>
                <c:pt idx="10208">
                  <c:v>30624</c:v>
                </c:pt>
                <c:pt idx="10209">
                  <c:v>30627</c:v>
                </c:pt>
                <c:pt idx="10210">
                  <c:v>30630</c:v>
                </c:pt>
                <c:pt idx="10211">
                  <c:v>30633</c:v>
                </c:pt>
                <c:pt idx="10212">
                  <c:v>30636</c:v>
                </c:pt>
                <c:pt idx="10213">
                  <c:v>30639</c:v>
                </c:pt>
                <c:pt idx="10214">
                  <c:v>30642</c:v>
                </c:pt>
                <c:pt idx="10215">
                  <c:v>30645</c:v>
                </c:pt>
                <c:pt idx="10216">
                  <c:v>30648</c:v>
                </c:pt>
                <c:pt idx="10217">
                  <c:v>30651</c:v>
                </c:pt>
                <c:pt idx="10218">
                  <c:v>30654</c:v>
                </c:pt>
                <c:pt idx="10219">
                  <c:v>30657</c:v>
                </c:pt>
                <c:pt idx="10220">
                  <c:v>30660</c:v>
                </c:pt>
                <c:pt idx="10221">
                  <c:v>30663</c:v>
                </c:pt>
                <c:pt idx="10222">
                  <c:v>30666</c:v>
                </c:pt>
                <c:pt idx="10223">
                  <c:v>30669</c:v>
                </c:pt>
                <c:pt idx="10224">
                  <c:v>30672</c:v>
                </c:pt>
                <c:pt idx="10225">
                  <c:v>30675</c:v>
                </c:pt>
                <c:pt idx="10226">
                  <c:v>30678</c:v>
                </c:pt>
                <c:pt idx="10227">
                  <c:v>30681</c:v>
                </c:pt>
                <c:pt idx="10228">
                  <c:v>30684</c:v>
                </c:pt>
                <c:pt idx="10229">
                  <c:v>30687</c:v>
                </c:pt>
                <c:pt idx="10230">
                  <c:v>30690</c:v>
                </c:pt>
                <c:pt idx="10231">
                  <c:v>30693</c:v>
                </c:pt>
                <c:pt idx="10232">
                  <c:v>30696</c:v>
                </c:pt>
                <c:pt idx="10233">
                  <c:v>30699</c:v>
                </c:pt>
                <c:pt idx="10234">
                  <c:v>30702</c:v>
                </c:pt>
                <c:pt idx="10235">
                  <c:v>30705</c:v>
                </c:pt>
                <c:pt idx="10236">
                  <c:v>30708</c:v>
                </c:pt>
                <c:pt idx="10237">
                  <c:v>30711</c:v>
                </c:pt>
                <c:pt idx="10238">
                  <c:v>30714</c:v>
                </c:pt>
                <c:pt idx="10239">
                  <c:v>30717</c:v>
                </c:pt>
                <c:pt idx="10240">
                  <c:v>30720</c:v>
                </c:pt>
                <c:pt idx="10241">
                  <c:v>30723</c:v>
                </c:pt>
                <c:pt idx="10242">
                  <c:v>30726</c:v>
                </c:pt>
                <c:pt idx="10243">
                  <c:v>30729</c:v>
                </c:pt>
                <c:pt idx="10244">
                  <c:v>30732</c:v>
                </c:pt>
                <c:pt idx="10245">
                  <c:v>30735</c:v>
                </c:pt>
                <c:pt idx="10246">
                  <c:v>30738</c:v>
                </c:pt>
                <c:pt idx="10247">
                  <c:v>30741</c:v>
                </c:pt>
                <c:pt idx="10248">
                  <c:v>30744</c:v>
                </c:pt>
                <c:pt idx="10249">
                  <c:v>30747</c:v>
                </c:pt>
                <c:pt idx="10250">
                  <c:v>30750</c:v>
                </c:pt>
                <c:pt idx="10251">
                  <c:v>30753</c:v>
                </c:pt>
                <c:pt idx="10252">
                  <c:v>30756</c:v>
                </c:pt>
                <c:pt idx="10253">
                  <c:v>30759</c:v>
                </c:pt>
                <c:pt idx="10254">
                  <c:v>30762</c:v>
                </c:pt>
                <c:pt idx="10255">
                  <c:v>30765</c:v>
                </c:pt>
                <c:pt idx="10256">
                  <c:v>30768</c:v>
                </c:pt>
                <c:pt idx="10257">
                  <c:v>30771</c:v>
                </c:pt>
                <c:pt idx="10258">
                  <c:v>30774</c:v>
                </c:pt>
                <c:pt idx="10259">
                  <c:v>30777</c:v>
                </c:pt>
                <c:pt idx="10260">
                  <c:v>30780</c:v>
                </c:pt>
                <c:pt idx="10261">
                  <c:v>30783</c:v>
                </c:pt>
                <c:pt idx="10262">
                  <c:v>30786</c:v>
                </c:pt>
                <c:pt idx="10263">
                  <c:v>30789</c:v>
                </c:pt>
                <c:pt idx="10264">
                  <c:v>30792</c:v>
                </c:pt>
                <c:pt idx="10265">
                  <c:v>30795</c:v>
                </c:pt>
                <c:pt idx="10266">
                  <c:v>30798</c:v>
                </c:pt>
                <c:pt idx="10267">
                  <c:v>30801</c:v>
                </c:pt>
                <c:pt idx="10268">
                  <c:v>30804</c:v>
                </c:pt>
                <c:pt idx="10269">
                  <c:v>30807</c:v>
                </c:pt>
                <c:pt idx="10270">
                  <c:v>30810</c:v>
                </c:pt>
                <c:pt idx="10271">
                  <c:v>30813</c:v>
                </c:pt>
                <c:pt idx="10272">
                  <c:v>30816</c:v>
                </c:pt>
                <c:pt idx="10273">
                  <c:v>30819</c:v>
                </c:pt>
                <c:pt idx="10274">
                  <c:v>30822</c:v>
                </c:pt>
                <c:pt idx="10275">
                  <c:v>30825</c:v>
                </c:pt>
                <c:pt idx="10276">
                  <c:v>30828</c:v>
                </c:pt>
                <c:pt idx="10277">
                  <c:v>30831</c:v>
                </c:pt>
                <c:pt idx="10278">
                  <c:v>30834</c:v>
                </c:pt>
                <c:pt idx="10279">
                  <c:v>30837</c:v>
                </c:pt>
                <c:pt idx="10280">
                  <c:v>30840</c:v>
                </c:pt>
                <c:pt idx="10281">
                  <c:v>30843</c:v>
                </c:pt>
                <c:pt idx="10282">
                  <c:v>30846</c:v>
                </c:pt>
                <c:pt idx="10283">
                  <c:v>30849</c:v>
                </c:pt>
                <c:pt idx="10284">
                  <c:v>30852</c:v>
                </c:pt>
                <c:pt idx="10285">
                  <c:v>30855</c:v>
                </c:pt>
                <c:pt idx="10286">
                  <c:v>30858</c:v>
                </c:pt>
                <c:pt idx="10287">
                  <c:v>30861</c:v>
                </c:pt>
                <c:pt idx="10288">
                  <c:v>30864</c:v>
                </c:pt>
                <c:pt idx="10289">
                  <c:v>30867</c:v>
                </c:pt>
                <c:pt idx="10290">
                  <c:v>30870</c:v>
                </c:pt>
                <c:pt idx="10291">
                  <c:v>30873</c:v>
                </c:pt>
                <c:pt idx="10292">
                  <c:v>30876</c:v>
                </c:pt>
                <c:pt idx="10293">
                  <c:v>30879</c:v>
                </c:pt>
                <c:pt idx="10294">
                  <c:v>30882</c:v>
                </c:pt>
                <c:pt idx="10295">
                  <c:v>30885</c:v>
                </c:pt>
                <c:pt idx="10296">
                  <c:v>30888</c:v>
                </c:pt>
                <c:pt idx="10297">
                  <c:v>30891</c:v>
                </c:pt>
                <c:pt idx="10298">
                  <c:v>30894</c:v>
                </c:pt>
                <c:pt idx="10299">
                  <c:v>30897</c:v>
                </c:pt>
                <c:pt idx="10300">
                  <c:v>30900</c:v>
                </c:pt>
                <c:pt idx="10301">
                  <c:v>30903</c:v>
                </c:pt>
                <c:pt idx="10302">
                  <c:v>30906</c:v>
                </c:pt>
                <c:pt idx="10303">
                  <c:v>30909</c:v>
                </c:pt>
                <c:pt idx="10304">
                  <c:v>30912</c:v>
                </c:pt>
                <c:pt idx="10305">
                  <c:v>30915</c:v>
                </c:pt>
                <c:pt idx="10306">
                  <c:v>30918</c:v>
                </c:pt>
                <c:pt idx="10307">
                  <c:v>30921</c:v>
                </c:pt>
                <c:pt idx="10308">
                  <c:v>30924</c:v>
                </c:pt>
                <c:pt idx="10309">
                  <c:v>30927</c:v>
                </c:pt>
                <c:pt idx="10310">
                  <c:v>30930</c:v>
                </c:pt>
                <c:pt idx="10311">
                  <c:v>30933</c:v>
                </c:pt>
                <c:pt idx="10312">
                  <c:v>30936</c:v>
                </c:pt>
                <c:pt idx="10313">
                  <c:v>30939</c:v>
                </c:pt>
                <c:pt idx="10314">
                  <c:v>30942</c:v>
                </c:pt>
                <c:pt idx="10315">
                  <c:v>30945</c:v>
                </c:pt>
                <c:pt idx="10316">
                  <c:v>30948</c:v>
                </c:pt>
                <c:pt idx="10317">
                  <c:v>30951</c:v>
                </c:pt>
                <c:pt idx="10318">
                  <c:v>30954</c:v>
                </c:pt>
                <c:pt idx="10319">
                  <c:v>30957</c:v>
                </c:pt>
                <c:pt idx="10320">
                  <c:v>30960</c:v>
                </c:pt>
                <c:pt idx="10321">
                  <c:v>30963</c:v>
                </c:pt>
                <c:pt idx="10322">
                  <c:v>30966</c:v>
                </c:pt>
                <c:pt idx="10323">
                  <c:v>30969</c:v>
                </c:pt>
                <c:pt idx="10324">
                  <c:v>30972</c:v>
                </c:pt>
                <c:pt idx="10325">
                  <c:v>30975</c:v>
                </c:pt>
                <c:pt idx="10326">
                  <c:v>30978</c:v>
                </c:pt>
                <c:pt idx="10327">
                  <c:v>30981</c:v>
                </c:pt>
                <c:pt idx="10328">
                  <c:v>30984</c:v>
                </c:pt>
                <c:pt idx="10329">
                  <c:v>30987</c:v>
                </c:pt>
                <c:pt idx="10330">
                  <c:v>30990</c:v>
                </c:pt>
                <c:pt idx="10331">
                  <c:v>30993</c:v>
                </c:pt>
                <c:pt idx="10332">
                  <c:v>30996</c:v>
                </c:pt>
                <c:pt idx="10333">
                  <c:v>30999</c:v>
                </c:pt>
                <c:pt idx="10334">
                  <c:v>31002</c:v>
                </c:pt>
                <c:pt idx="10335">
                  <c:v>31005</c:v>
                </c:pt>
                <c:pt idx="10336">
                  <c:v>31008</c:v>
                </c:pt>
                <c:pt idx="10337">
                  <c:v>31011</c:v>
                </c:pt>
                <c:pt idx="10338">
                  <c:v>31014</c:v>
                </c:pt>
                <c:pt idx="10339">
                  <c:v>31017</c:v>
                </c:pt>
                <c:pt idx="10340">
                  <c:v>31020</c:v>
                </c:pt>
                <c:pt idx="10341">
                  <c:v>31023</c:v>
                </c:pt>
                <c:pt idx="10342">
                  <c:v>31026</c:v>
                </c:pt>
                <c:pt idx="10343">
                  <c:v>31029</c:v>
                </c:pt>
                <c:pt idx="10344">
                  <c:v>31032</c:v>
                </c:pt>
                <c:pt idx="10345">
                  <c:v>31035</c:v>
                </c:pt>
                <c:pt idx="10346">
                  <c:v>31038</c:v>
                </c:pt>
                <c:pt idx="10347">
                  <c:v>31041</c:v>
                </c:pt>
                <c:pt idx="10348">
                  <c:v>31044</c:v>
                </c:pt>
                <c:pt idx="10349">
                  <c:v>31047</c:v>
                </c:pt>
                <c:pt idx="10350">
                  <c:v>31050</c:v>
                </c:pt>
                <c:pt idx="10351">
                  <c:v>31053</c:v>
                </c:pt>
                <c:pt idx="10352">
                  <c:v>31056</c:v>
                </c:pt>
                <c:pt idx="10353">
                  <c:v>31059</c:v>
                </c:pt>
                <c:pt idx="10354">
                  <c:v>31062</c:v>
                </c:pt>
                <c:pt idx="10355">
                  <c:v>31065</c:v>
                </c:pt>
                <c:pt idx="10356">
                  <c:v>31068</c:v>
                </c:pt>
                <c:pt idx="10357">
                  <c:v>31071</c:v>
                </c:pt>
                <c:pt idx="10358">
                  <c:v>31074</c:v>
                </c:pt>
                <c:pt idx="10359">
                  <c:v>31077</c:v>
                </c:pt>
                <c:pt idx="10360">
                  <c:v>31080</c:v>
                </c:pt>
                <c:pt idx="10361">
                  <c:v>31083</c:v>
                </c:pt>
                <c:pt idx="10362">
                  <c:v>31086</c:v>
                </c:pt>
                <c:pt idx="10363">
                  <c:v>31089</c:v>
                </c:pt>
                <c:pt idx="10364">
                  <c:v>31092</c:v>
                </c:pt>
                <c:pt idx="10365">
                  <c:v>31095</c:v>
                </c:pt>
                <c:pt idx="10366">
                  <c:v>31098</c:v>
                </c:pt>
                <c:pt idx="10367">
                  <c:v>31101</c:v>
                </c:pt>
                <c:pt idx="10368">
                  <c:v>31104</c:v>
                </c:pt>
                <c:pt idx="10369">
                  <c:v>31107</c:v>
                </c:pt>
                <c:pt idx="10370">
                  <c:v>31110</c:v>
                </c:pt>
                <c:pt idx="10371">
                  <c:v>31113</c:v>
                </c:pt>
                <c:pt idx="10372">
                  <c:v>31116</c:v>
                </c:pt>
                <c:pt idx="10373">
                  <c:v>31119</c:v>
                </c:pt>
                <c:pt idx="10374">
                  <c:v>31122</c:v>
                </c:pt>
                <c:pt idx="10375">
                  <c:v>31125</c:v>
                </c:pt>
                <c:pt idx="10376">
                  <c:v>31128</c:v>
                </c:pt>
                <c:pt idx="10377">
                  <c:v>31131</c:v>
                </c:pt>
                <c:pt idx="10378">
                  <c:v>31134</c:v>
                </c:pt>
                <c:pt idx="10379">
                  <c:v>31137</c:v>
                </c:pt>
                <c:pt idx="10380">
                  <c:v>31140</c:v>
                </c:pt>
                <c:pt idx="10381">
                  <c:v>31143</c:v>
                </c:pt>
                <c:pt idx="10382">
                  <c:v>31146</c:v>
                </c:pt>
                <c:pt idx="10383">
                  <c:v>31149</c:v>
                </c:pt>
                <c:pt idx="10384">
                  <c:v>31152</c:v>
                </c:pt>
                <c:pt idx="10385">
                  <c:v>31155</c:v>
                </c:pt>
                <c:pt idx="10386">
                  <c:v>31158</c:v>
                </c:pt>
                <c:pt idx="10387">
                  <c:v>31161</c:v>
                </c:pt>
                <c:pt idx="10388">
                  <c:v>31164</c:v>
                </c:pt>
                <c:pt idx="10389">
                  <c:v>31167</c:v>
                </c:pt>
                <c:pt idx="10390">
                  <c:v>31170</c:v>
                </c:pt>
                <c:pt idx="10391">
                  <c:v>31173</c:v>
                </c:pt>
                <c:pt idx="10392">
                  <c:v>31176</c:v>
                </c:pt>
                <c:pt idx="10393">
                  <c:v>31179</c:v>
                </c:pt>
                <c:pt idx="10394">
                  <c:v>31182</c:v>
                </c:pt>
                <c:pt idx="10395">
                  <c:v>31185</c:v>
                </c:pt>
                <c:pt idx="10396">
                  <c:v>31188</c:v>
                </c:pt>
                <c:pt idx="10397">
                  <c:v>31191</c:v>
                </c:pt>
                <c:pt idx="10398">
                  <c:v>31194</c:v>
                </c:pt>
                <c:pt idx="10399">
                  <c:v>31197</c:v>
                </c:pt>
                <c:pt idx="10400">
                  <c:v>31200</c:v>
                </c:pt>
                <c:pt idx="10401">
                  <c:v>31203</c:v>
                </c:pt>
                <c:pt idx="10402">
                  <c:v>31206</c:v>
                </c:pt>
                <c:pt idx="10403">
                  <c:v>31209</c:v>
                </c:pt>
                <c:pt idx="10404">
                  <c:v>31212</c:v>
                </c:pt>
                <c:pt idx="10405">
                  <c:v>31215</c:v>
                </c:pt>
                <c:pt idx="10406">
                  <c:v>31218</c:v>
                </c:pt>
                <c:pt idx="10407">
                  <c:v>31221</c:v>
                </c:pt>
                <c:pt idx="10408">
                  <c:v>31224</c:v>
                </c:pt>
                <c:pt idx="10409">
                  <c:v>31227</c:v>
                </c:pt>
                <c:pt idx="10410">
                  <c:v>31230</c:v>
                </c:pt>
                <c:pt idx="10411">
                  <c:v>31233</c:v>
                </c:pt>
                <c:pt idx="10412">
                  <c:v>31236</c:v>
                </c:pt>
                <c:pt idx="10413">
                  <c:v>31239</c:v>
                </c:pt>
                <c:pt idx="10414">
                  <c:v>31242</c:v>
                </c:pt>
                <c:pt idx="10415">
                  <c:v>31245</c:v>
                </c:pt>
                <c:pt idx="10416">
                  <c:v>31248</c:v>
                </c:pt>
                <c:pt idx="10417">
                  <c:v>31251</c:v>
                </c:pt>
                <c:pt idx="10418">
                  <c:v>31254</c:v>
                </c:pt>
                <c:pt idx="10419">
                  <c:v>31257</c:v>
                </c:pt>
                <c:pt idx="10420">
                  <c:v>31260</c:v>
                </c:pt>
                <c:pt idx="10421">
                  <c:v>31263</c:v>
                </c:pt>
                <c:pt idx="10422">
                  <c:v>31266</c:v>
                </c:pt>
                <c:pt idx="10423">
                  <c:v>31269</c:v>
                </c:pt>
                <c:pt idx="10424">
                  <c:v>31272</c:v>
                </c:pt>
                <c:pt idx="10425">
                  <c:v>31275</c:v>
                </c:pt>
                <c:pt idx="10426">
                  <c:v>31278</c:v>
                </c:pt>
                <c:pt idx="10427">
                  <c:v>31281</c:v>
                </c:pt>
                <c:pt idx="10428">
                  <c:v>31284</c:v>
                </c:pt>
                <c:pt idx="10429">
                  <c:v>31287</c:v>
                </c:pt>
                <c:pt idx="10430">
                  <c:v>31290</c:v>
                </c:pt>
                <c:pt idx="10431">
                  <c:v>31293</c:v>
                </c:pt>
                <c:pt idx="10432">
                  <c:v>31296</c:v>
                </c:pt>
                <c:pt idx="10433">
                  <c:v>31299</c:v>
                </c:pt>
                <c:pt idx="10434">
                  <c:v>31302</c:v>
                </c:pt>
                <c:pt idx="10435">
                  <c:v>31305</c:v>
                </c:pt>
                <c:pt idx="10436">
                  <c:v>31308</c:v>
                </c:pt>
                <c:pt idx="10437">
                  <c:v>31311</c:v>
                </c:pt>
                <c:pt idx="10438">
                  <c:v>31314</c:v>
                </c:pt>
                <c:pt idx="10439">
                  <c:v>31317</c:v>
                </c:pt>
                <c:pt idx="10440">
                  <c:v>31320</c:v>
                </c:pt>
                <c:pt idx="10441">
                  <c:v>31323</c:v>
                </c:pt>
                <c:pt idx="10442">
                  <c:v>31326</c:v>
                </c:pt>
                <c:pt idx="10443">
                  <c:v>31329</c:v>
                </c:pt>
                <c:pt idx="10444">
                  <c:v>31332</c:v>
                </c:pt>
                <c:pt idx="10445">
                  <c:v>31335</c:v>
                </c:pt>
                <c:pt idx="10446">
                  <c:v>31338</c:v>
                </c:pt>
                <c:pt idx="10447">
                  <c:v>31341</c:v>
                </c:pt>
                <c:pt idx="10448">
                  <c:v>31344</c:v>
                </c:pt>
                <c:pt idx="10449">
                  <c:v>31347</c:v>
                </c:pt>
                <c:pt idx="10450">
                  <c:v>31350</c:v>
                </c:pt>
                <c:pt idx="10451">
                  <c:v>31353</c:v>
                </c:pt>
                <c:pt idx="10452">
                  <c:v>31356</c:v>
                </c:pt>
                <c:pt idx="10453">
                  <c:v>31359</c:v>
                </c:pt>
                <c:pt idx="10454">
                  <c:v>31362</c:v>
                </c:pt>
                <c:pt idx="10455">
                  <c:v>31365</c:v>
                </c:pt>
                <c:pt idx="10456">
                  <c:v>31368</c:v>
                </c:pt>
                <c:pt idx="10457">
                  <c:v>31371</c:v>
                </c:pt>
                <c:pt idx="10458">
                  <c:v>31374</c:v>
                </c:pt>
                <c:pt idx="10459">
                  <c:v>31377</c:v>
                </c:pt>
                <c:pt idx="10460">
                  <c:v>31380</c:v>
                </c:pt>
                <c:pt idx="10461">
                  <c:v>31383</c:v>
                </c:pt>
                <c:pt idx="10462">
                  <c:v>31386</c:v>
                </c:pt>
                <c:pt idx="10463">
                  <c:v>31389</c:v>
                </c:pt>
                <c:pt idx="10464">
                  <c:v>31392</c:v>
                </c:pt>
                <c:pt idx="10465">
                  <c:v>31395</c:v>
                </c:pt>
                <c:pt idx="10466">
                  <c:v>31398</c:v>
                </c:pt>
                <c:pt idx="10467">
                  <c:v>31401</c:v>
                </c:pt>
                <c:pt idx="10468">
                  <c:v>31404</c:v>
                </c:pt>
                <c:pt idx="10469">
                  <c:v>31407</c:v>
                </c:pt>
                <c:pt idx="10470">
                  <c:v>31410</c:v>
                </c:pt>
                <c:pt idx="10471">
                  <c:v>31413</c:v>
                </c:pt>
                <c:pt idx="10472">
                  <c:v>31416</c:v>
                </c:pt>
                <c:pt idx="10473">
                  <c:v>31419</c:v>
                </c:pt>
                <c:pt idx="10474">
                  <c:v>31422</c:v>
                </c:pt>
                <c:pt idx="10475">
                  <c:v>31425</c:v>
                </c:pt>
                <c:pt idx="10476">
                  <c:v>31428</c:v>
                </c:pt>
                <c:pt idx="10477">
                  <c:v>31431</c:v>
                </c:pt>
                <c:pt idx="10478">
                  <c:v>31434</c:v>
                </c:pt>
                <c:pt idx="10479">
                  <c:v>31437</c:v>
                </c:pt>
                <c:pt idx="10480">
                  <c:v>31440</c:v>
                </c:pt>
                <c:pt idx="10481">
                  <c:v>31443</c:v>
                </c:pt>
                <c:pt idx="10482">
                  <c:v>31446</c:v>
                </c:pt>
                <c:pt idx="10483">
                  <c:v>31449</c:v>
                </c:pt>
                <c:pt idx="10484">
                  <c:v>31452</c:v>
                </c:pt>
                <c:pt idx="10485">
                  <c:v>31455</c:v>
                </c:pt>
                <c:pt idx="10486">
                  <c:v>31458</c:v>
                </c:pt>
                <c:pt idx="10487">
                  <c:v>31461</c:v>
                </c:pt>
                <c:pt idx="10488">
                  <c:v>31464</c:v>
                </c:pt>
                <c:pt idx="10489">
                  <c:v>31467</c:v>
                </c:pt>
                <c:pt idx="10490">
                  <c:v>31470</c:v>
                </c:pt>
                <c:pt idx="10491">
                  <c:v>31473</c:v>
                </c:pt>
                <c:pt idx="10492">
                  <c:v>31476</c:v>
                </c:pt>
                <c:pt idx="10493">
                  <c:v>31479</c:v>
                </c:pt>
                <c:pt idx="10494">
                  <c:v>31482</c:v>
                </c:pt>
                <c:pt idx="10495">
                  <c:v>31485</c:v>
                </c:pt>
                <c:pt idx="10496">
                  <c:v>31488</c:v>
                </c:pt>
                <c:pt idx="10497">
                  <c:v>31491</c:v>
                </c:pt>
                <c:pt idx="10498">
                  <c:v>31494</c:v>
                </c:pt>
                <c:pt idx="10499">
                  <c:v>31497</c:v>
                </c:pt>
                <c:pt idx="10500">
                  <c:v>31500</c:v>
                </c:pt>
                <c:pt idx="10501">
                  <c:v>31503</c:v>
                </c:pt>
                <c:pt idx="10502">
                  <c:v>31506</c:v>
                </c:pt>
                <c:pt idx="10503">
                  <c:v>31509</c:v>
                </c:pt>
                <c:pt idx="10504">
                  <c:v>31512</c:v>
                </c:pt>
                <c:pt idx="10505">
                  <c:v>31515</c:v>
                </c:pt>
                <c:pt idx="10506">
                  <c:v>31518</c:v>
                </c:pt>
                <c:pt idx="10507">
                  <c:v>31521</c:v>
                </c:pt>
                <c:pt idx="10508">
                  <c:v>31524</c:v>
                </c:pt>
                <c:pt idx="10509">
                  <c:v>31527</c:v>
                </c:pt>
                <c:pt idx="10510">
                  <c:v>31530</c:v>
                </c:pt>
                <c:pt idx="10511">
                  <c:v>31533</c:v>
                </c:pt>
                <c:pt idx="10512">
                  <c:v>31536</c:v>
                </c:pt>
                <c:pt idx="10513">
                  <c:v>31539</c:v>
                </c:pt>
                <c:pt idx="10514">
                  <c:v>31542</c:v>
                </c:pt>
                <c:pt idx="10515">
                  <c:v>31545</c:v>
                </c:pt>
                <c:pt idx="10516">
                  <c:v>31548</c:v>
                </c:pt>
                <c:pt idx="10517">
                  <c:v>31551</c:v>
                </c:pt>
                <c:pt idx="10518">
                  <c:v>31554</c:v>
                </c:pt>
                <c:pt idx="10519">
                  <c:v>31557</c:v>
                </c:pt>
                <c:pt idx="10520">
                  <c:v>31560</c:v>
                </c:pt>
                <c:pt idx="10521">
                  <c:v>31563</c:v>
                </c:pt>
                <c:pt idx="10522">
                  <c:v>31566</c:v>
                </c:pt>
                <c:pt idx="10523">
                  <c:v>31569</c:v>
                </c:pt>
                <c:pt idx="10524">
                  <c:v>31572</c:v>
                </c:pt>
                <c:pt idx="10525">
                  <c:v>31575</c:v>
                </c:pt>
                <c:pt idx="10526">
                  <c:v>31578</c:v>
                </c:pt>
                <c:pt idx="10527">
                  <c:v>31581</c:v>
                </c:pt>
                <c:pt idx="10528">
                  <c:v>31584</c:v>
                </c:pt>
                <c:pt idx="10529">
                  <c:v>31587</c:v>
                </c:pt>
                <c:pt idx="10530">
                  <c:v>31590</c:v>
                </c:pt>
                <c:pt idx="10531">
                  <c:v>31593</c:v>
                </c:pt>
                <c:pt idx="10532">
                  <c:v>31596</c:v>
                </c:pt>
                <c:pt idx="10533">
                  <c:v>31599</c:v>
                </c:pt>
                <c:pt idx="10534">
                  <c:v>31602</c:v>
                </c:pt>
                <c:pt idx="10535">
                  <c:v>31605</c:v>
                </c:pt>
                <c:pt idx="10536">
                  <c:v>31608</c:v>
                </c:pt>
                <c:pt idx="10537">
                  <c:v>31611</c:v>
                </c:pt>
                <c:pt idx="10538">
                  <c:v>31614</c:v>
                </c:pt>
                <c:pt idx="10539">
                  <c:v>31617</c:v>
                </c:pt>
                <c:pt idx="10540">
                  <c:v>31620</c:v>
                </c:pt>
                <c:pt idx="10541">
                  <c:v>31623</c:v>
                </c:pt>
                <c:pt idx="10542">
                  <c:v>31626</c:v>
                </c:pt>
                <c:pt idx="10543">
                  <c:v>31629</c:v>
                </c:pt>
                <c:pt idx="10544">
                  <c:v>31632</c:v>
                </c:pt>
                <c:pt idx="10545">
                  <c:v>31635</c:v>
                </c:pt>
                <c:pt idx="10546">
                  <c:v>31638</c:v>
                </c:pt>
                <c:pt idx="10547">
                  <c:v>31641</c:v>
                </c:pt>
                <c:pt idx="10548">
                  <c:v>31644</c:v>
                </c:pt>
                <c:pt idx="10549">
                  <c:v>31647</c:v>
                </c:pt>
                <c:pt idx="10550">
                  <c:v>31650</c:v>
                </c:pt>
                <c:pt idx="10551">
                  <c:v>31653</c:v>
                </c:pt>
                <c:pt idx="10552">
                  <c:v>31656</c:v>
                </c:pt>
                <c:pt idx="10553">
                  <c:v>31659</c:v>
                </c:pt>
                <c:pt idx="10554">
                  <c:v>31662</c:v>
                </c:pt>
                <c:pt idx="10555">
                  <c:v>31665</c:v>
                </c:pt>
                <c:pt idx="10556">
                  <c:v>31668</c:v>
                </c:pt>
                <c:pt idx="10557">
                  <c:v>31671</c:v>
                </c:pt>
                <c:pt idx="10558">
                  <c:v>31674</c:v>
                </c:pt>
                <c:pt idx="10559">
                  <c:v>31677</c:v>
                </c:pt>
                <c:pt idx="10560">
                  <c:v>31680</c:v>
                </c:pt>
                <c:pt idx="10561">
                  <c:v>31683</c:v>
                </c:pt>
                <c:pt idx="10562">
                  <c:v>31686</c:v>
                </c:pt>
                <c:pt idx="10563">
                  <c:v>31689</c:v>
                </c:pt>
                <c:pt idx="10564">
                  <c:v>31692</c:v>
                </c:pt>
                <c:pt idx="10565">
                  <c:v>31695</c:v>
                </c:pt>
                <c:pt idx="10566">
                  <c:v>31698</c:v>
                </c:pt>
                <c:pt idx="10567">
                  <c:v>31701</c:v>
                </c:pt>
                <c:pt idx="10568">
                  <c:v>31704</c:v>
                </c:pt>
                <c:pt idx="10569">
                  <c:v>31707</c:v>
                </c:pt>
                <c:pt idx="10570">
                  <c:v>31710</c:v>
                </c:pt>
                <c:pt idx="10571">
                  <c:v>31713</c:v>
                </c:pt>
                <c:pt idx="10572">
                  <c:v>31716</c:v>
                </c:pt>
                <c:pt idx="10573">
                  <c:v>31719</c:v>
                </c:pt>
                <c:pt idx="10574">
                  <c:v>31722</c:v>
                </c:pt>
                <c:pt idx="10575">
                  <c:v>31725</c:v>
                </c:pt>
                <c:pt idx="10576">
                  <c:v>31728</c:v>
                </c:pt>
                <c:pt idx="10577">
                  <c:v>31731</c:v>
                </c:pt>
                <c:pt idx="10578">
                  <c:v>31734</c:v>
                </c:pt>
                <c:pt idx="10579">
                  <c:v>31737</c:v>
                </c:pt>
                <c:pt idx="10580">
                  <c:v>31740</c:v>
                </c:pt>
                <c:pt idx="10581">
                  <c:v>31743</c:v>
                </c:pt>
                <c:pt idx="10582">
                  <c:v>31746</c:v>
                </c:pt>
                <c:pt idx="10583">
                  <c:v>31749</c:v>
                </c:pt>
                <c:pt idx="10584">
                  <c:v>31752</c:v>
                </c:pt>
                <c:pt idx="10585">
                  <c:v>31755</c:v>
                </c:pt>
                <c:pt idx="10586">
                  <c:v>31758</c:v>
                </c:pt>
                <c:pt idx="10587">
                  <c:v>31761</c:v>
                </c:pt>
                <c:pt idx="10588">
                  <c:v>31764</c:v>
                </c:pt>
                <c:pt idx="10589">
                  <c:v>31767</c:v>
                </c:pt>
                <c:pt idx="10590">
                  <c:v>31770</c:v>
                </c:pt>
                <c:pt idx="10591">
                  <c:v>31773</c:v>
                </c:pt>
                <c:pt idx="10592">
                  <c:v>31776</c:v>
                </c:pt>
                <c:pt idx="10593">
                  <c:v>31779</c:v>
                </c:pt>
                <c:pt idx="10594">
                  <c:v>31782</c:v>
                </c:pt>
                <c:pt idx="10595">
                  <c:v>31785</c:v>
                </c:pt>
                <c:pt idx="10596">
                  <c:v>31788</c:v>
                </c:pt>
                <c:pt idx="10597">
                  <c:v>31791</c:v>
                </c:pt>
                <c:pt idx="10598">
                  <c:v>31794</c:v>
                </c:pt>
                <c:pt idx="10599">
                  <c:v>31797</c:v>
                </c:pt>
                <c:pt idx="10600">
                  <c:v>31800</c:v>
                </c:pt>
                <c:pt idx="10601">
                  <c:v>31803</c:v>
                </c:pt>
                <c:pt idx="10602">
                  <c:v>31806</c:v>
                </c:pt>
                <c:pt idx="10603">
                  <c:v>31809</c:v>
                </c:pt>
                <c:pt idx="10604">
                  <c:v>31812</c:v>
                </c:pt>
                <c:pt idx="10605">
                  <c:v>31815</c:v>
                </c:pt>
                <c:pt idx="10606">
                  <c:v>31818</c:v>
                </c:pt>
                <c:pt idx="10607">
                  <c:v>31821</c:v>
                </c:pt>
                <c:pt idx="10608">
                  <c:v>31824</c:v>
                </c:pt>
                <c:pt idx="10609">
                  <c:v>31827</c:v>
                </c:pt>
                <c:pt idx="10610">
                  <c:v>31830</c:v>
                </c:pt>
                <c:pt idx="10611">
                  <c:v>31833</c:v>
                </c:pt>
                <c:pt idx="10612">
                  <c:v>31836</c:v>
                </c:pt>
                <c:pt idx="10613">
                  <c:v>31839</c:v>
                </c:pt>
                <c:pt idx="10614">
                  <c:v>31842</c:v>
                </c:pt>
                <c:pt idx="10615">
                  <c:v>31845</c:v>
                </c:pt>
                <c:pt idx="10616">
                  <c:v>31848</c:v>
                </c:pt>
                <c:pt idx="10617">
                  <c:v>31851</c:v>
                </c:pt>
                <c:pt idx="10618">
                  <c:v>31854</c:v>
                </c:pt>
                <c:pt idx="10619">
                  <c:v>31857</c:v>
                </c:pt>
                <c:pt idx="10620">
                  <c:v>31860</c:v>
                </c:pt>
                <c:pt idx="10621">
                  <c:v>31863</c:v>
                </c:pt>
                <c:pt idx="10622">
                  <c:v>31866</c:v>
                </c:pt>
                <c:pt idx="10623">
                  <c:v>31869</c:v>
                </c:pt>
                <c:pt idx="10624">
                  <c:v>31872</c:v>
                </c:pt>
                <c:pt idx="10625">
                  <c:v>31875</c:v>
                </c:pt>
                <c:pt idx="10626">
                  <c:v>31878</c:v>
                </c:pt>
                <c:pt idx="10627">
                  <c:v>31881</c:v>
                </c:pt>
                <c:pt idx="10628">
                  <c:v>31884</c:v>
                </c:pt>
                <c:pt idx="10629">
                  <c:v>31887</c:v>
                </c:pt>
                <c:pt idx="10630">
                  <c:v>31890</c:v>
                </c:pt>
                <c:pt idx="10631">
                  <c:v>31893</c:v>
                </c:pt>
                <c:pt idx="10632">
                  <c:v>31896</c:v>
                </c:pt>
                <c:pt idx="10633">
                  <c:v>31899</c:v>
                </c:pt>
                <c:pt idx="10634">
                  <c:v>31902</c:v>
                </c:pt>
                <c:pt idx="10635">
                  <c:v>31905</c:v>
                </c:pt>
                <c:pt idx="10636">
                  <c:v>31908</c:v>
                </c:pt>
                <c:pt idx="10637">
                  <c:v>31911</c:v>
                </c:pt>
                <c:pt idx="10638">
                  <c:v>31914</c:v>
                </c:pt>
                <c:pt idx="10639">
                  <c:v>31917</c:v>
                </c:pt>
                <c:pt idx="10640">
                  <c:v>31920</c:v>
                </c:pt>
                <c:pt idx="10641">
                  <c:v>31923</c:v>
                </c:pt>
                <c:pt idx="10642">
                  <c:v>31926</c:v>
                </c:pt>
                <c:pt idx="10643">
                  <c:v>31929</c:v>
                </c:pt>
                <c:pt idx="10644">
                  <c:v>31932</c:v>
                </c:pt>
                <c:pt idx="10645">
                  <c:v>31935</c:v>
                </c:pt>
                <c:pt idx="10646">
                  <c:v>31938</c:v>
                </c:pt>
                <c:pt idx="10647">
                  <c:v>31941</c:v>
                </c:pt>
                <c:pt idx="10648">
                  <c:v>31944</c:v>
                </c:pt>
                <c:pt idx="10649">
                  <c:v>31947</c:v>
                </c:pt>
                <c:pt idx="10650">
                  <c:v>31950</c:v>
                </c:pt>
                <c:pt idx="10651">
                  <c:v>31953</c:v>
                </c:pt>
                <c:pt idx="10652">
                  <c:v>31956</c:v>
                </c:pt>
                <c:pt idx="10653">
                  <c:v>31959</c:v>
                </c:pt>
                <c:pt idx="10654">
                  <c:v>31962</c:v>
                </c:pt>
                <c:pt idx="10655">
                  <c:v>31965</c:v>
                </c:pt>
                <c:pt idx="10656">
                  <c:v>31968</c:v>
                </c:pt>
                <c:pt idx="10657">
                  <c:v>31971</c:v>
                </c:pt>
                <c:pt idx="10658">
                  <c:v>31974</c:v>
                </c:pt>
                <c:pt idx="10659">
                  <c:v>31977</c:v>
                </c:pt>
                <c:pt idx="10660">
                  <c:v>31980</c:v>
                </c:pt>
                <c:pt idx="10661">
                  <c:v>31983</c:v>
                </c:pt>
                <c:pt idx="10662">
                  <c:v>31986</c:v>
                </c:pt>
                <c:pt idx="10663">
                  <c:v>31989</c:v>
                </c:pt>
                <c:pt idx="10664">
                  <c:v>31992</c:v>
                </c:pt>
                <c:pt idx="10665">
                  <c:v>31995</c:v>
                </c:pt>
                <c:pt idx="10666">
                  <c:v>31998</c:v>
                </c:pt>
                <c:pt idx="10667">
                  <c:v>32001</c:v>
                </c:pt>
                <c:pt idx="10668">
                  <c:v>32004</c:v>
                </c:pt>
                <c:pt idx="10669">
                  <c:v>32007</c:v>
                </c:pt>
                <c:pt idx="10670">
                  <c:v>32010</c:v>
                </c:pt>
                <c:pt idx="10671">
                  <c:v>32013</c:v>
                </c:pt>
                <c:pt idx="10672">
                  <c:v>32016</c:v>
                </c:pt>
                <c:pt idx="10673">
                  <c:v>32019</c:v>
                </c:pt>
                <c:pt idx="10674">
                  <c:v>32022</c:v>
                </c:pt>
                <c:pt idx="10675">
                  <c:v>32025</c:v>
                </c:pt>
                <c:pt idx="10676">
                  <c:v>32028</c:v>
                </c:pt>
                <c:pt idx="10677">
                  <c:v>32031</c:v>
                </c:pt>
                <c:pt idx="10678">
                  <c:v>32034</c:v>
                </c:pt>
                <c:pt idx="10679">
                  <c:v>32037</c:v>
                </c:pt>
                <c:pt idx="10680">
                  <c:v>32040</c:v>
                </c:pt>
                <c:pt idx="10681">
                  <c:v>32043</c:v>
                </c:pt>
                <c:pt idx="10682">
                  <c:v>32046</c:v>
                </c:pt>
                <c:pt idx="10683">
                  <c:v>32049</c:v>
                </c:pt>
                <c:pt idx="10684">
                  <c:v>32052</c:v>
                </c:pt>
                <c:pt idx="10685">
                  <c:v>32055</c:v>
                </c:pt>
                <c:pt idx="10686">
                  <c:v>32058</c:v>
                </c:pt>
                <c:pt idx="10687">
                  <c:v>32061</c:v>
                </c:pt>
                <c:pt idx="10688">
                  <c:v>32064</c:v>
                </c:pt>
                <c:pt idx="10689">
                  <c:v>32067</c:v>
                </c:pt>
                <c:pt idx="10690">
                  <c:v>32070</c:v>
                </c:pt>
                <c:pt idx="10691">
                  <c:v>32073</c:v>
                </c:pt>
                <c:pt idx="10692">
                  <c:v>32076</c:v>
                </c:pt>
                <c:pt idx="10693">
                  <c:v>32079</c:v>
                </c:pt>
                <c:pt idx="10694">
                  <c:v>32082</c:v>
                </c:pt>
                <c:pt idx="10695">
                  <c:v>32085</c:v>
                </c:pt>
                <c:pt idx="10696">
                  <c:v>32088</c:v>
                </c:pt>
                <c:pt idx="10697">
                  <c:v>32091</c:v>
                </c:pt>
                <c:pt idx="10698">
                  <c:v>32094</c:v>
                </c:pt>
                <c:pt idx="10699">
                  <c:v>32097</c:v>
                </c:pt>
                <c:pt idx="10700">
                  <c:v>32100</c:v>
                </c:pt>
                <c:pt idx="10701">
                  <c:v>32103</c:v>
                </c:pt>
                <c:pt idx="10702">
                  <c:v>32106</c:v>
                </c:pt>
                <c:pt idx="10703">
                  <c:v>32109</c:v>
                </c:pt>
                <c:pt idx="10704">
                  <c:v>32112</c:v>
                </c:pt>
                <c:pt idx="10705">
                  <c:v>32115</c:v>
                </c:pt>
                <c:pt idx="10706">
                  <c:v>32118</c:v>
                </c:pt>
                <c:pt idx="10707">
                  <c:v>32121</c:v>
                </c:pt>
                <c:pt idx="10708">
                  <c:v>32124</c:v>
                </c:pt>
                <c:pt idx="10709">
                  <c:v>32127</c:v>
                </c:pt>
                <c:pt idx="10710">
                  <c:v>32130</c:v>
                </c:pt>
                <c:pt idx="10711">
                  <c:v>32133</c:v>
                </c:pt>
                <c:pt idx="10712">
                  <c:v>32136</c:v>
                </c:pt>
                <c:pt idx="10713">
                  <c:v>32139</c:v>
                </c:pt>
                <c:pt idx="10714">
                  <c:v>32142</c:v>
                </c:pt>
                <c:pt idx="10715">
                  <c:v>32145</c:v>
                </c:pt>
                <c:pt idx="10716">
                  <c:v>32148</c:v>
                </c:pt>
                <c:pt idx="10717">
                  <c:v>32151</c:v>
                </c:pt>
                <c:pt idx="10718">
                  <c:v>32154</c:v>
                </c:pt>
                <c:pt idx="10719">
                  <c:v>32157</c:v>
                </c:pt>
                <c:pt idx="10720">
                  <c:v>32160</c:v>
                </c:pt>
                <c:pt idx="10721">
                  <c:v>32163</c:v>
                </c:pt>
                <c:pt idx="10722">
                  <c:v>32166</c:v>
                </c:pt>
                <c:pt idx="10723">
                  <c:v>32169</c:v>
                </c:pt>
                <c:pt idx="10724">
                  <c:v>32172</c:v>
                </c:pt>
                <c:pt idx="10725">
                  <c:v>32175</c:v>
                </c:pt>
                <c:pt idx="10726">
                  <c:v>32178</c:v>
                </c:pt>
                <c:pt idx="10727">
                  <c:v>32181</c:v>
                </c:pt>
                <c:pt idx="10728">
                  <c:v>32184</c:v>
                </c:pt>
                <c:pt idx="10729">
                  <c:v>32187</c:v>
                </c:pt>
                <c:pt idx="10730">
                  <c:v>32190</c:v>
                </c:pt>
                <c:pt idx="10731">
                  <c:v>32193</c:v>
                </c:pt>
                <c:pt idx="10732">
                  <c:v>32196</c:v>
                </c:pt>
                <c:pt idx="10733">
                  <c:v>32199</c:v>
                </c:pt>
                <c:pt idx="10734">
                  <c:v>32202</c:v>
                </c:pt>
                <c:pt idx="10735">
                  <c:v>32205</c:v>
                </c:pt>
                <c:pt idx="10736">
                  <c:v>32208</c:v>
                </c:pt>
                <c:pt idx="10737">
                  <c:v>32211</c:v>
                </c:pt>
                <c:pt idx="10738">
                  <c:v>32214</c:v>
                </c:pt>
                <c:pt idx="10739">
                  <c:v>32217</c:v>
                </c:pt>
                <c:pt idx="10740">
                  <c:v>32220</c:v>
                </c:pt>
                <c:pt idx="10741">
                  <c:v>32223</c:v>
                </c:pt>
                <c:pt idx="10742">
                  <c:v>32226</c:v>
                </c:pt>
                <c:pt idx="10743">
                  <c:v>32229</c:v>
                </c:pt>
                <c:pt idx="10744">
                  <c:v>32232</c:v>
                </c:pt>
                <c:pt idx="10745">
                  <c:v>32235</c:v>
                </c:pt>
                <c:pt idx="10746">
                  <c:v>32238</c:v>
                </c:pt>
                <c:pt idx="10747">
                  <c:v>32241</c:v>
                </c:pt>
                <c:pt idx="10748">
                  <c:v>32244</c:v>
                </c:pt>
                <c:pt idx="10749">
                  <c:v>32247</c:v>
                </c:pt>
                <c:pt idx="10750">
                  <c:v>32250</c:v>
                </c:pt>
                <c:pt idx="10751">
                  <c:v>32253</c:v>
                </c:pt>
                <c:pt idx="10752">
                  <c:v>32256</c:v>
                </c:pt>
                <c:pt idx="10753">
                  <c:v>32259</c:v>
                </c:pt>
                <c:pt idx="10754">
                  <c:v>32262</c:v>
                </c:pt>
                <c:pt idx="10755">
                  <c:v>32265</c:v>
                </c:pt>
                <c:pt idx="10756">
                  <c:v>32268</c:v>
                </c:pt>
                <c:pt idx="10757">
                  <c:v>32271</c:v>
                </c:pt>
                <c:pt idx="10758">
                  <c:v>32274</c:v>
                </c:pt>
                <c:pt idx="10759">
                  <c:v>32277</c:v>
                </c:pt>
                <c:pt idx="10760">
                  <c:v>32280</c:v>
                </c:pt>
                <c:pt idx="10761">
                  <c:v>32283</c:v>
                </c:pt>
                <c:pt idx="10762">
                  <c:v>32286</c:v>
                </c:pt>
                <c:pt idx="10763">
                  <c:v>32289</c:v>
                </c:pt>
                <c:pt idx="10764">
                  <c:v>32292</c:v>
                </c:pt>
                <c:pt idx="10765">
                  <c:v>32295</c:v>
                </c:pt>
                <c:pt idx="10766">
                  <c:v>32298</c:v>
                </c:pt>
                <c:pt idx="10767">
                  <c:v>32301</c:v>
                </c:pt>
                <c:pt idx="10768">
                  <c:v>32304</c:v>
                </c:pt>
                <c:pt idx="10769">
                  <c:v>32307</c:v>
                </c:pt>
                <c:pt idx="10770">
                  <c:v>32310</c:v>
                </c:pt>
                <c:pt idx="10771">
                  <c:v>32313</c:v>
                </c:pt>
                <c:pt idx="10772">
                  <c:v>32316</c:v>
                </c:pt>
                <c:pt idx="10773">
                  <c:v>32319</c:v>
                </c:pt>
                <c:pt idx="10774">
                  <c:v>32322</c:v>
                </c:pt>
                <c:pt idx="10775">
                  <c:v>32325</c:v>
                </c:pt>
                <c:pt idx="10776">
                  <c:v>32328</c:v>
                </c:pt>
                <c:pt idx="10777">
                  <c:v>32331</c:v>
                </c:pt>
                <c:pt idx="10778">
                  <c:v>32334</c:v>
                </c:pt>
                <c:pt idx="10779">
                  <c:v>32337</c:v>
                </c:pt>
                <c:pt idx="10780">
                  <c:v>32340</c:v>
                </c:pt>
                <c:pt idx="10781">
                  <c:v>32343</c:v>
                </c:pt>
                <c:pt idx="10782">
                  <c:v>32346</c:v>
                </c:pt>
                <c:pt idx="10783">
                  <c:v>32349</c:v>
                </c:pt>
                <c:pt idx="10784">
                  <c:v>32352</c:v>
                </c:pt>
                <c:pt idx="10785">
                  <c:v>32355</c:v>
                </c:pt>
                <c:pt idx="10786">
                  <c:v>32358</c:v>
                </c:pt>
                <c:pt idx="10787">
                  <c:v>32361</c:v>
                </c:pt>
                <c:pt idx="10788">
                  <c:v>32364</c:v>
                </c:pt>
                <c:pt idx="10789">
                  <c:v>32367</c:v>
                </c:pt>
                <c:pt idx="10790">
                  <c:v>32370</c:v>
                </c:pt>
                <c:pt idx="10791">
                  <c:v>32373</c:v>
                </c:pt>
                <c:pt idx="10792">
                  <c:v>32376</c:v>
                </c:pt>
                <c:pt idx="10793">
                  <c:v>32379</c:v>
                </c:pt>
                <c:pt idx="10794">
                  <c:v>32382</c:v>
                </c:pt>
                <c:pt idx="10795">
                  <c:v>32385</c:v>
                </c:pt>
                <c:pt idx="10796">
                  <c:v>32388</c:v>
                </c:pt>
                <c:pt idx="10797">
                  <c:v>32391</c:v>
                </c:pt>
                <c:pt idx="10798">
                  <c:v>32394</c:v>
                </c:pt>
                <c:pt idx="10799">
                  <c:v>32397</c:v>
                </c:pt>
                <c:pt idx="10800">
                  <c:v>32400</c:v>
                </c:pt>
                <c:pt idx="10801">
                  <c:v>32403</c:v>
                </c:pt>
                <c:pt idx="10802">
                  <c:v>32406</c:v>
                </c:pt>
                <c:pt idx="10803">
                  <c:v>32409</c:v>
                </c:pt>
                <c:pt idx="10804">
                  <c:v>32412</c:v>
                </c:pt>
                <c:pt idx="10805">
                  <c:v>32415</c:v>
                </c:pt>
                <c:pt idx="10806">
                  <c:v>32418</c:v>
                </c:pt>
                <c:pt idx="10807">
                  <c:v>32421</c:v>
                </c:pt>
                <c:pt idx="10808">
                  <c:v>32424</c:v>
                </c:pt>
                <c:pt idx="10809">
                  <c:v>32427</c:v>
                </c:pt>
                <c:pt idx="10810">
                  <c:v>32430</c:v>
                </c:pt>
                <c:pt idx="10811">
                  <c:v>32433</c:v>
                </c:pt>
                <c:pt idx="10812">
                  <c:v>32436</c:v>
                </c:pt>
                <c:pt idx="10813">
                  <c:v>32439</c:v>
                </c:pt>
                <c:pt idx="10814">
                  <c:v>32442</c:v>
                </c:pt>
                <c:pt idx="10815">
                  <c:v>32445</c:v>
                </c:pt>
                <c:pt idx="10816">
                  <c:v>32448</c:v>
                </c:pt>
                <c:pt idx="10817">
                  <c:v>32451</c:v>
                </c:pt>
                <c:pt idx="10818">
                  <c:v>32454</c:v>
                </c:pt>
                <c:pt idx="10819">
                  <c:v>32457</c:v>
                </c:pt>
                <c:pt idx="10820">
                  <c:v>32460</c:v>
                </c:pt>
                <c:pt idx="10821">
                  <c:v>32463</c:v>
                </c:pt>
                <c:pt idx="10822">
                  <c:v>32466</c:v>
                </c:pt>
                <c:pt idx="10823">
                  <c:v>32469</c:v>
                </c:pt>
                <c:pt idx="10824">
                  <c:v>32472</c:v>
                </c:pt>
                <c:pt idx="10825">
                  <c:v>32475</c:v>
                </c:pt>
                <c:pt idx="10826">
                  <c:v>32478</c:v>
                </c:pt>
                <c:pt idx="10827">
                  <c:v>32481</c:v>
                </c:pt>
                <c:pt idx="10828">
                  <c:v>32484</c:v>
                </c:pt>
                <c:pt idx="10829">
                  <c:v>32487</c:v>
                </c:pt>
                <c:pt idx="10830">
                  <c:v>32490</c:v>
                </c:pt>
                <c:pt idx="10831">
                  <c:v>32493</c:v>
                </c:pt>
                <c:pt idx="10832">
                  <c:v>32496</c:v>
                </c:pt>
                <c:pt idx="10833">
                  <c:v>32499</c:v>
                </c:pt>
                <c:pt idx="10834">
                  <c:v>32502</c:v>
                </c:pt>
                <c:pt idx="10835">
                  <c:v>32505</c:v>
                </c:pt>
                <c:pt idx="10836">
                  <c:v>32508</c:v>
                </c:pt>
                <c:pt idx="10837">
                  <c:v>32511</c:v>
                </c:pt>
                <c:pt idx="10838">
                  <c:v>32514</c:v>
                </c:pt>
                <c:pt idx="10839">
                  <c:v>32517</c:v>
                </c:pt>
                <c:pt idx="10840">
                  <c:v>32520</c:v>
                </c:pt>
                <c:pt idx="10841">
                  <c:v>32523</c:v>
                </c:pt>
                <c:pt idx="10842">
                  <c:v>32526</c:v>
                </c:pt>
                <c:pt idx="10843">
                  <c:v>32529</c:v>
                </c:pt>
                <c:pt idx="10844">
                  <c:v>32532</c:v>
                </c:pt>
                <c:pt idx="10845">
                  <c:v>32535</c:v>
                </c:pt>
                <c:pt idx="10846">
                  <c:v>32538</c:v>
                </c:pt>
                <c:pt idx="10847">
                  <c:v>32541</c:v>
                </c:pt>
                <c:pt idx="10848">
                  <c:v>32544</c:v>
                </c:pt>
                <c:pt idx="10849">
                  <c:v>32547</c:v>
                </c:pt>
                <c:pt idx="10850">
                  <c:v>32550</c:v>
                </c:pt>
                <c:pt idx="10851">
                  <c:v>32553</c:v>
                </c:pt>
                <c:pt idx="10852">
                  <c:v>32556</c:v>
                </c:pt>
                <c:pt idx="10853">
                  <c:v>32559</c:v>
                </c:pt>
                <c:pt idx="10854">
                  <c:v>32562</c:v>
                </c:pt>
                <c:pt idx="10855">
                  <c:v>32565</c:v>
                </c:pt>
                <c:pt idx="10856">
                  <c:v>32568</c:v>
                </c:pt>
                <c:pt idx="10857">
                  <c:v>32571</c:v>
                </c:pt>
                <c:pt idx="10858">
                  <c:v>32574</c:v>
                </c:pt>
                <c:pt idx="10859">
                  <c:v>32577</c:v>
                </c:pt>
                <c:pt idx="10860">
                  <c:v>32580</c:v>
                </c:pt>
                <c:pt idx="10861">
                  <c:v>32583</c:v>
                </c:pt>
                <c:pt idx="10862">
                  <c:v>32586</c:v>
                </c:pt>
                <c:pt idx="10863">
                  <c:v>32589</c:v>
                </c:pt>
                <c:pt idx="10864">
                  <c:v>32592</c:v>
                </c:pt>
                <c:pt idx="10865">
                  <c:v>32595</c:v>
                </c:pt>
                <c:pt idx="10866">
                  <c:v>32598</c:v>
                </c:pt>
                <c:pt idx="10867">
                  <c:v>32601</c:v>
                </c:pt>
                <c:pt idx="10868">
                  <c:v>32604</c:v>
                </c:pt>
                <c:pt idx="10869">
                  <c:v>32607</c:v>
                </c:pt>
                <c:pt idx="10870">
                  <c:v>32610</c:v>
                </c:pt>
                <c:pt idx="10871">
                  <c:v>32613</c:v>
                </c:pt>
                <c:pt idx="10872">
                  <c:v>32616</c:v>
                </c:pt>
                <c:pt idx="10873">
                  <c:v>32619</c:v>
                </c:pt>
                <c:pt idx="10874">
                  <c:v>32622</c:v>
                </c:pt>
                <c:pt idx="10875">
                  <c:v>32625</c:v>
                </c:pt>
                <c:pt idx="10876">
                  <c:v>32628</c:v>
                </c:pt>
                <c:pt idx="10877">
                  <c:v>32631</c:v>
                </c:pt>
                <c:pt idx="10878">
                  <c:v>32634</c:v>
                </c:pt>
                <c:pt idx="10879">
                  <c:v>32637</c:v>
                </c:pt>
                <c:pt idx="10880">
                  <c:v>32640</c:v>
                </c:pt>
                <c:pt idx="10881">
                  <c:v>32643</c:v>
                </c:pt>
                <c:pt idx="10882">
                  <c:v>32646</c:v>
                </c:pt>
                <c:pt idx="10883">
                  <c:v>32649</c:v>
                </c:pt>
                <c:pt idx="10884">
                  <c:v>32652</c:v>
                </c:pt>
                <c:pt idx="10885">
                  <c:v>32655</c:v>
                </c:pt>
                <c:pt idx="10886">
                  <c:v>32658</c:v>
                </c:pt>
                <c:pt idx="10887">
                  <c:v>32661</c:v>
                </c:pt>
                <c:pt idx="10888">
                  <c:v>32664</c:v>
                </c:pt>
                <c:pt idx="10889">
                  <c:v>32667</c:v>
                </c:pt>
                <c:pt idx="10890">
                  <c:v>32670</c:v>
                </c:pt>
                <c:pt idx="10891">
                  <c:v>32673</c:v>
                </c:pt>
                <c:pt idx="10892">
                  <c:v>32676</c:v>
                </c:pt>
                <c:pt idx="10893">
                  <c:v>32679</c:v>
                </c:pt>
                <c:pt idx="10894">
                  <c:v>32682</c:v>
                </c:pt>
                <c:pt idx="10895">
                  <c:v>32685</c:v>
                </c:pt>
                <c:pt idx="10896">
                  <c:v>32688</c:v>
                </c:pt>
                <c:pt idx="10897">
                  <c:v>32691</c:v>
                </c:pt>
                <c:pt idx="10898">
                  <c:v>32694</c:v>
                </c:pt>
                <c:pt idx="10899">
                  <c:v>32697</c:v>
                </c:pt>
                <c:pt idx="10900">
                  <c:v>32700</c:v>
                </c:pt>
                <c:pt idx="10901">
                  <c:v>32703</c:v>
                </c:pt>
                <c:pt idx="10902">
                  <c:v>32706</c:v>
                </c:pt>
                <c:pt idx="10903">
                  <c:v>32709</c:v>
                </c:pt>
                <c:pt idx="10904">
                  <c:v>32712</c:v>
                </c:pt>
                <c:pt idx="10905">
                  <c:v>32715</c:v>
                </c:pt>
                <c:pt idx="10906">
                  <c:v>32718</c:v>
                </c:pt>
                <c:pt idx="10907">
                  <c:v>32721</c:v>
                </c:pt>
                <c:pt idx="10908">
                  <c:v>32724</c:v>
                </c:pt>
                <c:pt idx="10909">
                  <c:v>32727</c:v>
                </c:pt>
                <c:pt idx="10910">
                  <c:v>32730</c:v>
                </c:pt>
                <c:pt idx="10911">
                  <c:v>32733</c:v>
                </c:pt>
                <c:pt idx="10912">
                  <c:v>32736</c:v>
                </c:pt>
                <c:pt idx="10913">
                  <c:v>32739</c:v>
                </c:pt>
                <c:pt idx="10914">
                  <c:v>32742</c:v>
                </c:pt>
                <c:pt idx="10915">
                  <c:v>32745</c:v>
                </c:pt>
                <c:pt idx="10916">
                  <c:v>32748</c:v>
                </c:pt>
                <c:pt idx="10917">
                  <c:v>32751</c:v>
                </c:pt>
                <c:pt idx="10918">
                  <c:v>32754</c:v>
                </c:pt>
                <c:pt idx="10919">
                  <c:v>32757</c:v>
                </c:pt>
                <c:pt idx="10920">
                  <c:v>32760</c:v>
                </c:pt>
                <c:pt idx="10921">
                  <c:v>32763</c:v>
                </c:pt>
                <c:pt idx="10922">
                  <c:v>32766</c:v>
                </c:pt>
                <c:pt idx="10923">
                  <c:v>32769</c:v>
                </c:pt>
                <c:pt idx="10924">
                  <c:v>32772</c:v>
                </c:pt>
                <c:pt idx="10925">
                  <c:v>32775</c:v>
                </c:pt>
                <c:pt idx="10926">
                  <c:v>32778</c:v>
                </c:pt>
                <c:pt idx="10927">
                  <c:v>32781</c:v>
                </c:pt>
                <c:pt idx="10928">
                  <c:v>32784</c:v>
                </c:pt>
                <c:pt idx="10929">
                  <c:v>32787</c:v>
                </c:pt>
                <c:pt idx="10930">
                  <c:v>32790</c:v>
                </c:pt>
                <c:pt idx="10931">
                  <c:v>32793</c:v>
                </c:pt>
                <c:pt idx="10932">
                  <c:v>32796</c:v>
                </c:pt>
                <c:pt idx="10933">
                  <c:v>32799</c:v>
                </c:pt>
                <c:pt idx="10934">
                  <c:v>32802</c:v>
                </c:pt>
                <c:pt idx="10935">
                  <c:v>32805</c:v>
                </c:pt>
                <c:pt idx="10936">
                  <c:v>32808</c:v>
                </c:pt>
                <c:pt idx="10937">
                  <c:v>32811</c:v>
                </c:pt>
                <c:pt idx="10938">
                  <c:v>32814</c:v>
                </c:pt>
                <c:pt idx="10939">
                  <c:v>32817</c:v>
                </c:pt>
                <c:pt idx="10940">
                  <c:v>32820</c:v>
                </c:pt>
                <c:pt idx="10941">
                  <c:v>32823</c:v>
                </c:pt>
                <c:pt idx="10942">
                  <c:v>32826</c:v>
                </c:pt>
                <c:pt idx="10943">
                  <c:v>32829</c:v>
                </c:pt>
                <c:pt idx="10944">
                  <c:v>32832</c:v>
                </c:pt>
                <c:pt idx="10945">
                  <c:v>32835</c:v>
                </c:pt>
                <c:pt idx="10946">
                  <c:v>32838</c:v>
                </c:pt>
                <c:pt idx="10947">
                  <c:v>32841</c:v>
                </c:pt>
                <c:pt idx="10948">
                  <c:v>32844</c:v>
                </c:pt>
                <c:pt idx="10949">
                  <c:v>32847</c:v>
                </c:pt>
                <c:pt idx="10950">
                  <c:v>32850</c:v>
                </c:pt>
                <c:pt idx="10951">
                  <c:v>32853</c:v>
                </c:pt>
                <c:pt idx="10952">
                  <c:v>32856</c:v>
                </c:pt>
                <c:pt idx="10953">
                  <c:v>32859</c:v>
                </c:pt>
                <c:pt idx="10954">
                  <c:v>32862</c:v>
                </c:pt>
                <c:pt idx="10955">
                  <c:v>32865</c:v>
                </c:pt>
                <c:pt idx="10956">
                  <c:v>32868</c:v>
                </c:pt>
                <c:pt idx="10957">
                  <c:v>32871</c:v>
                </c:pt>
                <c:pt idx="10958">
                  <c:v>32874</c:v>
                </c:pt>
                <c:pt idx="10959">
                  <c:v>32877</c:v>
                </c:pt>
                <c:pt idx="10960">
                  <c:v>32880</c:v>
                </c:pt>
                <c:pt idx="10961">
                  <c:v>32883</c:v>
                </c:pt>
                <c:pt idx="10962">
                  <c:v>32886</c:v>
                </c:pt>
                <c:pt idx="10963">
                  <c:v>32889</c:v>
                </c:pt>
                <c:pt idx="10964">
                  <c:v>32892</c:v>
                </c:pt>
                <c:pt idx="10965">
                  <c:v>32895</c:v>
                </c:pt>
                <c:pt idx="10966">
                  <c:v>32898</c:v>
                </c:pt>
                <c:pt idx="10967">
                  <c:v>32901</c:v>
                </c:pt>
                <c:pt idx="10968">
                  <c:v>32904</c:v>
                </c:pt>
                <c:pt idx="10969">
                  <c:v>32907</c:v>
                </c:pt>
                <c:pt idx="10970">
                  <c:v>32910</c:v>
                </c:pt>
                <c:pt idx="10971">
                  <c:v>32913</c:v>
                </c:pt>
                <c:pt idx="10972">
                  <c:v>32916</c:v>
                </c:pt>
                <c:pt idx="10973">
                  <c:v>32919</c:v>
                </c:pt>
                <c:pt idx="10974">
                  <c:v>32922</c:v>
                </c:pt>
                <c:pt idx="10975">
                  <c:v>32925</c:v>
                </c:pt>
                <c:pt idx="10976">
                  <c:v>32928</c:v>
                </c:pt>
                <c:pt idx="10977">
                  <c:v>32931</c:v>
                </c:pt>
                <c:pt idx="10978">
                  <c:v>32934</c:v>
                </c:pt>
                <c:pt idx="10979">
                  <c:v>32937</c:v>
                </c:pt>
                <c:pt idx="10980">
                  <c:v>32940</c:v>
                </c:pt>
                <c:pt idx="10981">
                  <c:v>32943</c:v>
                </c:pt>
                <c:pt idx="10982">
                  <c:v>32946</c:v>
                </c:pt>
                <c:pt idx="10983">
                  <c:v>32949</c:v>
                </c:pt>
                <c:pt idx="10984">
                  <c:v>32952</c:v>
                </c:pt>
                <c:pt idx="10985">
                  <c:v>32955</c:v>
                </c:pt>
                <c:pt idx="10986">
                  <c:v>32958</c:v>
                </c:pt>
                <c:pt idx="10987">
                  <c:v>32961</c:v>
                </c:pt>
                <c:pt idx="10988">
                  <c:v>32964</c:v>
                </c:pt>
                <c:pt idx="10989">
                  <c:v>32967</c:v>
                </c:pt>
                <c:pt idx="10990">
                  <c:v>32970</c:v>
                </c:pt>
                <c:pt idx="10991">
                  <c:v>32973</c:v>
                </c:pt>
                <c:pt idx="10992">
                  <c:v>32976</c:v>
                </c:pt>
                <c:pt idx="10993">
                  <c:v>32979</c:v>
                </c:pt>
                <c:pt idx="10994">
                  <c:v>32982</c:v>
                </c:pt>
                <c:pt idx="10995">
                  <c:v>32985</c:v>
                </c:pt>
                <c:pt idx="10996">
                  <c:v>32988</c:v>
                </c:pt>
                <c:pt idx="10997">
                  <c:v>32991</c:v>
                </c:pt>
                <c:pt idx="10998">
                  <c:v>32994</c:v>
                </c:pt>
                <c:pt idx="10999">
                  <c:v>32997</c:v>
                </c:pt>
                <c:pt idx="11000">
                  <c:v>33000</c:v>
                </c:pt>
                <c:pt idx="11001">
                  <c:v>33003</c:v>
                </c:pt>
                <c:pt idx="11002">
                  <c:v>33006</c:v>
                </c:pt>
                <c:pt idx="11003">
                  <c:v>33009</c:v>
                </c:pt>
                <c:pt idx="11004">
                  <c:v>33012</c:v>
                </c:pt>
                <c:pt idx="11005">
                  <c:v>33015</c:v>
                </c:pt>
                <c:pt idx="11006">
                  <c:v>33018</c:v>
                </c:pt>
                <c:pt idx="11007">
                  <c:v>33021</c:v>
                </c:pt>
                <c:pt idx="11008">
                  <c:v>33024</c:v>
                </c:pt>
                <c:pt idx="11009">
                  <c:v>33027</c:v>
                </c:pt>
                <c:pt idx="11010">
                  <c:v>33030</c:v>
                </c:pt>
                <c:pt idx="11011">
                  <c:v>33033</c:v>
                </c:pt>
                <c:pt idx="11012">
                  <c:v>33036</c:v>
                </c:pt>
                <c:pt idx="11013">
                  <c:v>33039</c:v>
                </c:pt>
                <c:pt idx="11014">
                  <c:v>33042</c:v>
                </c:pt>
                <c:pt idx="11015">
                  <c:v>33045</c:v>
                </c:pt>
                <c:pt idx="11016">
                  <c:v>33048</c:v>
                </c:pt>
                <c:pt idx="11017">
                  <c:v>33051</c:v>
                </c:pt>
                <c:pt idx="11018">
                  <c:v>33054</c:v>
                </c:pt>
                <c:pt idx="11019">
                  <c:v>33057</c:v>
                </c:pt>
                <c:pt idx="11020">
                  <c:v>33060</c:v>
                </c:pt>
                <c:pt idx="11021">
                  <c:v>33063</c:v>
                </c:pt>
                <c:pt idx="11022">
                  <c:v>33066</c:v>
                </c:pt>
                <c:pt idx="11023">
                  <c:v>33069</c:v>
                </c:pt>
                <c:pt idx="11024">
                  <c:v>33072</c:v>
                </c:pt>
                <c:pt idx="11025">
                  <c:v>33075</c:v>
                </c:pt>
                <c:pt idx="11026">
                  <c:v>33078</c:v>
                </c:pt>
                <c:pt idx="11027">
                  <c:v>33081</c:v>
                </c:pt>
                <c:pt idx="11028">
                  <c:v>33084</c:v>
                </c:pt>
                <c:pt idx="11029">
                  <c:v>33087</c:v>
                </c:pt>
                <c:pt idx="11030">
                  <c:v>33090</c:v>
                </c:pt>
                <c:pt idx="11031">
                  <c:v>33093</c:v>
                </c:pt>
                <c:pt idx="11032">
                  <c:v>33096</c:v>
                </c:pt>
                <c:pt idx="11033">
                  <c:v>33099</c:v>
                </c:pt>
                <c:pt idx="11034">
                  <c:v>33102</c:v>
                </c:pt>
                <c:pt idx="11035">
                  <c:v>33105</c:v>
                </c:pt>
                <c:pt idx="11036">
                  <c:v>33108</c:v>
                </c:pt>
                <c:pt idx="11037">
                  <c:v>33111</c:v>
                </c:pt>
                <c:pt idx="11038">
                  <c:v>33114</c:v>
                </c:pt>
                <c:pt idx="11039">
                  <c:v>33117</c:v>
                </c:pt>
                <c:pt idx="11040">
                  <c:v>33120</c:v>
                </c:pt>
                <c:pt idx="11041">
                  <c:v>33123</c:v>
                </c:pt>
                <c:pt idx="11042">
                  <c:v>33126</c:v>
                </c:pt>
                <c:pt idx="11043">
                  <c:v>33129</c:v>
                </c:pt>
                <c:pt idx="11044">
                  <c:v>33132</c:v>
                </c:pt>
                <c:pt idx="11045">
                  <c:v>33135</c:v>
                </c:pt>
                <c:pt idx="11046">
                  <c:v>33138</c:v>
                </c:pt>
                <c:pt idx="11047">
                  <c:v>33141</c:v>
                </c:pt>
                <c:pt idx="11048">
                  <c:v>33144</c:v>
                </c:pt>
                <c:pt idx="11049">
                  <c:v>33147</c:v>
                </c:pt>
                <c:pt idx="11050">
                  <c:v>33150</c:v>
                </c:pt>
                <c:pt idx="11051">
                  <c:v>33153</c:v>
                </c:pt>
                <c:pt idx="11052">
                  <c:v>33156</c:v>
                </c:pt>
                <c:pt idx="11053">
                  <c:v>33159</c:v>
                </c:pt>
                <c:pt idx="11054">
                  <c:v>33162</c:v>
                </c:pt>
                <c:pt idx="11055">
                  <c:v>33165</c:v>
                </c:pt>
                <c:pt idx="11056">
                  <c:v>33168</c:v>
                </c:pt>
                <c:pt idx="11057">
                  <c:v>33171</c:v>
                </c:pt>
                <c:pt idx="11058">
                  <c:v>33174</c:v>
                </c:pt>
                <c:pt idx="11059">
                  <c:v>33177</c:v>
                </c:pt>
                <c:pt idx="11060">
                  <c:v>33180</c:v>
                </c:pt>
                <c:pt idx="11061">
                  <c:v>33183</c:v>
                </c:pt>
                <c:pt idx="11062">
                  <c:v>33186</c:v>
                </c:pt>
                <c:pt idx="11063">
                  <c:v>33189</c:v>
                </c:pt>
                <c:pt idx="11064">
                  <c:v>33192</c:v>
                </c:pt>
                <c:pt idx="11065">
                  <c:v>33195</c:v>
                </c:pt>
                <c:pt idx="11066">
                  <c:v>33198</c:v>
                </c:pt>
                <c:pt idx="11067">
                  <c:v>33201</c:v>
                </c:pt>
                <c:pt idx="11068">
                  <c:v>33204</c:v>
                </c:pt>
                <c:pt idx="11069">
                  <c:v>33207</c:v>
                </c:pt>
                <c:pt idx="11070">
                  <c:v>33210</c:v>
                </c:pt>
                <c:pt idx="11071">
                  <c:v>33213</c:v>
                </c:pt>
                <c:pt idx="11072">
                  <c:v>33216</c:v>
                </c:pt>
                <c:pt idx="11073">
                  <c:v>33219</c:v>
                </c:pt>
                <c:pt idx="11074">
                  <c:v>33222</c:v>
                </c:pt>
                <c:pt idx="11075">
                  <c:v>33225</c:v>
                </c:pt>
                <c:pt idx="11076">
                  <c:v>33228</c:v>
                </c:pt>
                <c:pt idx="11077">
                  <c:v>33231</c:v>
                </c:pt>
                <c:pt idx="11078">
                  <c:v>33234</c:v>
                </c:pt>
                <c:pt idx="11079">
                  <c:v>33237</c:v>
                </c:pt>
                <c:pt idx="11080">
                  <c:v>33240</c:v>
                </c:pt>
                <c:pt idx="11081">
                  <c:v>33243</c:v>
                </c:pt>
                <c:pt idx="11082">
                  <c:v>33246</c:v>
                </c:pt>
                <c:pt idx="11083">
                  <c:v>33249</c:v>
                </c:pt>
                <c:pt idx="11084">
                  <c:v>33252</c:v>
                </c:pt>
                <c:pt idx="11085">
                  <c:v>33255</c:v>
                </c:pt>
                <c:pt idx="11086">
                  <c:v>33258</c:v>
                </c:pt>
                <c:pt idx="11087">
                  <c:v>33261</c:v>
                </c:pt>
                <c:pt idx="11088">
                  <c:v>33264</c:v>
                </c:pt>
                <c:pt idx="11089">
                  <c:v>33267</c:v>
                </c:pt>
                <c:pt idx="11090">
                  <c:v>33270</c:v>
                </c:pt>
                <c:pt idx="11091">
                  <c:v>33273</c:v>
                </c:pt>
                <c:pt idx="11092">
                  <c:v>33276</c:v>
                </c:pt>
                <c:pt idx="11093">
                  <c:v>33279</c:v>
                </c:pt>
                <c:pt idx="11094">
                  <c:v>33282</c:v>
                </c:pt>
                <c:pt idx="11095">
                  <c:v>33285</c:v>
                </c:pt>
                <c:pt idx="11096">
                  <c:v>33288</c:v>
                </c:pt>
                <c:pt idx="11097">
                  <c:v>33291</c:v>
                </c:pt>
                <c:pt idx="11098">
                  <c:v>33294</c:v>
                </c:pt>
                <c:pt idx="11099">
                  <c:v>33297</c:v>
                </c:pt>
                <c:pt idx="11100">
                  <c:v>33300</c:v>
                </c:pt>
                <c:pt idx="11101">
                  <c:v>33303</c:v>
                </c:pt>
                <c:pt idx="11102">
                  <c:v>33306</c:v>
                </c:pt>
                <c:pt idx="11103">
                  <c:v>33309</c:v>
                </c:pt>
                <c:pt idx="11104">
                  <c:v>33312</c:v>
                </c:pt>
                <c:pt idx="11105">
                  <c:v>33315</c:v>
                </c:pt>
                <c:pt idx="11106">
                  <c:v>33318</c:v>
                </c:pt>
                <c:pt idx="11107">
                  <c:v>33321</c:v>
                </c:pt>
                <c:pt idx="11108">
                  <c:v>33324</c:v>
                </c:pt>
                <c:pt idx="11109">
                  <c:v>33327</c:v>
                </c:pt>
                <c:pt idx="11110">
                  <c:v>33330</c:v>
                </c:pt>
                <c:pt idx="11111">
                  <c:v>33333</c:v>
                </c:pt>
                <c:pt idx="11112">
                  <c:v>33336</c:v>
                </c:pt>
                <c:pt idx="11113">
                  <c:v>33339</c:v>
                </c:pt>
                <c:pt idx="11114">
                  <c:v>33342</c:v>
                </c:pt>
                <c:pt idx="11115">
                  <c:v>33345</c:v>
                </c:pt>
                <c:pt idx="11116">
                  <c:v>33348</c:v>
                </c:pt>
                <c:pt idx="11117">
                  <c:v>33351</c:v>
                </c:pt>
                <c:pt idx="11118">
                  <c:v>33354</c:v>
                </c:pt>
                <c:pt idx="11119">
                  <c:v>33357</c:v>
                </c:pt>
                <c:pt idx="11120">
                  <c:v>33360</c:v>
                </c:pt>
                <c:pt idx="11121">
                  <c:v>33363</c:v>
                </c:pt>
                <c:pt idx="11122">
                  <c:v>33366</c:v>
                </c:pt>
                <c:pt idx="11123">
                  <c:v>33369</c:v>
                </c:pt>
                <c:pt idx="11124">
                  <c:v>33372</c:v>
                </c:pt>
                <c:pt idx="11125">
                  <c:v>33375</c:v>
                </c:pt>
                <c:pt idx="11126">
                  <c:v>33378</c:v>
                </c:pt>
                <c:pt idx="11127">
                  <c:v>33381</c:v>
                </c:pt>
                <c:pt idx="11128">
                  <c:v>33384</c:v>
                </c:pt>
                <c:pt idx="11129">
                  <c:v>33387</c:v>
                </c:pt>
                <c:pt idx="11130">
                  <c:v>33390</c:v>
                </c:pt>
                <c:pt idx="11131">
                  <c:v>33393</c:v>
                </c:pt>
                <c:pt idx="11132">
                  <c:v>33396</c:v>
                </c:pt>
                <c:pt idx="11133">
                  <c:v>33399</c:v>
                </c:pt>
                <c:pt idx="11134">
                  <c:v>33402</c:v>
                </c:pt>
                <c:pt idx="11135">
                  <c:v>33405</c:v>
                </c:pt>
                <c:pt idx="11136">
                  <c:v>33408</c:v>
                </c:pt>
                <c:pt idx="11137">
                  <c:v>33411</c:v>
                </c:pt>
                <c:pt idx="11138">
                  <c:v>33414</c:v>
                </c:pt>
                <c:pt idx="11139">
                  <c:v>33417</c:v>
                </c:pt>
                <c:pt idx="11140">
                  <c:v>33420</c:v>
                </c:pt>
                <c:pt idx="11141">
                  <c:v>33423</c:v>
                </c:pt>
                <c:pt idx="11142">
                  <c:v>33426</c:v>
                </c:pt>
                <c:pt idx="11143">
                  <c:v>33429</c:v>
                </c:pt>
                <c:pt idx="11144">
                  <c:v>33432</c:v>
                </c:pt>
                <c:pt idx="11145">
                  <c:v>33435</c:v>
                </c:pt>
                <c:pt idx="11146">
                  <c:v>33438</c:v>
                </c:pt>
                <c:pt idx="11147">
                  <c:v>33441</c:v>
                </c:pt>
                <c:pt idx="11148">
                  <c:v>33444</c:v>
                </c:pt>
                <c:pt idx="11149">
                  <c:v>33447</c:v>
                </c:pt>
                <c:pt idx="11150">
                  <c:v>33450</c:v>
                </c:pt>
                <c:pt idx="11151">
                  <c:v>33453</c:v>
                </c:pt>
                <c:pt idx="11152">
                  <c:v>33456</c:v>
                </c:pt>
                <c:pt idx="11153">
                  <c:v>33459</c:v>
                </c:pt>
                <c:pt idx="11154">
                  <c:v>33462</c:v>
                </c:pt>
                <c:pt idx="11155">
                  <c:v>33465</c:v>
                </c:pt>
                <c:pt idx="11156">
                  <c:v>33468</c:v>
                </c:pt>
                <c:pt idx="11157">
                  <c:v>33471</c:v>
                </c:pt>
                <c:pt idx="11158">
                  <c:v>33474</c:v>
                </c:pt>
                <c:pt idx="11159">
                  <c:v>33477</c:v>
                </c:pt>
                <c:pt idx="11160">
                  <c:v>33480</c:v>
                </c:pt>
                <c:pt idx="11161">
                  <c:v>33483</c:v>
                </c:pt>
                <c:pt idx="11162">
                  <c:v>33486</c:v>
                </c:pt>
                <c:pt idx="11163">
                  <c:v>33489</c:v>
                </c:pt>
                <c:pt idx="11164">
                  <c:v>33492</c:v>
                </c:pt>
                <c:pt idx="11165">
                  <c:v>33495</c:v>
                </c:pt>
                <c:pt idx="11166">
                  <c:v>33498</c:v>
                </c:pt>
                <c:pt idx="11167">
                  <c:v>33501</c:v>
                </c:pt>
                <c:pt idx="11168">
                  <c:v>33504</c:v>
                </c:pt>
                <c:pt idx="11169">
                  <c:v>33507</c:v>
                </c:pt>
                <c:pt idx="11170">
                  <c:v>33510</c:v>
                </c:pt>
                <c:pt idx="11171">
                  <c:v>33513</c:v>
                </c:pt>
                <c:pt idx="11172">
                  <c:v>33516</c:v>
                </c:pt>
                <c:pt idx="11173">
                  <c:v>33519</c:v>
                </c:pt>
                <c:pt idx="11174">
                  <c:v>33522</c:v>
                </c:pt>
                <c:pt idx="11175">
                  <c:v>33525</c:v>
                </c:pt>
                <c:pt idx="11176">
                  <c:v>33528</c:v>
                </c:pt>
                <c:pt idx="11177">
                  <c:v>33531</c:v>
                </c:pt>
                <c:pt idx="11178">
                  <c:v>33534</c:v>
                </c:pt>
                <c:pt idx="11179">
                  <c:v>33537</c:v>
                </c:pt>
                <c:pt idx="11180">
                  <c:v>33540</c:v>
                </c:pt>
                <c:pt idx="11181">
                  <c:v>33543</c:v>
                </c:pt>
                <c:pt idx="11182">
                  <c:v>33546</c:v>
                </c:pt>
                <c:pt idx="11183">
                  <c:v>33549</c:v>
                </c:pt>
                <c:pt idx="11184">
                  <c:v>33552</c:v>
                </c:pt>
                <c:pt idx="11185">
                  <c:v>33555</c:v>
                </c:pt>
                <c:pt idx="11186">
                  <c:v>33558</c:v>
                </c:pt>
                <c:pt idx="11187">
                  <c:v>33561</c:v>
                </c:pt>
                <c:pt idx="11188">
                  <c:v>33564</c:v>
                </c:pt>
                <c:pt idx="11189">
                  <c:v>33567</c:v>
                </c:pt>
                <c:pt idx="11190">
                  <c:v>33570</c:v>
                </c:pt>
                <c:pt idx="11191">
                  <c:v>33573</c:v>
                </c:pt>
                <c:pt idx="11192">
                  <c:v>33576</c:v>
                </c:pt>
                <c:pt idx="11193">
                  <c:v>33579</c:v>
                </c:pt>
                <c:pt idx="11194">
                  <c:v>33582</c:v>
                </c:pt>
                <c:pt idx="11195">
                  <c:v>33585</c:v>
                </c:pt>
                <c:pt idx="11196">
                  <c:v>33588</c:v>
                </c:pt>
                <c:pt idx="11197">
                  <c:v>33591</c:v>
                </c:pt>
                <c:pt idx="11198">
                  <c:v>33594</c:v>
                </c:pt>
                <c:pt idx="11199">
                  <c:v>33597</c:v>
                </c:pt>
                <c:pt idx="11200">
                  <c:v>33600</c:v>
                </c:pt>
                <c:pt idx="11201">
                  <c:v>33603</c:v>
                </c:pt>
                <c:pt idx="11202">
                  <c:v>33606</c:v>
                </c:pt>
                <c:pt idx="11203">
                  <c:v>33609</c:v>
                </c:pt>
                <c:pt idx="11204">
                  <c:v>33612</c:v>
                </c:pt>
                <c:pt idx="11205">
                  <c:v>33615</c:v>
                </c:pt>
                <c:pt idx="11206">
                  <c:v>33618</c:v>
                </c:pt>
                <c:pt idx="11207">
                  <c:v>33621</c:v>
                </c:pt>
                <c:pt idx="11208">
                  <c:v>33624</c:v>
                </c:pt>
                <c:pt idx="11209">
                  <c:v>33627</c:v>
                </c:pt>
                <c:pt idx="11210">
                  <c:v>33630</c:v>
                </c:pt>
                <c:pt idx="11211">
                  <c:v>33633</c:v>
                </c:pt>
                <c:pt idx="11212">
                  <c:v>33636</c:v>
                </c:pt>
                <c:pt idx="11213">
                  <c:v>33639</c:v>
                </c:pt>
                <c:pt idx="11214">
                  <c:v>33642</c:v>
                </c:pt>
                <c:pt idx="11215">
                  <c:v>33645</c:v>
                </c:pt>
                <c:pt idx="11216">
                  <c:v>33648</c:v>
                </c:pt>
                <c:pt idx="11217">
                  <c:v>33651</c:v>
                </c:pt>
                <c:pt idx="11218">
                  <c:v>33654</c:v>
                </c:pt>
                <c:pt idx="11219">
                  <c:v>33657</c:v>
                </c:pt>
                <c:pt idx="11220">
                  <c:v>33660</c:v>
                </c:pt>
                <c:pt idx="11221">
                  <c:v>33663</c:v>
                </c:pt>
                <c:pt idx="11222">
                  <c:v>33666</c:v>
                </c:pt>
                <c:pt idx="11223">
                  <c:v>33669</c:v>
                </c:pt>
                <c:pt idx="11224">
                  <c:v>33672</c:v>
                </c:pt>
                <c:pt idx="11225">
                  <c:v>33675</c:v>
                </c:pt>
                <c:pt idx="11226">
                  <c:v>33678</c:v>
                </c:pt>
                <c:pt idx="11227">
                  <c:v>33681</c:v>
                </c:pt>
                <c:pt idx="11228">
                  <c:v>33684</c:v>
                </c:pt>
                <c:pt idx="11229">
                  <c:v>33687</c:v>
                </c:pt>
                <c:pt idx="11230">
                  <c:v>33690</c:v>
                </c:pt>
                <c:pt idx="11231">
                  <c:v>33693</c:v>
                </c:pt>
                <c:pt idx="11232">
                  <c:v>33696</c:v>
                </c:pt>
                <c:pt idx="11233">
                  <c:v>33699</c:v>
                </c:pt>
                <c:pt idx="11234">
                  <c:v>33702</c:v>
                </c:pt>
                <c:pt idx="11235">
                  <c:v>33705</c:v>
                </c:pt>
                <c:pt idx="11236">
                  <c:v>33708</c:v>
                </c:pt>
                <c:pt idx="11237">
                  <c:v>33711</c:v>
                </c:pt>
                <c:pt idx="11238">
                  <c:v>33714</c:v>
                </c:pt>
                <c:pt idx="11239">
                  <c:v>33717</c:v>
                </c:pt>
                <c:pt idx="11240">
                  <c:v>33720</c:v>
                </c:pt>
                <c:pt idx="11241">
                  <c:v>33723</c:v>
                </c:pt>
                <c:pt idx="11242">
                  <c:v>33726</c:v>
                </c:pt>
                <c:pt idx="11243">
                  <c:v>33729</c:v>
                </c:pt>
                <c:pt idx="11244">
                  <c:v>33732</c:v>
                </c:pt>
                <c:pt idx="11245">
                  <c:v>33735</c:v>
                </c:pt>
                <c:pt idx="11246">
                  <c:v>33738</c:v>
                </c:pt>
                <c:pt idx="11247">
                  <c:v>33741</c:v>
                </c:pt>
                <c:pt idx="11248">
                  <c:v>33744</c:v>
                </c:pt>
                <c:pt idx="11249">
                  <c:v>33747</c:v>
                </c:pt>
                <c:pt idx="11250">
                  <c:v>33750</c:v>
                </c:pt>
                <c:pt idx="11251">
                  <c:v>33753</c:v>
                </c:pt>
                <c:pt idx="11252">
                  <c:v>33756</c:v>
                </c:pt>
                <c:pt idx="11253">
                  <c:v>33759</c:v>
                </c:pt>
                <c:pt idx="11254">
                  <c:v>33762</c:v>
                </c:pt>
                <c:pt idx="11255">
                  <c:v>33765</c:v>
                </c:pt>
                <c:pt idx="11256">
                  <c:v>33768</c:v>
                </c:pt>
                <c:pt idx="11257">
                  <c:v>33771</c:v>
                </c:pt>
                <c:pt idx="11258">
                  <c:v>33774</c:v>
                </c:pt>
                <c:pt idx="11259">
                  <c:v>33777</c:v>
                </c:pt>
                <c:pt idx="11260">
                  <c:v>33780</c:v>
                </c:pt>
                <c:pt idx="11261">
                  <c:v>33783</c:v>
                </c:pt>
                <c:pt idx="11262">
                  <c:v>33786</c:v>
                </c:pt>
                <c:pt idx="11263">
                  <c:v>33789</c:v>
                </c:pt>
                <c:pt idx="11264">
                  <c:v>33792</c:v>
                </c:pt>
                <c:pt idx="11265">
                  <c:v>33795</c:v>
                </c:pt>
                <c:pt idx="11266">
                  <c:v>33798</c:v>
                </c:pt>
                <c:pt idx="11267">
                  <c:v>33801</c:v>
                </c:pt>
                <c:pt idx="11268">
                  <c:v>33804</c:v>
                </c:pt>
                <c:pt idx="11269">
                  <c:v>33807</c:v>
                </c:pt>
                <c:pt idx="11270">
                  <c:v>33810</c:v>
                </c:pt>
                <c:pt idx="11271">
                  <c:v>33813</c:v>
                </c:pt>
                <c:pt idx="11272">
                  <c:v>33816</c:v>
                </c:pt>
                <c:pt idx="11273">
                  <c:v>33819</c:v>
                </c:pt>
                <c:pt idx="11274">
                  <c:v>33822</c:v>
                </c:pt>
                <c:pt idx="11275">
                  <c:v>33825</c:v>
                </c:pt>
                <c:pt idx="11276">
                  <c:v>33828</c:v>
                </c:pt>
                <c:pt idx="11277">
                  <c:v>33831</c:v>
                </c:pt>
                <c:pt idx="11278">
                  <c:v>33834</c:v>
                </c:pt>
                <c:pt idx="11279">
                  <c:v>33837</c:v>
                </c:pt>
                <c:pt idx="11280">
                  <c:v>33840</c:v>
                </c:pt>
                <c:pt idx="11281">
                  <c:v>33843</c:v>
                </c:pt>
                <c:pt idx="11282">
                  <c:v>33846</c:v>
                </c:pt>
                <c:pt idx="11283">
                  <c:v>33849</c:v>
                </c:pt>
                <c:pt idx="11284">
                  <c:v>33852</c:v>
                </c:pt>
                <c:pt idx="11285">
                  <c:v>33855</c:v>
                </c:pt>
                <c:pt idx="11286">
                  <c:v>33858</c:v>
                </c:pt>
                <c:pt idx="11287">
                  <c:v>33861</c:v>
                </c:pt>
                <c:pt idx="11288">
                  <c:v>33864</c:v>
                </c:pt>
                <c:pt idx="11289">
                  <c:v>33867</c:v>
                </c:pt>
                <c:pt idx="11290">
                  <c:v>33870</c:v>
                </c:pt>
                <c:pt idx="11291">
                  <c:v>33873</c:v>
                </c:pt>
                <c:pt idx="11292">
                  <c:v>33876</c:v>
                </c:pt>
                <c:pt idx="11293">
                  <c:v>33879</c:v>
                </c:pt>
                <c:pt idx="11294">
                  <c:v>33882</c:v>
                </c:pt>
                <c:pt idx="11295">
                  <c:v>33885</c:v>
                </c:pt>
                <c:pt idx="11296">
                  <c:v>33888</c:v>
                </c:pt>
                <c:pt idx="11297">
                  <c:v>33891</c:v>
                </c:pt>
                <c:pt idx="11298">
                  <c:v>33894</c:v>
                </c:pt>
                <c:pt idx="11299">
                  <c:v>33897</c:v>
                </c:pt>
                <c:pt idx="11300">
                  <c:v>33900</c:v>
                </c:pt>
                <c:pt idx="11301">
                  <c:v>33903</c:v>
                </c:pt>
                <c:pt idx="11302">
                  <c:v>33906</c:v>
                </c:pt>
                <c:pt idx="11303">
                  <c:v>33909</c:v>
                </c:pt>
                <c:pt idx="11304">
                  <c:v>33912</c:v>
                </c:pt>
                <c:pt idx="11305">
                  <c:v>33915</c:v>
                </c:pt>
                <c:pt idx="11306">
                  <c:v>33918</c:v>
                </c:pt>
                <c:pt idx="11307">
                  <c:v>33921</c:v>
                </c:pt>
                <c:pt idx="11308">
                  <c:v>33924</c:v>
                </c:pt>
                <c:pt idx="11309">
                  <c:v>33927</c:v>
                </c:pt>
                <c:pt idx="11310">
                  <c:v>33930</c:v>
                </c:pt>
                <c:pt idx="11311">
                  <c:v>33933</c:v>
                </c:pt>
                <c:pt idx="11312">
                  <c:v>33936</c:v>
                </c:pt>
                <c:pt idx="11313">
                  <c:v>33939</c:v>
                </c:pt>
                <c:pt idx="11314">
                  <c:v>33942</c:v>
                </c:pt>
                <c:pt idx="11315">
                  <c:v>33945</c:v>
                </c:pt>
                <c:pt idx="11316">
                  <c:v>33948</c:v>
                </c:pt>
                <c:pt idx="11317">
                  <c:v>33951</c:v>
                </c:pt>
                <c:pt idx="11318">
                  <c:v>33954</c:v>
                </c:pt>
                <c:pt idx="11319">
                  <c:v>33957</c:v>
                </c:pt>
                <c:pt idx="11320">
                  <c:v>33960</c:v>
                </c:pt>
                <c:pt idx="11321">
                  <c:v>33963</c:v>
                </c:pt>
                <c:pt idx="11322">
                  <c:v>33966</c:v>
                </c:pt>
                <c:pt idx="11323">
                  <c:v>33969</c:v>
                </c:pt>
                <c:pt idx="11324">
                  <c:v>33972</c:v>
                </c:pt>
                <c:pt idx="11325">
                  <c:v>33975</c:v>
                </c:pt>
                <c:pt idx="11326">
                  <c:v>33978</c:v>
                </c:pt>
                <c:pt idx="11327">
                  <c:v>33981</c:v>
                </c:pt>
                <c:pt idx="11328">
                  <c:v>33984</c:v>
                </c:pt>
                <c:pt idx="11329">
                  <c:v>33987</c:v>
                </c:pt>
                <c:pt idx="11330">
                  <c:v>33990</c:v>
                </c:pt>
                <c:pt idx="11331">
                  <c:v>33993</c:v>
                </c:pt>
                <c:pt idx="11332">
                  <c:v>33996</c:v>
                </c:pt>
                <c:pt idx="11333">
                  <c:v>33999</c:v>
                </c:pt>
                <c:pt idx="11334">
                  <c:v>34002</c:v>
                </c:pt>
                <c:pt idx="11335">
                  <c:v>34005</c:v>
                </c:pt>
                <c:pt idx="11336">
                  <c:v>34008</c:v>
                </c:pt>
                <c:pt idx="11337">
                  <c:v>34011</c:v>
                </c:pt>
                <c:pt idx="11338">
                  <c:v>34014</c:v>
                </c:pt>
                <c:pt idx="11339">
                  <c:v>34017</c:v>
                </c:pt>
                <c:pt idx="11340">
                  <c:v>34020</c:v>
                </c:pt>
                <c:pt idx="11341">
                  <c:v>34023</c:v>
                </c:pt>
                <c:pt idx="11342">
                  <c:v>34026</c:v>
                </c:pt>
                <c:pt idx="11343">
                  <c:v>34029</c:v>
                </c:pt>
                <c:pt idx="11344">
                  <c:v>34032</c:v>
                </c:pt>
                <c:pt idx="11345">
                  <c:v>34035</c:v>
                </c:pt>
                <c:pt idx="11346">
                  <c:v>34038</c:v>
                </c:pt>
                <c:pt idx="11347">
                  <c:v>34041</c:v>
                </c:pt>
                <c:pt idx="11348">
                  <c:v>34044</c:v>
                </c:pt>
                <c:pt idx="11349">
                  <c:v>34047</c:v>
                </c:pt>
                <c:pt idx="11350">
                  <c:v>34050</c:v>
                </c:pt>
                <c:pt idx="11351">
                  <c:v>34053</c:v>
                </c:pt>
                <c:pt idx="11352">
                  <c:v>34056</c:v>
                </c:pt>
                <c:pt idx="11353">
                  <c:v>34059</c:v>
                </c:pt>
                <c:pt idx="11354">
                  <c:v>34062</c:v>
                </c:pt>
                <c:pt idx="11355">
                  <c:v>34065</c:v>
                </c:pt>
                <c:pt idx="11356">
                  <c:v>34068</c:v>
                </c:pt>
                <c:pt idx="11357">
                  <c:v>34071</c:v>
                </c:pt>
                <c:pt idx="11358">
                  <c:v>34074</c:v>
                </c:pt>
                <c:pt idx="11359">
                  <c:v>34077</c:v>
                </c:pt>
                <c:pt idx="11360">
                  <c:v>34080</c:v>
                </c:pt>
                <c:pt idx="11361">
                  <c:v>34083</c:v>
                </c:pt>
                <c:pt idx="11362">
                  <c:v>34086</c:v>
                </c:pt>
                <c:pt idx="11363">
                  <c:v>34089</c:v>
                </c:pt>
                <c:pt idx="11364">
                  <c:v>34092</c:v>
                </c:pt>
                <c:pt idx="11365">
                  <c:v>34095</c:v>
                </c:pt>
                <c:pt idx="11366">
                  <c:v>34098</c:v>
                </c:pt>
                <c:pt idx="11367">
                  <c:v>34101</c:v>
                </c:pt>
                <c:pt idx="11368">
                  <c:v>34104</c:v>
                </c:pt>
                <c:pt idx="11369">
                  <c:v>34107</c:v>
                </c:pt>
                <c:pt idx="11370">
                  <c:v>34110</c:v>
                </c:pt>
                <c:pt idx="11371">
                  <c:v>34113</c:v>
                </c:pt>
                <c:pt idx="11372">
                  <c:v>34116</c:v>
                </c:pt>
                <c:pt idx="11373">
                  <c:v>34119</c:v>
                </c:pt>
                <c:pt idx="11374">
                  <c:v>34122</c:v>
                </c:pt>
                <c:pt idx="11375">
                  <c:v>34125</c:v>
                </c:pt>
                <c:pt idx="11376">
                  <c:v>34128</c:v>
                </c:pt>
                <c:pt idx="11377">
                  <c:v>34131</c:v>
                </c:pt>
                <c:pt idx="11378">
                  <c:v>34134</c:v>
                </c:pt>
                <c:pt idx="11379">
                  <c:v>34137</c:v>
                </c:pt>
                <c:pt idx="11380">
                  <c:v>34140</c:v>
                </c:pt>
                <c:pt idx="11381">
                  <c:v>34143</c:v>
                </c:pt>
                <c:pt idx="11382">
                  <c:v>34146</c:v>
                </c:pt>
                <c:pt idx="11383">
                  <c:v>34149</c:v>
                </c:pt>
                <c:pt idx="11384">
                  <c:v>34152</c:v>
                </c:pt>
                <c:pt idx="11385">
                  <c:v>34155</c:v>
                </c:pt>
                <c:pt idx="11386">
                  <c:v>34158</c:v>
                </c:pt>
                <c:pt idx="11387">
                  <c:v>34161</c:v>
                </c:pt>
                <c:pt idx="11388">
                  <c:v>34164</c:v>
                </c:pt>
                <c:pt idx="11389">
                  <c:v>34167</c:v>
                </c:pt>
                <c:pt idx="11390">
                  <c:v>34170</c:v>
                </c:pt>
                <c:pt idx="11391">
                  <c:v>34173</c:v>
                </c:pt>
                <c:pt idx="11392">
                  <c:v>34176</c:v>
                </c:pt>
                <c:pt idx="11393">
                  <c:v>34179</c:v>
                </c:pt>
                <c:pt idx="11394">
                  <c:v>34182</c:v>
                </c:pt>
                <c:pt idx="11395">
                  <c:v>34185</c:v>
                </c:pt>
                <c:pt idx="11396">
                  <c:v>34188</c:v>
                </c:pt>
                <c:pt idx="11397">
                  <c:v>34191</c:v>
                </c:pt>
                <c:pt idx="11398">
                  <c:v>34194</c:v>
                </c:pt>
                <c:pt idx="11399">
                  <c:v>34197</c:v>
                </c:pt>
                <c:pt idx="11400">
                  <c:v>34200</c:v>
                </c:pt>
                <c:pt idx="11401">
                  <c:v>34203</c:v>
                </c:pt>
                <c:pt idx="11402">
                  <c:v>34206</c:v>
                </c:pt>
                <c:pt idx="11403">
                  <c:v>34209</c:v>
                </c:pt>
                <c:pt idx="11404">
                  <c:v>34212</c:v>
                </c:pt>
                <c:pt idx="11405">
                  <c:v>34215</c:v>
                </c:pt>
                <c:pt idx="11406">
                  <c:v>34218</c:v>
                </c:pt>
                <c:pt idx="11407">
                  <c:v>34221</c:v>
                </c:pt>
                <c:pt idx="11408">
                  <c:v>34224</c:v>
                </c:pt>
                <c:pt idx="11409">
                  <c:v>34227</c:v>
                </c:pt>
                <c:pt idx="11410">
                  <c:v>34230</c:v>
                </c:pt>
                <c:pt idx="11411">
                  <c:v>34233</c:v>
                </c:pt>
                <c:pt idx="11412">
                  <c:v>34236</c:v>
                </c:pt>
                <c:pt idx="11413">
                  <c:v>34239</c:v>
                </c:pt>
                <c:pt idx="11414">
                  <c:v>34242</c:v>
                </c:pt>
                <c:pt idx="11415">
                  <c:v>34245</c:v>
                </c:pt>
                <c:pt idx="11416">
                  <c:v>34248</c:v>
                </c:pt>
                <c:pt idx="11417">
                  <c:v>34251</c:v>
                </c:pt>
                <c:pt idx="11418">
                  <c:v>34254</c:v>
                </c:pt>
                <c:pt idx="11419">
                  <c:v>34257</c:v>
                </c:pt>
                <c:pt idx="11420">
                  <c:v>34260</c:v>
                </c:pt>
                <c:pt idx="11421">
                  <c:v>34263</c:v>
                </c:pt>
                <c:pt idx="11422">
                  <c:v>34266</c:v>
                </c:pt>
                <c:pt idx="11423">
                  <c:v>34269</c:v>
                </c:pt>
                <c:pt idx="11424">
                  <c:v>34272</c:v>
                </c:pt>
                <c:pt idx="11425">
                  <c:v>34275</c:v>
                </c:pt>
                <c:pt idx="11426">
                  <c:v>34278</c:v>
                </c:pt>
                <c:pt idx="11427">
                  <c:v>34281</c:v>
                </c:pt>
                <c:pt idx="11428">
                  <c:v>34284</c:v>
                </c:pt>
                <c:pt idx="11429">
                  <c:v>34287</c:v>
                </c:pt>
                <c:pt idx="11430">
                  <c:v>34290</c:v>
                </c:pt>
                <c:pt idx="11431">
                  <c:v>34293</c:v>
                </c:pt>
                <c:pt idx="11432">
                  <c:v>34296</c:v>
                </c:pt>
                <c:pt idx="11433">
                  <c:v>34299</c:v>
                </c:pt>
                <c:pt idx="11434">
                  <c:v>34302</c:v>
                </c:pt>
                <c:pt idx="11435">
                  <c:v>34305</c:v>
                </c:pt>
                <c:pt idx="11436">
                  <c:v>34308</c:v>
                </c:pt>
                <c:pt idx="11437">
                  <c:v>34311</c:v>
                </c:pt>
                <c:pt idx="11438">
                  <c:v>34314</c:v>
                </c:pt>
                <c:pt idx="11439">
                  <c:v>34317</c:v>
                </c:pt>
                <c:pt idx="11440">
                  <c:v>34320</c:v>
                </c:pt>
                <c:pt idx="11441">
                  <c:v>34323</c:v>
                </c:pt>
                <c:pt idx="11442">
                  <c:v>34326</c:v>
                </c:pt>
                <c:pt idx="11443">
                  <c:v>34329</c:v>
                </c:pt>
                <c:pt idx="11444">
                  <c:v>34332</c:v>
                </c:pt>
                <c:pt idx="11445">
                  <c:v>34335</c:v>
                </c:pt>
                <c:pt idx="11446">
                  <c:v>34338</c:v>
                </c:pt>
                <c:pt idx="11447">
                  <c:v>34341</c:v>
                </c:pt>
                <c:pt idx="11448">
                  <c:v>34344</c:v>
                </c:pt>
                <c:pt idx="11449">
                  <c:v>34347</c:v>
                </c:pt>
                <c:pt idx="11450">
                  <c:v>34350</c:v>
                </c:pt>
                <c:pt idx="11451">
                  <c:v>34353</c:v>
                </c:pt>
                <c:pt idx="11452">
                  <c:v>34356</c:v>
                </c:pt>
                <c:pt idx="11453">
                  <c:v>34359</c:v>
                </c:pt>
                <c:pt idx="11454">
                  <c:v>34362</c:v>
                </c:pt>
                <c:pt idx="11455">
                  <c:v>34365</c:v>
                </c:pt>
                <c:pt idx="11456">
                  <c:v>34368</c:v>
                </c:pt>
                <c:pt idx="11457">
                  <c:v>34371</c:v>
                </c:pt>
                <c:pt idx="11458">
                  <c:v>34374</c:v>
                </c:pt>
                <c:pt idx="11459">
                  <c:v>34377</c:v>
                </c:pt>
                <c:pt idx="11460">
                  <c:v>34380</c:v>
                </c:pt>
                <c:pt idx="11461">
                  <c:v>34383</c:v>
                </c:pt>
                <c:pt idx="11462">
                  <c:v>34386</c:v>
                </c:pt>
                <c:pt idx="11463">
                  <c:v>34389</c:v>
                </c:pt>
                <c:pt idx="11464">
                  <c:v>34392</c:v>
                </c:pt>
                <c:pt idx="11465">
                  <c:v>34395</c:v>
                </c:pt>
                <c:pt idx="11466">
                  <c:v>34398</c:v>
                </c:pt>
                <c:pt idx="11467">
                  <c:v>34401</c:v>
                </c:pt>
                <c:pt idx="11468">
                  <c:v>34404</c:v>
                </c:pt>
                <c:pt idx="11469">
                  <c:v>34407</c:v>
                </c:pt>
                <c:pt idx="11470">
                  <c:v>34410</c:v>
                </c:pt>
                <c:pt idx="11471">
                  <c:v>34413</c:v>
                </c:pt>
                <c:pt idx="11472">
                  <c:v>34416</c:v>
                </c:pt>
                <c:pt idx="11473">
                  <c:v>34419</c:v>
                </c:pt>
                <c:pt idx="11474">
                  <c:v>34422</c:v>
                </c:pt>
                <c:pt idx="11475">
                  <c:v>34425</c:v>
                </c:pt>
                <c:pt idx="11476">
                  <c:v>34428</c:v>
                </c:pt>
                <c:pt idx="11477">
                  <c:v>34431</c:v>
                </c:pt>
                <c:pt idx="11478">
                  <c:v>34434</c:v>
                </c:pt>
                <c:pt idx="11479">
                  <c:v>34437</c:v>
                </c:pt>
                <c:pt idx="11480">
                  <c:v>34440</c:v>
                </c:pt>
                <c:pt idx="11481">
                  <c:v>34443</c:v>
                </c:pt>
                <c:pt idx="11482">
                  <c:v>34446</c:v>
                </c:pt>
                <c:pt idx="11483">
                  <c:v>34449</c:v>
                </c:pt>
                <c:pt idx="11484">
                  <c:v>34452</c:v>
                </c:pt>
                <c:pt idx="11485">
                  <c:v>34455</c:v>
                </c:pt>
                <c:pt idx="11486">
                  <c:v>34458</c:v>
                </c:pt>
                <c:pt idx="11487">
                  <c:v>34461</c:v>
                </c:pt>
                <c:pt idx="11488">
                  <c:v>34464</c:v>
                </c:pt>
                <c:pt idx="11489">
                  <c:v>34467</c:v>
                </c:pt>
                <c:pt idx="11490">
                  <c:v>34470</c:v>
                </c:pt>
                <c:pt idx="11491">
                  <c:v>34473</c:v>
                </c:pt>
                <c:pt idx="11492">
                  <c:v>34476</c:v>
                </c:pt>
                <c:pt idx="11493">
                  <c:v>34479</c:v>
                </c:pt>
                <c:pt idx="11494">
                  <c:v>34482</c:v>
                </c:pt>
                <c:pt idx="11495">
                  <c:v>34485</c:v>
                </c:pt>
                <c:pt idx="11496">
                  <c:v>34488</c:v>
                </c:pt>
                <c:pt idx="11497">
                  <c:v>34491</c:v>
                </c:pt>
                <c:pt idx="11498">
                  <c:v>34494</c:v>
                </c:pt>
                <c:pt idx="11499">
                  <c:v>34497</c:v>
                </c:pt>
                <c:pt idx="11500">
                  <c:v>34500</c:v>
                </c:pt>
                <c:pt idx="11501">
                  <c:v>34503</c:v>
                </c:pt>
                <c:pt idx="11502">
                  <c:v>34506</c:v>
                </c:pt>
                <c:pt idx="11503">
                  <c:v>34509</c:v>
                </c:pt>
                <c:pt idx="11504">
                  <c:v>34512</c:v>
                </c:pt>
                <c:pt idx="11505">
                  <c:v>34515</c:v>
                </c:pt>
                <c:pt idx="11506">
                  <c:v>34518</c:v>
                </c:pt>
                <c:pt idx="11507">
                  <c:v>34521</c:v>
                </c:pt>
                <c:pt idx="11508">
                  <c:v>34524</c:v>
                </c:pt>
                <c:pt idx="11509">
                  <c:v>34527</c:v>
                </c:pt>
                <c:pt idx="11510">
                  <c:v>34530</c:v>
                </c:pt>
                <c:pt idx="11511">
                  <c:v>34533</c:v>
                </c:pt>
                <c:pt idx="11512">
                  <c:v>34536</c:v>
                </c:pt>
                <c:pt idx="11513">
                  <c:v>34539</c:v>
                </c:pt>
                <c:pt idx="11514">
                  <c:v>34542</c:v>
                </c:pt>
                <c:pt idx="11515">
                  <c:v>34545</c:v>
                </c:pt>
                <c:pt idx="11516">
                  <c:v>34548</c:v>
                </c:pt>
                <c:pt idx="11517">
                  <c:v>34551</c:v>
                </c:pt>
                <c:pt idx="11518">
                  <c:v>34554</c:v>
                </c:pt>
                <c:pt idx="11519">
                  <c:v>34557</c:v>
                </c:pt>
                <c:pt idx="11520">
                  <c:v>34560</c:v>
                </c:pt>
                <c:pt idx="11521">
                  <c:v>34563</c:v>
                </c:pt>
                <c:pt idx="11522">
                  <c:v>34566</c:v>
                </c:pt>
                <c:pt idx="11523">
                  <c:v>34569</c:v>
                </c:pt>
                <c:pt idx="11524">
                  <c:v>34572</c:v>
                </c:pt>
                <c:pt idx="11525">
                  <c:v>34575</c:v>
                </c:pt>
                <c:pt idx="11526">
                  <c:v>34578</c:v>
                </c:pt>
                <c:pt idx="11527">
                  <c:v>34581</c:v>
                </c:pt>
                <c:pt idx="11528">
                  <c:v>34584</c:v>
                </c:pt>
                <c:pt idx="11529">
                  <c:v>34587</c:v>
                </c:pt>
                <c:pt idx="11530">
                  <c:v>34590</c:v>
                </c:pt>
                <c:pt idx="11531">
                  <c:v>34593</c:v>
                </c:pt>
                <c:pt idx="11532">
                  <c:v>34596</c:v>
                </c:pt>
                <c:pt idx="11533">
                  <c:v>34599</c:v>
                </c:pt>
                <c:pt idx="11534">
                  <c:v>34602</c:v>
                </c:pt>
                <c:pt idx="11535">
                  <c:v>34605</c:v>
                </c:pt>
                <c:pt idx="11536">
                  <c:v>34608</c:v>
                </c:pt>
                <c:pt idx="11537">
                  <c:v>34611</c:v>
                </c:pt>
                <c:pt idx="11538">
                  <c:v>34614</c:v>
                </c:pt>
                <c:pt idx="11539">
                  <c:v>34617</c:v>
                </c:pt>
                <c:pt idx="11540">
                  <c:v>34620</c:v>
                </c:pt>
                <c:pt idx="11541">
                  <c:v>34623</c:v>
                </c:pt>
                <c:pt idx="11542">
                  <c:v>34626</c:v>
                </c:pt>
                <c:pt idx="11543">
                  <c:v>34629</c:v>
                </c:pt>
                <c:pt idx="11544">
                  <c:v>34632</c:v>
                </c:pt>
                <c:pt idx="11545">
                  <c:v>34635</c:v>
                </c:pt>
                <c:pt idx="11546">
                  <c:v>34638</c:v>
                </c:pt>
                <c:pt idx="11547">
                  <c:v>34641</c:v>
                </c:pt>
                <c:pt idx="11548">
                  <c:v>34644</c:v>
                </c:pt>
                <c:pt idx="11549">
                  <c:v>34647</c:v>
                </c:pt>
                <c:pt idx="11550">
                  <c:v>34650</c:v>
                </c:pt>
                <c:pt idx="11551">
                  <c:v>34653</c:v>
                </c:pt>
                <c:pt idx="11552">
                  <c:v>34656</c:v>
                </c:pt>
                <c:pt idx="11553">
                  <c:v>34659</c:v>
                </c:pt>
                <c:pt idx="11554">
                  <c:v>34662</c:v>
                </c:pt>
                <c:pt idx="11555">
                  <c:v>34665</c:v>
                </c:pt>
                <c:pt idx="11556">
                  <c:v>34668</c:v>
                </c:pt>
                <c:pt idx="11557">
                  <c:v>34671</c:v>
                </c:pt>
                <c:pt idx="11558">
                  <c:v>34674</c:v>
                </c:pt>
                <c:pt idx="11559">
                  <c:v>34677</c:v>
                </c:pt>
                <c:pt idx="11560">
                  <c:v>34680</c:v>
                </c:pt>
                <c:pt idx="11561">
                  <c:v>34683</c:v>
                </c:pt>
                <c:pt idx="11562">
                  <c:v>34686</c:v>
                </c:pt>
                <c:pt idx="11563">
                  <c:v>34689</c:v>
                </c:pt>
                <c:pt idx="11564">
                  <c:v>34692</c:v>
                </c:pt>
                <c:pt idx="11565">
                  <c:v>34695</c:v>
                </c:pt>
                <c:pt idx="11566">
                  <c:v>34698</c:v>
                </c:pt>
                <c:pt idx="11567">
                  <c:v>34701</c:v>
                </c:pt>
                <c:pt idx="11568">
                  <c:v>34704</c:v>
                </c:pt>
                <c:pt idx="11569">
                  <c:v>34707</c:v>
                </c:pt>
                <c:pt idx="11570">
                  <c:v>34710</c:v>
                </c:pt>
                <c:pt idx="11571">
                  <c:v>34713</c:v>
                </c:pt>
                <c:pt idx="11572">
                  <c:v>34716</c:v>
                </c:pt>
                <c:pt idx="11573">
                  <c:v>34719</c:v>
                </c:pt>
                <c:pt idx="11574">
                  <c:v>34722</c:v>
                </c:pt>
                <c:pt idx="11575">
                  <c:v>34725</c:v>
                </c:pt>
                <c:pt idx="11576">
                  <c:v>34728</c:v>
                </c:pt>
                <c:pt idx="11577">
                  <c:v>34731</c:v>
                </c:pt>
                <c:pt idx="11578">
                  <c:v>34734</c:v>
                </c:pt>
                <c:pt idx="11579">
                  <c:v>34737</c:v>
                </c:pt>
                <c:pt idx="11580">
                  <c:v>34740</c:v>
                </c:pt>
                <c:pt idx="11581">
                  <c:v>34743</c:v>
                </c:pt>
                <c:pt idx="11582">
                  <c:v>34746</c:v>
                </c:pt>
                <c:pt idx="11583">
                  <c:v>34749</c:v>
                </c:pt>
                <c:pt idx="11584">
                  <c:v>34752</c:v>
                </c:pt>
                <c:pt idx="11585">
                  <c:v>34755</c:v>
                </c:pt>
                <c:pt idx="11586">
                  <c:v>34758</c:v>
                </c:pt>
                <c:pt idx="11587">
                  <c:v>34761</c:v>
                </c:pt>
                <c:pt idx="11588">
                  <c:v>34764</c:v>
                </c:pt>
                <c:pt idx="11589">
                  <c:v>34767</c:v>
                </c:pt>
                <c:pt idx="11590">
                  <c:v>34770</c:v>
                </c:pt>
                <c:pt idx="11591">
                  <c:v>34773</c:v>
                </c:pt>
                <c:pt idx="11592">
                  <c:v>34776</c:v>
                </c:pt>
                <c:pt idx="11593">
                  <c:v>34779</c:v>
                </c:pt>
                <c:pt idx="11594">
                  <c:v>34782</c:v>
                </c:pt>
                <c:pt idx="11595">
                  <c:v>34785</c:v>
                </c:pt>
                <c:pt idx="11596">
                  <c:v>34788</c:v>
                </c:pt>
                <c:pt idx="11597">
                  <c:v>34791</c:v>
                </c:pt>
                <c:pt idx="11598">
                  <c:v>34794</c:v>
                </c:pt>
                <c:pt idx="11599">
                  <c:v>34797</c:v>
                </c:pt>
                <c:pt idx="11600">
                  <c:v>34800</c:v>
                </c:pt>
                <c:pt idx="11601">
                  <c:v>34803</c:v>
                </c:pt>
                <c:pt idx="11602">
                  <c:v>34806</c:v>
                </c:pt>
                <c:pt idx="11603">
                  <c:v>34809</c:v>
                </c:pt>
                <c:pt idx="11604">
                  <c:v>34812</c:v>
                </c:pt>
                <c:pt idx="11605">
                  <c:v>34815</c:v>
                </c:pt>
                <c:pt idx="11606">
                  <c:v>34818</c:v>
                </c:pt>
                <c:pt idx="11607">
                  <c:v>34821</c:v>
                </c:pt>
                <c:pt idx="11608">
                  <c:v>34824</c:v>
                </c:pt>
                <c:pt idx="11609">
                  <c:v>34827</c:v>
                </c:pt>
                <c:pt idx="11610">
                  <c:v>34830</c:v>
                </c:pt>
                <c:pt idx="11611">
                  <c:v>34833</c:v>
                </c:pt>
                <c:pt idx="11612">
                  <c:v>34836</c:v>
                </c:pt>
                <c:pt idx="11613">
                  <c:v>34839</c:v>
                </c:pt>
                <c:pt idx="11614">
                  <c:v>34842</c:v>
                </c:pt>
                <c:pt idx="11615">
                  <c:v>34845</c:v>
                </c:pt>
                <c:pt idx="11616">
                  <c:v>34848</c:v>
                </c:pt>
                <c:pt idx="11617">
                  <c:v>34851</c:v>
                </c:pt>
                <c:pt idx="11618">
                  <c:v>34854</c:v>
                </c:pt>
                <c:pt idx="11619">
                  <c:v>34857</c:v>
                </c:pt>
                <c:pt idx="11620">
                  <c:v>34860</c:v>
                </c:pt>
                <c:pt idx="11621">
                  <c:v>34863</c:v>
                </c:pt>
                <c:pt idx="11622">
                  <c:v>34866</c:v>
                </c:pt>
                <c:pt idx="11623">
                  <c:v>34869</c:v>
                </c:pt>
                <c:pt idx="11624">
                  <c:v>34872</c:v>
                </c:pt>
                <c:pt idx="11625">
                  <c:v>34875</c:v>
                </c:pt>
                <c:pt idx="11626">
                  <c:v>34878</c:v>
                </c:pt>
                <c:pt idx="11627">
                  <c:v>34881</c:v>
                </c:pt>
                <c:pt idx="11628">
                  <c:v>34884</c:v>
                </c:pt>
                <c:pt idx="11629">
                  <c:v>34887</c:v>
                </c:pt>
                <c:pt idx="11630">
                  <c:v>34890</c:v>
                </c:pt>
                <c:pt idx="11631">
                  <c:v>34893</c:v>
                </c:pt>
                <c:pt idx="11632">
                  <c:v>34896</c:v>
                </c:pt>
                <c:pt idx="11633">
                  <c:v>34899</c:v>
                </c:pt>
                <c:pt idx="11634">
                  <c:v>34902</c:v>
                </c:pt>
                <c:pt idx="11635">
                  <c:v>34905</c:v>
                </c:pt>
                <c:pt idx="11636">
                  <c:v>34908</c:v>
                </c:pt>
                <c:pt idx="11637">
                  <c:v>34911</c:v>
                </c:pt>
                <c:pt idx="11638">
                  <c:v>34914</c:v>
                </c:pt>
                <c:pt idx="11639">
                  <c:v>34917</c:v>
                </c:pt>
                <c:pt idx="11640">
                  <c:v>34920</c:v>
                </c:pt>
                <c:pt idx="11641">
                  <c:v>34923</c:v>
                </c:pt>
                <c:pt idx="11642">
                  <c:v>34926</c:v>
                </c:pt>
                <c:pt idx="11643">
                  <c:v>34929</c:v>
                </c:pt>
                <c:pt idx="11644">
                  <c:v>34932</c:v>
                </c:pt>
                <c:pt idx="11645">
                  <c:v>34935</c:v>
                </c:pt>
                <c:pt idx="11646">
                  <c:v>34938</c:v>
                </c:pt>
                <c:pt idx="11647">
                  <c:v>34941</c:v>
                </c:pt>
                <c:pt idx="11648">
                  <c:v>34944</c:v>
                </c:pt>
                <c:pt idx="11649">
                  <c:v>34947</c:v>
                </c:pt>
                <c:pt idx="11650">
                  <c:v>34950</c:v>
                </c:pt>
                <c:pt idx="11651">
                  <c:v>34953</c:v>
                </c:pt>
                <c:pt idx="11652">
                  <c:v>34956</c:v>
                </c:pt>
                <c:pt idx="11653">
                  <c:v>34959</c:v>
                </c:pt>
                <c:pt idx="11654">
                  <c:v>34962</c:v>
                </c:pt>
                <c:pt idx="11655">
                  <c:v>34965</c:v>
                </c:pt>
                <c:pt idx="11656">
                  <c:v>34968</c:v>
                </c:pt>
                <c:pt idx="11657">
                  <c:v>34971</c:v>
                </c:pt>
                <c:pt idx="11658">
                  <c:v>34974</c:v>
                </c:pt>
                <c:pt idx="11659">
                  <c:v>34977</c:v>
                </c:pt>
                <c:pt idx="11660">
                  <c:v>34980</c:v>
                </c:pt>
                <c:pt idx="11661">
                  <c:v>34983</c:v>
                </c:pt>
                <c:pt idx="11662">
                  <c:v>34986</c:v>
                </c:pt>
                <c:pt idx="11663">
                  <c:v>34989</c:v>
                </c:pt>
                <c:pt idx="11664">
                  <c:v>34992</c:v>
                </c:pt>
                <c:pt idx="11665">
                  <c:v>34995</c:v>
                </c:pt>
                <c:pt idx="11666">
                  <c:v>34998</c:v>
                </c:pt>
                <c:pt idx="11667">
                  <c:v>35001</c:v>
                </c:pt>
                <c:pt idx="11668">
                  <c:v>35004</c:v>
                </c:pt>
                <c:pt idx="11669">
                  <c:v>35007</c:v>
                </c:pt>
                <c:pt idx="11670">
                  <c:v>35010</c:v>
                </c:pt>
                <c:pt idx="11671">
                  <c:v>35013</c:v>
                </c:pt>
                <c:pt idx="11672">
                  <c:v>35016</c:v>
                </c:pt>
                <c:pt idx="11673">
                  <c:v>35019</c:v>
                </c:pt>
                <c:pt idx="11674">
                  <c:v>35022</c:v>
                </c:pt>
                <c:pt idx="11675">
                  <c:v>35025</c:v>
                </c:pt>
                <c:pt idx="11676">
                  <c:v>35028</c:v>
                </c:pt>
                <c:pt idx="11677">
                  <c:v>35031</c:v>
                </c:pt>
                <c:pt idx="11678">
                  <c:v>35034</c:v>
                </c:pt>
                <c:pt idx="11679">
                  <c:v>35037</c:v>
                </c:pt>
                <c:pt idx="11680">
                  <c:v>35040</c:v>
                </c:pt>
                <c:pt idx="11681">
                  <c:v>35043</c:v>
                </c:pt>
                <c:pt idx="11682">
                  <c:v>35046</c:v>
                </c:pt>
                <c:pt idx="11683">
                  <c:v>35049</c:v>
                </c:pt>
                <c:pt idx="11684">
                  <c:v>35052</c:v>
                </c:pt>
                <c:pt idx="11685">
                  <c:v>35055</c:v>
                </c:pt>
                <c:pt idx="11686">
                  <c:v>35058</c:v>
                </c:pt>
                <c:pt idx="11687">
                  <c:v>35061</c:v>
                </c:pt>
                <c:pt idx="11688">
                  <c:v>35064</c:v>
                </c:pt>
                <c:pt idx="11689">
                  <c:v>35067</c:v>
                </c:pt>
                <c:pt idx="11690">
                  <c:v>35070</c:v>
                </c:pt>
                <c:pt idx="11691">
                  <c:v>35073</c:v>
                </c:pt>
                <c:pt idx="11692">
                  <c:v>35076</c:v>
                </c:pt>
                <c:pt idx="11693">
                  <c:v>35079</c:v>
                </c:pt>
                <c:pt idx="11694">
                  <c:v>35082</c:v>
                </c:pt>
                <c:pt idx="11695">
                  <c:v>35085</c:v>
                </c:pt>
                <c:pt idx="11696">
                  <c:v>35088</c:v>
                </c:pt>
                <c:pt idx="11697">
                  <c:v>35091</c:v>
                </c:pt>
                <c:pt idx="11698">
                  <c:v>35094</c:v>
                </c:pt>
                <c:pt idx="11699">
                  <c:v>35097</c:v>
                </c:pt>
                <c:pt idx="11700">
                  <c:v>35100</c:v>
                </c:pt>
                <c:pt idx="11701">
                  <c:v>35103</c:v>
                </c:pt>
                <c:pt idx="11702">
                  <c:v>35106</c:v>
                </c:pt>
                <c:pt idx="11703">
                  <c:v>35109</c:v>
                </c:pt>
                <c:pt idx="11704">
                  <c:v>35112</c:v>
                </c:pt>
                <c:pt idx="11705">
                  <c:v>35115</c:v>
                </c:pt>
                <c:pt idx="11706">
                  <c:v>35118</c:v>
                </c:pt>
                <c:pt idx="11707">
                  <c:v>35121</c:v>
                </c:pt>
                <c:pt idx="11708">
                  <c:v>35124</c:v>
                </c:pt>
                <c:pt idx="11709">
                  <c:v>35127</c:v>
                </c:pt>
                <c:pt idx="11710">
                  <c:v>35130</c:v>
                </c:pt>
                <c:pt idx="11711">
                  <c:v>35133</c:v>
                </c:pt>
                <c:pt idx="11712">
                  <c:v>35136</c:v>
                </c:pt>
                <c:pt idx="11713">
                  <c:v>35139</c:v>
                </c:pt>
                <c:pt idx="11714">
                  <c:v>35142</c:v>
                </c:pt>
                <c:pt idx="11715">
                  <c:v>35145</c:v>
                </c:pt>
                <c:pt idx="11716">
                  <c:v>35148</c:v>
                </c:pt>
                <c:pt idx="11717">
                  <c:v>35151</c:v>
                </c:pt>
                <c:pt idx="11718">
                  <c:v>35154</c:v>
                </c:pt>
                <c:pt idx="11719">
                  <c:v>35157</c:v>
                </c:pt>
                <c:pt idx="11720">
                  <c:v>35160</c:v>
                </c:pt>
                <c:pt idx="11721">
                  <c:v>35163</c:v>
                </c:pt>
                <c:pt idx="11722">
                  <c:v>35166</c:v>
                </c:pt>
                <c:pt idx="11723">
                  <c:v>35169</c:v>
                </c:pt>
                <c:pt idx="11724">
                  <c:v>35172</c:v>
                </c:pt>
                <c:pt idx="11725">
                  <c:v>35175</c:v>
                </c:pt>
                <c:pt idx="11726">
                  <c:v>35178</c:v>
                </c:pt>
                <c:pt idx="11727">
                  <c:v>35181</c:v>
                </c:pt>
                <c:pt idx="11728">
                  <c:v>35184</c:v>
                </c:pt>
                <c:pt idx="11729">
                  <c:v>35187</c:v>
                </c:pt>
                <c:pt idx="11730">
                  <c:v>35190</c:v>
                </c:pt>
                <c:pt idx="11731">
                  <c:v>35193</c:v>
                </c:pt>
                <c:pt idx="11732">
                  <c:v>35196</c:v>
                </c:pt>
                <c:pt idx="11733">
                  <c:v>35199</c:v>
                </c:pt>
                <c:pt idx="11734">
                  <c:v>35202</c:v>
                </c:pt>
                <c:pt idx="11735">
                  <c:v>35205</c:v>
                </c:pt>
                <c:pt idx="11736">
                  <c:v>35208</c:v>
                </c:pt>
                <c:pt idx="11737">
                  <c:v>35211</c:v>
                </c:pt>
                <c:pt idx="11738">
                  <c:v>35214</c:v>
                </c:pt>
                <c:pt idx="11739">
                  <c:v>35217</c:v>
                </c:pt>
                <c:pt idx="11740">
                  <c:v>35220</c:v>
                </c:pt>
                <c:pt idx="11741">
                  <c:v>35223</c:v>
                </c:pt>
                <c:pt idx="11742">
                  <c:v>35226</c:v>
                </c:pt>
                <c:pt idx="11743">
                  <c:v>35229</c:v>
                </c:pt>
                <c:pt idx="11744">
                  <c:v>35232</c:v>
                </c:pt>
                <c:pt idx="11745">
                  <c:v>35235</c:v>
                </c:pt>
                <c:pt idx="11746">
                  <c:v>35238</c:v>
                </c:pt>
                <c:pt idx="11747">
                  <c:v>35241</c:v>
                </c:pt>
                <c:pt idx="11748">
                  <c:v>35244</c:v>
                </c:pt>
                <c:pt idx="11749">
                  <c:v>35247</c:v>
                </c:pt>
                <c:pt idx="11750">
                  <c:v>35250</c:v>
                </c:pt>
                <c:pt idx="11751">
                  <c:v>35253</c:v>
                </c:pt>
                <c:pt idx="11752">
                  <c:v>35256</c:v>
                </c:pt>
                <c:pt idx="11753">
                  <c:v>35259</c:v>
                </c:pt>
                <c:pt idx="11754">
                  <c:v>35262</c:v>
                </c:pt>
                <c:pt idx="11755">
                  <c:v>35265</c:v>
                </c:pt>
                <c:pt idx="11756">
                  <c:v>35268</c:v>
                </c:pt>
                <c:pt idx="11757">
                  <c:v>35271</c:v>
                </c:pt>
                <c:pt idx="11758">
                  <c:v>35274</c:v>
                </c:pt>
                <c:pt idx="11759">
                  <c:v>35277</c:v>
                </c:pt>
                <c:pt idx="11760">
                  <c:v>35280</c:v>
                </c:pt>
                <c:pt idx="11761">
                  <c:v>35283</c:v>
                </c:pt>
                <c:pt idx="11762">
                  <c:v>35286</c:v>
                </c:pt>
                <c:pt idx="11763">
                  <c:v>35289</c:v>
                </c:pt>
                <c:pt idx="11764">
                  <c:v>35292</c:v>
                </c:pt>
                <c:pt idx="11765">
                  <c:v>35295</c:v>
                </c:pt>
                <c:pt idx="11766">
                  <c:v>35298</c:v>
                </c:pt>
                <c:pt idx="11767">
                  <c:v>35301</c:v>
                </c:pt>
                <c:pt idx="11768">
                  <c:v>35304</c:v>
                </c:pt>
                <c:pt idx="11769">
                  <c:v>35307</c:v>
                </c:pt>
                <c:pt idx="11770">
                  <c:v>35310</c:v>
                </c:pt>
                <c:pt idx="11771">
                  <c:v>35313</c:v>
                </c:pt>
                <c:pt idx="11772">
                  <c:v>35316</c:v>
                </c:pt>
                <c:pt idx="11773">
                  <c:v>35319</c:v>
                </c:pt>
                <c:pt idx="11774">
                  <c:v>35322</c:v>
                </c:pt>
                <c:pt idx="11775">
                  <c:v>35325</c:v>
                </c:pt>
                <c:pt idx="11776">
                  <c:v>35328</c:v>
                </c:pt>
                <c:pt idx="11777">
                  <c:v>35331</c:v>
                </c:pt>
                <c:pt idx="11778">
                  <c:v>35334</c:v>
                </c:pt>
                <c:pt idx="11779">
                  <c:v>35337</c:v>
                </c:pt>
                <c:pt idx="11780">
                  <c:v>35340</c:v>
                </c:pt>
                <c:pt idx="11781">
                  <c:v>35343</c:v>
                </c:pt>
                <c:pt idx="11782">
                  <c:v>35346</c:v>
                </c:pt>
                <c:pt idx="11783">
                  <c:v>35349</c:v>
                </c:pt>
                <c:pt idx="11784">
                  <c:v>35352</c:v>
                </c:pt>
                <c:pt idx="11785">
                  <c:v>35355</c:v>
                </c:pt>
                <c:pt idx="11786">
                  <c:v>35358</c:v>
                </c:pt>
                <c:pt idx="11787">
                  <c:v>35361</c:v>
                </c:pt>
                <c:pt idx="11788">
                  <c:v>35364</c:v>
                </c:pt>
                <c:pt idx="11789">
                  <c:v>35367</c:v>
                </c:pt>
                <c:pt idx="11790">
                  <c:v>35370</c:v>
                </c:pt>
                <c:pt idx="11791">
                  <c:v>35373</c:v>
                </c:pt>
                <c:pt idx="11792">
                  <c:v>35376</c:v>
                </c:pt>
                <c:pt idx="11793">
                  <c:v>35379</c:v>
                </c:pt>
                <c:pt idx="11794">
                  <c:v>35382</c:v>
                </c:pt>
                <c:pt idx="11795">
                  <c:v>35385</c:v>
                </c:pt>
                <c:pt idx="11796">
                  <c:v>35388</c:v>
                </c:pt>
                <c:pt idx="11797">
                  <c:v>35391</c:v>
                </c:pt>
                <c:pt idx="11798">
                  <c:v>35394</c:v>
                </c:pt>
                <c:pt idx="11799">
                  <c:v>35397</c:v>
                </c:pt>
                <c:pt idx="11800">
                  <c:v>35400</c:v>
                </c:pt>
                <c:pt idx="11801">
                  <c:v>35403</c:v>
                </c:pt>
                <c:pt idx="11802">
                  <c:v>35406</c:v>
                </c:pt>
                <c:pt idx="11803">
                  <c:v>35409</c:v>
                </c:pt>
                <c:pt idx="11804">
                  <c:v>35412</c:v>
                </c:pt>
                <c:pt idx="11805">
                  <c:v>35415</c:v>
                </c:pt>
                <c:pt idx="11806">
                  <c:v>35418</c:v>
                </c:pt>
                <c:pt idx="11807">
                  <c:v>35421</c:v>
                </c:pt>
                <c:pt idx="11808">
                  <c:v>35424</c:v>
                </c:pt>
                <c:pt idx="11809">
                  <c:v>35427</c:v>
                </c:pt>
                <c:pt idx="11810">
                  <c:v>35430</c:v>
                </c:pt>
                <c:pt idx="11811">
                  <c:v>35433</c:v>
                </c:pt>
                <c:pt idx="11812">
                  <c:v>35436</c:v>
                </c:pt>
                <c:pt idx="11813">
                  <c:v>35439</c:v>
                </c:pt>
                <c:pt idx="11814">
                  <c:v>35442</c:v>
                </c:pt>
                <c:pt idx="11815">
                  <c:v>35445</c:v>
                </c:pt>
                <c:pt idx="11816">
                  <c:v>35448</c:v>
                </c:pt>
                <c:pt idx="11817">
                  <c:v>35451</c:v>
                </c:pt>
                <c:pt idx="11818">
                  <c:v>35454</c:v>
                </c:pt>
                <c:pt idx="11819">
                  <c:v>35457</c:v>
                </c:pt>
                <c:pt idx="11820">
                  <c:v>35460</c:v>
                </c:pt>
                <c:pt idx="11821">
                  <c:v>35463</c:v>
                </c:pt>
                <c:pt idx="11822">
                  <c:v>35466</c:v>
                </c:pt>
                <c:pt idx="11823">
                  <c:v>35469</c:v>
                </c:pt>
                <c:pt idx="11824">
                  <c:v>35472</c:v>
                </c:pt>
                <c:pt idx="11825">
                  <c:v>35475</c:v>
                </c:pt>
                <c:pt idx="11826">
                  <c:v>35478</c:v>
                </c:pt>
                <c:pt idx="11827">
                  <c:v>35481</c:v>
                </c:pt>
                <c:pt idx="11828">
                  <c:v>35484</c:v>
                </c:pt>
                <c:pt idx="11829">
                  <c:v>35487</c:v>
                </c:pt>
                <c:pt idx="11830">
                  <c:v>35490</c:v>
                </c:pt>
                <c:pt idx="11831">
                  <c:v>35493</c:v>
                </c:pt>
                <c:pt idx="11832">
                  <c:v>35496</c:v>
                </c:pt>
                <c:pt idx="11833">
                  <c:v>35499</c:v>
                </c:pt>
                <c:pt idx="11834">
                  <c:v>35502</c:v>
                </c:pt>
                <c:pt idx="11835">
                  <c:v>35505</c:v>
                </c:pt>
                <c:pt idx="11836">
                  <c:v>35508</c:v>
                </c:pt>
                <c:pt idx="11837">
                  <c:v>35511</c:v>
                </c:pt>
                <c:pt idx="11838">
                  <c:v>35514</c:v>
                </c:pt>
                <c:pt idx="11839">
                  <c:v>35517</c:v>
                </c:pt>
                <c:pt idx="11840">
                  <c:v>35520</c:v>
                </c:pt>
                <c:pt idx="11841">
                  <c:v>35523</c:v>
                </c:pt>
                <c:pt idx="11842">
                  <c:v>35526</c:v>
                </c:pt>
                <c:pt idx="11843">
                  <c:v>35529</c:v>
                </c:pt>
                <c:pt idx="11844">
                  <c:v>35532</c:v>
                </c:pt>
                <c:pt idx="11845">
                  <c:v>35535</c:v>
                </c:pt>
                <c:pt idx="11846">
                  <c:v>35538</c:v>
                </c:pt>
                <c:pt idx="11847">
                  <c:v>35541</c:v>
                </c:pt>
                <c:pt idx="11848">
                  <c:v>35544</c:v>
                </c:pt>
                <c:pt idx="11849">
                  <c:v>35547</c:v>
                </c:pt>
                <c:pt idx="11850">
                  <c:v>35550</c:v>
                </c:pt>
                <c:pt idx="11851">
                  <c:v>35553</c:v>
                </c:pt>
                <c:pt idx="11852">
                  <c:v>35556</c:v>
                </c:pt>
                <c:pt idx="11853">
                  <c:v>35559</c:v>
                </c:pt>
                <c:pt idx="11854">
                  <c:v>35562</c:v>
                </c:pt>
                <c:pt idx="11855">
                  <c:v>35565</c:v>
                </c:pt>
                <c:pt idx="11856">
                  <c:v>35568</c:v>
                </c:pt>
                <c:pt idx="11857">
                  <c:v>35571</c:v>
                </c:pt>
                <c:pt idx="11858">
                  <c:v>35574</c:v>
                </c:pt>
                <c:pt idx="11859">
                  <c:v>35577</c:v>
                </c:pt>
                <c:pt idx="11860">
                  <c:v>35580</c:v>
                </c:pt>
                <c:pt idx="11861">
                  <c:v>35583</c:v>
                </c:pt>
                <c:pt idx="11862">
                  <c:v>35586</c:v>
                </c:pt>
                <c:pt idx="11863">
                  <c:v>35589</c:v>
                </c:pt>
                <c:pt idx="11864">
                  <c:v>35592</c:v>
                </c:pt>
                <c:pt idx="11865">
                  <c:v>35595</c:v>
                </c:pt>
                <c:pt idx="11866">
                  <c:v>35598</c:v>
                </c:pt>
                <c:pt idx="11867">
                  <c:v>35601</c:v>
                </c:pt>
                <c:pt idx="11868">
                  <c:v>35604</c:v>
                </c:pt>
                <c:pt idx="11869">
                  <c:v>35607</c:v>
                </c:pt>
                <c:pt idx="11870">
                  <c:v>35610</c:v>
                </c:pt>
                <c:pt idx="11871">
                  <c:v>35613</c:v>
                </c:pt>
                <c:pt idx="11872">
                  <c:v>35616</c:v>
                </c:pt>
                <c:pt idx="11873">
                  <c:v>35619</c:v>
                </c:pt>
                <c:pt idx="11874">
                  <c:v>35622</c:v>
                </c:pt>
                <c:pt idx="11875">
                  <c:v>35625</c:v>
                </c:pt>
                <c:pt idx="11876">
                  <c:v>35628</c:v>
                </c:pt>
                <c:pt idx="11877">
                  <c:v>35631</c:v>
                </c:pt>
                <c:pt idx="11878">
                  <c:v>35634</c:v>
                </c:pt>
                <c:pt idx="11879">
                  <c:v>35637</c:v>
                </c:pt>
                <c:pt idx="11880">
                  <c:v>35640</c:v>
                </c:pt>
                <c:pt idx="11881">
                  <c:v>35643</c:v>
                </c:pt>
                <c:pt idx="11882">
                  <c:v>35646</c:v>
                </c:pt>
                <c:pt idx="11883">
                  <c:v>35649</c:v>
                </c:pt>
                <c:pt idx="11884">
                  <c:v>35652</c:v>
                </c:pt>
                <c:pt idx="11885">
                  <c:v>35655</c:v>
                </c:pt>
                <c:pt idx="11886">
                  <c:v>35658</c:v>
                </c:pt>
                <c:pt idx="11887">
                  <c:v>35661</c:v>
                </c:pt>
                <c:pt idx="11888">
                  <c:v>35664</c:v>
                </c:pt>
                <c:pt idx="11889">
                  <c:v>35667</c:v>
                </c:pt>
                <c:pt idx="11890">
                  <c:v>35670</c:v>
                </c:pt>
                <c:pt idx="11891">
                  <c:v>35673</c:v>
                </c:pt>
                <c:pt idx="11892">
                  <c:v>35676</c:v>
                </c:pt>
                <c:pt idx="11893">
                  <c:v>35679</c:v>
                </c:pt>
                <c:pt idx="11894">
                  <c:v>35682</c:v>
                </c:pt>
                <c:pt idx="11895">
                  <c:v>35685</c:v>
                </c:pt>
                <c:pt idx="11896">
                  <c:v>35688</c:v>
                </c:pt>
                <c:pt idx="11897">
                  <c:v>35691</c:v>
                </c:pt>
                <c:pt idx="11898">
                  <c:v>35694</c:v>
                </c:pt>
                <c:pt idx="11899">
                  <c:v>35697</c:v>
                </c:pt>
                <c:pt idx="11900">
                  <c:v>35700</c:v>
                </c:pt>
                <c:pt idx="11901">
                  <c:v>35703</c:v>
                </c:pt>
                <c:pt idx="11902">
                  <c:v>35706</c:v>
                </c:pt>
                <c:pt idx="11903">
                  <c:v>35709</c:v>
                </c:pt>
                <c:pt idx="11904">
                  <c:v>35712</c:v>
                </c:pt>
                <c:pt idx="11905">
                  <c:v>35715</c:v>
                </c:pt>
                <c:pt idx="11906">
                  <c:v>35718</c:v>
                </c:pt>
                <c:pt idx="11907">
                  <c:v>35721</c:v>
                </c:pt>
                <c:pt idx="11908">
                  <c:v>35724</c:v>
                </c:pt>
                <c:pt idx="11909">
                  <c:v>35727</c:v>
                </c:pt>
                <c:pt idx="11910">
                  <c:v>35730</c:v>
                </c:pt>
                <c:pt idx="11911">
                  <c:v>35733</c:v>
                </c:pt>
                <c:pt idx="11912">
                  <c:v>35736</c:v>
                </c:pt>
                <c:pt idx="11913">
                  <c:v>35739</c:v>
                </c:pt>
                <c:pt idx="11914">
                  <c:v>35742</c:v>
                </c:pt>
                <c:pt idx="11915">
                  <c:v>35745</c:v>
                </c:pt>
                <c:pt idx="11916">
                  <c:v>35748</c:v>
                </c:pt>
                <c:pt idx="11917">
                  <c:v>35751</c:v>
                </c:pt>
                <c:pt idx="11918">
                  <c:v>35754</c:v>
                </c:pt>
                <c:pt idx="11919">
                  <c:v>35757</c:v>
                </c:pt>
                <c:pt idx="11920">
                  <c:v>35760</c:v>
                </c:pt>
                <c:pt idx="11921">
                  <c:v>35763</c:v>
                </c:pt>
                <c:pt idx="11922">
                  <c:v>35766</c:v>
                </c:pt>
                <c:pt idx="11923">
                  <c:v>35769</c:v>
                </c:pt>
                <c:pt idx="11924">
                  <c:v>35772</c:v>
                </c:pt>
                <c:pt idx="11925">
                  <c:v>35775</c:v>
                </c:pt>
                <c:pt idx="11926">
                  <c:v>35778</c:v>
                </c:pt>
                <c:pt idx="11927">
                  <c:v>35781</c:v>
                </c:pt>
                <c:pt idx="11928">
                  <c:v>35784</c:v>
                </c:pt>
                <c:pt idx="11929">
                  <c:v>35787</c:v>
                </c:pt>
                <c:pt idx="11930">
                  <c:v>35790</c:v>
                </c:pt>
                <c:pt idx="11931">
                  <c:v>35793</c:v>
                </c:pt>
                <c:pt idx="11932">
                  <c:v>35796</c:v>
                </c:pt>
                <c:pt idx="11933">
                  <c:v>35799</c:v>
                </c:pt>
                <c:pt idx="11934">
                  <c:v>35802</c:v>
                </c:pt>
                <c:pt idx="11935">
                  <c:v>35805</c:v>
                </c:pt>
                <c:pt idx="11936">
                  <c:v>35808</c:v>
                </c:pt>
                <c:pt idx="11937">
                  <c:v>35811</c:v>
                </c:pt>
                <c:pt idx="11938">
                  <c:v>35814</c:v>
                </c:pt>
                <c:pt idx="11939">
                  <c:v>35817</c:v>
                </c:pt>
                <c:pt idx="11940">
                  <c:v>35820</c:v>
                </c:pt>
                <c:pt idx="11941">
                  <c:v>35823</c:v>
                </c:pt>
                <c:pt idx="11942">
                  <c:v>35826</c:v>
                </c:pt>
                <c:pt idx="11943">
                  <c:v>35829</c:v>
                </c:pt>
                <c:pt idx="11944">
                  <c:v>35832</c:v>
                </c:pt>
                <c:pt idx="11945">
                  <c:v>35835</c:v>
                </c:pt>
                <c:pt idx="11946">
                  <c:v>35838</c:v>
                </c:pt>
                <c:pt idx="11947">
                  <c:v>35841</c:v>
                </c:pt>
                <c:pt idx="11948">
                  <c:v>35844</c:v>
                </c:pt>
                <c:pt idx="11949">
                  <c:v>35847</c:v>
                </c:pt>
                <c:pt idx="11950">
                  <c:v>35850</c:v>
                </c:pt>
                <c:pt idx="11951">
                  <c:v>35853</c:v>
                </c:pt>
                <c:pt idx="11952">
                  <c:v>35856</c:v>
                </c:pt>
                <c:pt idx="11953">
                  <c:v>35859</c:v>
                </c:pt>
                <c:pt idx="11954">
                  <c:v>35862</c:v>
                </c:pt>
                <c:pt idx="11955">
                  <c:v>35865</c:v>
                </c:pt>
                <c:pt idx="11956">
                  <c:v>35868</c:v>
                </c:pt>
                <c:pt idx="11957">
                  <c:v>35871</c:v>
                </c:pt>
                <c:pt idx="11958">
                  <c:v>35874</c:v>
                </c:pt>
                <c:pt idx="11959">
                  <c:v>35877</c:v>
                </c:pt>
                <c:pt idx="11960">
                  <c:v>35880</c:v>
                </c:pt>
                <c:pt idx="11961">
                  <c:v>35883</c:v>
                </c:pt>
                <c:pt idx="11962">
                  <c:v>35886</c:v>
                </c:pt>
                <c:pt idx="11963">
                  <c:v>35889</c:v>
                </c:pt>
                <c:pt idx="11964">
                  <c:v>35892</c:v>
                </c:pt>
                <c:pt idx="11965">
                  <c:v>35895</c:v>
                </c:pt>
                <c:pt idx="11966">
                  <c:v>35898</c:v>
                </c:pt>
                <c:pt idx="11967">
                  <c:v>35901</c:v>
                </c:pt>
                <c:pt idx="11968">
                  <c:v>35904</c:v>
                </c:pt>
                <c:pt idx="11969">
                  <c:v>35907</c:v>
                </c:pt>
                <c:pt idx="11970">
                  <c:v>35910</c:v>
                </c:pt>
                <c:pt idx="11971">
                  <c:v>35913</c:v>
                </c:pt>
                <c:pt idx="11972">
                  <c:v>35916</c:v>
                </c:pt>
                <c:pt idx="11973">
                  <c:v>35919</c:v>
                </c:pt>
                <c:pt idx="11974">
                  <c:v>35922</c:v>
                </c:pt>
                <c:pt idx="11975">
                  <c:v>35925</c:v>
                </c:pt>
                <c:pt idx="11976">
                  <c:v>35928</c:v>
                </c:pt>
                <c:pt idx="11977">
                  <c:v>35931</c:v>
                </c:pt>
                <c:pt idx="11978">
                  <c:v>35934</c:v>
                </c:pt>
                <c:pt idx="11979">
                  <c:v>35937</c:v>
                </c:pt>
                <c:pt idx="11980">
                  <c:v>35940</c:v>
                </c:pt>
                <c:pt idx="11981">
                  <c:v>35943</c:v>
                </c:pt>
                <c:pt idx="11982">
                  <c:v>35946</c:v>
                </c:pt>
                <c:pt idx="11983">
                  <c:v>35949</c:v>
                </c:pt>
                <c:pt idx="11984">
                  <c:v>35952</c:v>
                </c:pt>
                <c:pt idx="11985">
                  <c:v>35955</c:v>
                </c:pt>
                <c:pt idx="11986">
                  <c:v>35958</c:v>
                </c:pt>
                <c:pt idx="11987">
                  <c:v>35961</c:v>
                </c:pt>
                <c:pt idx="11988">
                  <c:v>35964</c:v>
                </c:pt>
                <c:pt idx="11989">
                  <c:v>35967</c:v>
                </c:pt>
                <c:pt idx="11990">
                  <c:v>35970</c:v>
                </c:pt>
                <c:pt idx="11991">
                  <c:v>35973</c:v>
                </c:pt>
                <c:pt idx="11992">
                  <c:v>35976</c:v>
                </c:pt>
                <c:pt idx="11993">
                  <c:v>35979</c:v>
                </c:pt>
                <c:pt idx="11994">
                  <c:v>35982</c:v>
                </c:pt>
                <c:pt idx="11995">
                  <c:v>35985</c:v>
                </c:pt>
                <c:pt idx="11996">
                  <c:v>35988</c:v>
                </c:pt>
                <c:pt idx="11997">
                  <c:v>35991</c:v>
                </c:pt>
                <c:pt idx="11998">
                  <c:v>35994</c:v>
                </c:pt>
                <c:pt idx="11999">
                  <c:v>35997</c:v>
                </c:pt>
                <c:pt idx="12000">
                  <c:v>36000</c:v>
                </c:pt>
                <c:pt idx="12001">
                  <c:v>36003</c:v>
                </c:pt>
                <c:pt idx="12002">
                  <c:v>36006</c:v>
                </c:pt>
                <c:pt idx="12003">
                  <c:v>36009</c:v>
                </c:pt>
                <c:pt idx="12004">
                  <c:v>36012</c:v>
                </c:pt>
                <c:pt idx="12005">
                  <c:v>36015</c:v>
                </c:pt>
                <c:pt idx="12006">
                  <c:v>36018</c:v>
                </c:pt>
                <c:pt idx="12007">
                  <c:v>36021</c:v>
                </c:pt>
                <c:pt idx="12008">
                  <c:v>36024</c:v>
                </c:pt>
                <c:pt idx="12009">
                  <c:v>36027</c:v>
                </c:pt>
                <c:pt idx="12010">
                  <c:v>36030</c:v>
                </c:pt>
                <c:pt idx="12011">
                  <c:v>36033</c:v>
                </c:pt>
                <c:pt idx="12012">
                  <c:v>36036</c:v>
                </c:pt>
                <c:pt idx="12013">
                  <c:v>36039</c:v>
                </c:pt>
                <c:pt idx="12014">
                  <c:v>36042</c:v>
                </c:pt>
                <c:pt idx="12015">
                  <c:v>36045</c:v>
                </c:pt>
                <c:pt idx="12016">
                  <c:v>36048</c:v>
                </c:pt>
                <c:pt idx="12017">
                  <c:v>36051</c:v>
                </c:pt>
                <c:pt idx="12018">
                  <c:v>36054</c:v>
                </c:pt>
                <c:pt idx="12019">
                  <c:v>36057</c:v>
                </c:pt>
                <c:pt idx="12020">
                  <c:v>36060</c:v>
                </c:pt>
                <c:pt idx="12021">
                  <c:v>36063</c:v>
                </c:pt>
                <c:pt idx="12022">
                  <c:v>36066</c:v>
                </c:pt>
                <c:pt idx="12023">
                  <c:v>36069</c:v>
                </c:pt>
                <c:pt idx="12024">
                  <c:v>36072</c:v>
                </c:pt>
                <c:pt idx="12025">
                  <c:v>36075</c:v>
                </c:pt>
                <c:pt idx="12026">
                  <c:v>36078</c:v>
                </c:pt>
                <c:pt idx="12027">
                  <c:v>36081</c:v>
                </c:pt>
                <c:pt idx="12028">
                  <c:v>36084</c:v>
                </c:pt>
                <c:pt idx="12029">
                  <c:v>36087</c:v>
                </c:pt>
                <c:pt idx="12030">
                  <c:v>36090</c:v>
                </c:pt>
                <c:pt idx="12031">
                  <c:v>36093</c:v>
                </c:pt>
                <c:pt idx="12032">
                  <c:v>36096</c:v>
                </c:pt>
                <c:pt idx="12033">
                  <c:v>36099</c:v>
                </c:pt>
                <c:pt idx="12034">
                  <c:v>36102</c:v>
                </c:pt>
                <c:pt idx="12035">
                  <c:v>36105</c:v>
                </c:pt>
                <c:pt idx="12036">
                  <c:v>36108</c:v>
                </c:pt>
                <c:pt idx="12037">
                  <c:v>36111</c:v>
                </c:pt>
                <c:pt idx="12038">
                  <c:v>36114</c:v>
                </c:pt>
                <c:pt idx="12039">
                  <c:v>36117</c:v>
                </c:pt>
                <c:pt idx="12040">
                  <c:v>36120</c:v>
                </c:pt>
                <c:pt idx="12041">
                  <c:v>36123</c:v>
                </c:pt>
                <c:pt idx="12042">
                  <c:v>36126</c:v>
                </c:pt>
                <c:pt idx="12043">
                  <c:v>36129</c:v>
                </c:pt>
                <c:pt idx="12044">
                  <c:v>36132</c:v>
                </c:pt>
                <c:pt idx="12045">
                  <c:v>36135</c:v>
                </c:pt>
                <c:pt idx="12046">
                  <c:v>36138</c:v>
                </c:pt>
                <c:pt idx="12047">
                  <c:v>36141</c:v>
                </c:pt>
                <c:pt idx="12048">
                  <c:v>36144</c:v>
                </c:pt>
                <c:pt idx="12049">
                  <c:v>36147</c:v>
                </c:pt>
                <c:pt idx="12050">
                  <c:v>36150</c:v>
                </c:pt>
                <c:pt idx="12051">
                  <c:v>36153</c:v>
                </c:pt>
                <c:pt idx="12052">
                  <c:v>36156</c:v>
                </c:pt>
                <c:pt idx="12053">
                  <c:v>36159</c:v>
                </c:pt>
                <c:pt idx="12054">
                  <c:v>36162</c:v>
                </c:pt>
                <c:pt idx="12055">
                  <c:v>36165</c:v>
                </c:pt>
                <c:pt idx="12056">
                  <c:v>36168</c:v>
                </c:pt>
                <c:pt idx="12057">
                  <c:v>36171</c:v>
                </c:pt>
                <c:pt idx="12058">
                  <c:v>36174</c:v>
                </c:pt>
                <c:pt idx="12059">
                  <c:v>36177</c:v>
                </c:pt>
                <c:pt idx="12060">
                  <c:v>36180</c:v>
                </c:pt>
                <c:pt idx="12061">
                  <c:v>36183</c:v>
                </c:pt>
                <c:pt idx="12062">
                  <c:v>36186</c:v>
                </c:pt>
                <c:pt idx="12063">
                  <c:v>36189</c:v>
                </c:pt>
                <c:pt idx="12064">
                  <c:v>36192</c:v>
                </c:pt>
                <c:pt idx="12065">
                  <c:v>36195</c:v>
                </c:pt>
                <c:pt idx="12066">
                  <c:v>36198</c:v>
                </c:pt>
                <c:pt idx="12067">
                  <c:v>36201</c:v>
                </c:pt>
                <c:pt idx="12068">
                  <c:v>36204</c:v>
                </c:pt>
                <c:pt idx="12069">
                  <c:v>36207</c:v>
                </c:pt>
                <c:pt idx="12070">
                  <c:v>36210</c:v>
                </c:pt>
                <c:pt idx="12071">
                  <c:v>36213</c:v>
                </c:pt>
                <c:pt idx="12072">
                  <c:v>36216</c:v>
                </c:pt>
                <c:pt idx="12073">
                  <c:v>36219</c:v>
                </c:pt>
                <c:pt idx="12074">
                  <c:v>36222</c:v>
                </c:pt>
                <c:pt idx="12075">
                  <c:v>36225</c:v>
                </c:pt>
                <c:pt idx="12076">
                  <c:v>36228</c:v>
                </c:pt>
                <c:pt idx="12077">
                  <c:v>36231</c:v>
                </c:pt>
                <c:pt idx="12078">
                  <c:v>36234</c:v>
                </c:pt>
                <c:pt idx="12079">
                  <c:v>36237</c:v>
                </c:pt>
                <c:pt idx="12080">
                  <c:v>36240</c:v>
                </c:pt>
                <c:pt idx="12081">
                  <c:v>36243</c:v>
                </c:pt>
                <c:pt idx="12082">
                  <c:v>36246</c:v>
                </c:pt>
                <c:pt idx="12083">
                  <c:v>36249</c:v>
                </c:pt>
                <c:pt idx="12084">
                  <c:v>36252</c:v>
                </c:pt>
                <c:pt idx="12085">
                  <c:v>36255</c:v>
                </c:pt>
                <c:pt idx="12086">
                  <c:v>36258</c:v>
                </c:pt>
                <c:pt idx="12087">
                  <c:v>36261</c:v>
                </c:pt>
                <c:pt idx="12088">
                  <c:v>36264</c:v>
                </c:pt>
                <c:pt idx="12089">
                  <c:v>36267</c:v>
                </c:pt>
                <c:pt idx="12090">
                  <c:v>36270</c:v>
                </c:pt>
                <c:pt idx="12091">
                  <c:v>36273</c:v>
                </c:pt>
                <c:pt idx="12092">
                  <c:v>36276</c:v>
                </c:pt>
                <c:pt idx="12093">
                  <c:v>36279</c:v>
                </c:pt>
                <c:pt idx="12094">
                  <c:v>36282</c:v>
                </c:pt>
                <c:pt idx="12095">
                  <c:v>36285</c:v>
                </c:pt>
                <c:pt idx="12096">
                  <c:v>36288</c:v>
                </c:pt>
                <c:pt idx="12097">
                  <c:v>36291</c:v>
                </c:pt>
                <c:pt idx="12098">
                  <c:v>36294</c:v>
                </c:pt>
                <c:pt idx="12099">
                  <c:v>36297</c:v>
                </c:pt>
                <c:pt idx="12100">
                  <c:v>36300</c:v>
                </c:pt>
                <c:pt idx="12101">
                  <c:v>36303</c:v>
                </c:pt>
                <c:pt idx="12102">
                  <c:v>36306</c:v>
                </c:pt>
                <c:pt idx="12103">
                  <c:v>36309</c:v>
                </c:pt>
                <c:pt idx="12104">
                  <c:v>36312</c:v>
                </c:pt>
                <c:pt idx="12105">
                  <c:v>36315</c:v>
                </c:pt>
                <c:pt idx="12106">
                  <c:v>36318</c:v>
                </c:pt>
                <c:pt idx="12107">
                  <c:v>36321</c:v>
                </c:pt>
                <c:pt idx="12108">
                  <c:v>36324</c:v>
                </c:pt>
                <c:pt idx="12109">
                  <c:v>36327</c:v>
                </c:pt>
                <c:pt idx="12110">
                  <c:v>36330</c:v>
                </c:pt>
                <c:pt idx="12111">
                  <c:v>36333</c:v>
                </c:pt>
                <c:pt idx="12112">
                  <c:v>36336</c:v>
                </c:pt>
                <c:pt idx="12113">
                  <c:v>36339</c:v>
                </c:pt>
                <c:pt idx="12114">
                  <c:v>36342</c:v>
                </c:pt>
                <c:pt idx="12115">
                  <c:v>36345</c:v>
                </c:pt>
                <c:pt idx="12116">
                  <c:v>36348</c:v>
                </c:pt>
                <c:pt idx="12117">
                  <c:v>36351</c:v>
                </c:pt>
                <c:pt idx="12118">
                  <c:v>36354</c:v>
                </c:pt>
                <c:pt idx="12119">
                  <c:v>36357</c:v>
                </c:pt>
                <c:pt idx="12120">
                  <c:v>36360</c:v>
                </c:pt>
                <c:pt idx="12121">
                  <c:v>36363</c:v>
                </c:pt>
                <c:pt idx="12122">
                  <c:v>36366</c:v>
                </c:pt>
                <c:pt idx="12123">
                  <c:v>36369</c:v>
                </c:pt>
                <c:pt idx="12124">
                  <c:v>36372</c:v>
                </c:pt>
                <c:pt idx="12125">
                  <c:v>36375</c:v>
                </c:pt>
                <c:pt idx="12126">
                  <c:v>36378</c:v>
                </c:pt>
                <c:pt idx="12127">
                  <c:v>36381</c:v>
                </c:pt>
                <c:pt idx="12128">
                  <c:v>36384</c:v>
                </c:pt>
                <c:pt idx="12129">
                  <c:v>36387</c:v>
                </c:pt>
                <c:pt idx="12130">
                  <c:v>36390</c:v>
                </c:pt>
                <c:pt idx="12131">
                  <c:v>36393</c:v>
                </c:pt>
                <c:pt idx="12132">
                  <c:v>36396</c:v>
                </c:pt>
                <c:pt idx="12133">
                  <c:v>36399</c:v>
                </c:pt>
                <c:pt idx="12134">
                  <c:v>36402</c:v>
                </c:pt>
                <c:pt idx="12135">
                  <c:v>36405</c:v>
                </c:pt>
                <c:pt idx="12136">
                  <c:v>36408</c:v>
                </c:pt>
                <c:pt idx="12137">
                  <c:v>36411</c:v>
                </c:pt>
                <c:pt idx="12138">
                  <c:v>36414</c:v>
                </c:pt>
                <c:pt idx="12139">
                  <c:v>36417</c:v>
                </c:pt>
                <c:pt idx="12140">
                  <c:v>36420</c:v>
                </c:pt>
                <c:pt idx="12141">
                  <c:v>36423</c:v>
                </c:pt>
                <c:pt idx="12142">
                  <c:v>36426</c:v>
                </c:pt>
                <c:pt idx="12143">
                  <c:v>36429</c:v>
                </c:pt>
                <c:pt idx="12144">
                  <c:v>36432</c:v>
                </c:pt>
                <c:pt idx="12145">
                  <c:v>36435</c:v>
                </c:pt>
                <c:pt idx="12146">
                  <c:v>36438</c:v>
                </c:pt>
                <c:pt idx="12147">
                  <c:v>36441</c:v>
                </c:pt>
                <c:pt idx="12148">
                  <c:v>36444</c:v>
                </c:pt>
                <c:pt idx="12149">
                  <c:v>36447</c:v>
                </c:pt>
                <c:pt idx="12150">
                  <c:v>36450</c:v>
                </c:pt>
                <c:pt idx="12151">
                  <c:v>36453</c:v>
                </c:pt>
                <c:pt idx="12152">
                  <c:v>36456</c:v>
                </c:pt>
                <c:pt idx="12153">
                  <c:v>36459</c:v>
                </c:pt>
                <c:pt idx="12154">
                  <c:v>36462</c:v>
                </c:pt>
                <c:pt idx="12155">
                  <c:v>36465</c:v>
                </c:pt>
                <c:pt idx="12156">
                  <c:v>36468</c:v>
                </c:pt>
                <c:pt idx="12157">
                  <c:v>36471</c:v>
                </c:pt>
                <c:pt idx="12158">
                  <c:v>36474</c:v>
                </c:pt>
                <c:pt idx="12159">
                  <c:v>36477</c:v>
                </c:pt>
                <c:pt idx="12160">
                  <c:v>36480</c:v>
                </c:pt>
                <c:pt idx="12161">
                  <c:v>36483</c:v>
                </c:pt>
                <c:pt idx="12162">
                  <c:v>36486</c:v>
                </c:pt>
                <c:pt idx="12163">
                  <c:v>36489</c:v>
                </c:pt>
                <c:pt idx="12164">
                  <c:v>36492</c:v>
                </c:pt>
                <c:pt idx="12165">
                  <c:v>36495</c:v>
                </c:pt>
                <c:pt idx="12166">
                  <c:v>36498</c:v>
                </c:pt>
                <c:pt idx="12167">
                  <c:v>36501</c:v>
                </c:pt>
                <c:pt idx="12168">
                  <c:v>36504</c:v>
                </c:pt>
                <c:pt idx="12169">
                  <c:v>36507</c:v>
                </c:pt>
                <c:pt idx="12170">
                  <c:v>36510</c:v>
                </c:pt>
                <c:pt idx="12171">
                  <c:v>36513</c:v>
                </c:pt>
                <c:pt idx="12172">
                  <c:v>36516</c:v>
                </c:pt>
                <c:pt idx="12173">
                  <c:v>36519</c:v>
                </c:pt>
                <c:pt idx="12174">
                  <c:v>36522</c:v>
                </c:pt>
                <c:pt idx="12175">
                  <c:v>36525</c:v>
                </c:pt>
                <c:pt idx="12176">
                  <c:v>36528</c:v>
                </c:pt>
                <c:pt idx="12177">
                  <c:v>36531</c:v>
                </c:pt>
                <c:pt idx="12178">
                  <c:v>36534</c:v>
                </c:pt>
                <c:pt idx="12179">
                  <c:v>36537</c:v>
                </c:pt>
                <c:pt idx="12180">
                  <c:v>36540</c:v>
                </c:pt>
                <c:pt idx="12181">
                  <c:v>36543</c:v>
                </c:pt>
                <c:pt idx="12182">
                  <c:v>36546</c:v>
                </c:pt>
                <c:pt idx="12183">
                  <c:v>36549</c:v>
                </c:pt>
                <c:pt idx="12184">
                  <c:v>36552</c:v>
                </c:pt>
                <c:pt idx="12185">
                  <c:v>36555</c:v>
                </c:pt>
                <c:pt idx="12186">
                  <c:v>36558</c:v>
                </c:pt>
                <c:pt idx="12187">
                  <c:v>36561</c:v>
                </c:pt>
                <c:pt idx="12188">
                  <c:v>36564</c:v>
                </c:pt>
                <c:pt idx="12189">
                  <c:v>36567</c:v>
                </c:pt>
                <c:pt idx="12190">
                  <c:v>36570</c:v>
                </c:pt>
                <c:pt idx="12191">
                  <c:v>36573</c:v>
                </c:pt>
                <c:pt idx="12192">
                  <c:v>36576</c:v>
                </c:pt>
                <c:pt idx="12193">
                  <c:v>36579</c:v>
                </c:pt>
                <c:pt idx="12194">
                  <c:v>36582</c:v>
                </c:pt>
                <c:pt idx="12195">
                  <c:v>36585</c:v>
                </c:pt>
                <c:pt idx="12196">
                  <c:v>36588</c:v>
                </c:pt>
                <c:pt idx="12197">
                  <c:v>36591</c:v>
                </c:pt>
                <c:pt idx="12198">
                  <c:v>36594</c:v>
                </c:pt>
                <c:pt idx="12199">
                  <c:v>36597</c:v>
                </c:pt>
                <c:pt idx="12200">
                  <c:v>36600</c:v>
                </c:pt>
                <c:pt idx="12201">
                  <c:v>36603</c:v>
                </c:pt>
                <c:pt idx="12202">
                  <c:v>36606</c:v>
                </c:pt>
                <c:pt idx="12203">
                  <c:v>36609</c:v>
                </c:pt>
                <c:pt idx="12204">
                  <c:v>36612</c:v>
                </c:pt>
                <c:pt idx="12205">
                  <c:v>36615</c:v>
                </c:pt>
                <c:pt idx="12206">
                  <c:v>36618</c:v>
                </c:pt>
                <c:pt idx="12207">
                  <c:v>36621</c:v>
                </c:pt>
                <c:pt idx="12208">
                  <c:v>36624</c:v>
                </c:pt>
                <c:pt idx="12209">
                  <c:v>36627</c:v>
                </c:pt>
                <c:pt idx="12210">
                  <c:v>36630</c:v>
                </c:pt>
                <c:pt idx="12211">
                  <c:v>36633</c:v>
                </c:pt>
                <c:pt idx="12212">
                  <c:v>36636</c:v>
                </c:pt>
                <c:pt idx="12213">
                  <c:v>36639</c:v>
                </c:pt>
                <c:pt idx="12214">
                  <c:v>36642</c:v>
                </c:pt>
                <c:pt idx="12215">
                  <c:v>36645</c:v>
                </c:pt>
                <c:pt idx="12216">
                  <c:v>36648</c:v>
                </c:pt>
                <c:pt idx="12217">
                  <c:v>36651</c:v>
                </c:pt>
                <c:pt idx="12218">
                  <c:v>36654</c:v>
                </c:pt>
                <c:pt idx="12219">
                  <c:v>36657</c:v>
                </c:pt>
                <c:pt idx="12220">
                  <c:v>36660</c:v>
                </c:pt>
                <c:pt idx="12221">
                  <c:v>36663</c:v>
                </c:pt>
                <c:pt idx="12222">
                  <c:v>36666</c:v>
                </c:pt>
                <c:pt idx="12223">
                  <c:v>36669</c:v>
                </c:pt>
                <c:pt idx="12224">
                  <c:v>36672</c:v>
                </c:pt>
                <c:pt idx="12225">
                  <c:v>36675</c:v>
                </c:pt>
                <c:pt idx="12226">
                  <c:v>36678</c:v>
                </c:pt>
                <c:pt idx="12227">
                  <c:v>36681</c:v>
                </c:pt>
                <c:pt idx="12228">
                  <c:v>36684</c:v>
                </c:pt>
                <c:pt idx="12229">
                  <c:v>36687</c:v>
                </c:pt>
                <c:pt idx="12230">
                  <c:v>36690</c:v>
                </c:pt>
                <c:pt idx="12231">
                  <c:v>36693</c:v>
                </c:pt>
                <c:pt idx="12232">
                  <c:v>36696</c:v>
                </c:pt>
                <c:pt idx="12233">
                  <c:v>36699</c:v>
                </c:pt>
                <c:pt idx="12234">
                  <c:v>36702</c:v>
                </c:pt>
                <c:pt idx="12235">
                  <c:v>36705</c:v>
                </c:pt>
                <c:pt idx="12236">
                  <c:v>36708</c:v>
                </c:pt>
                <c:pt idx="12237">
                  <c:v>36711</c:v>
                </c:pt>
                <c:pt idx="12238">
                  <c:v>36714</c:v>
                </c:pt>
                <c:pt idx="12239">
                  <c:v>36717</c:v>
                </c:pt>
                <c:pt idx="12240">
                  <c:v>36720</c:v>
                </c:pt>
                <c:pt idx="12241">
                  <c:v>36723</c:v>
                </c:pt>
                <c:pt idx="12242">
                  <c:v>36726</c:v>
                </c:pt>
                <c:pt idx="12243">
                  <c:v>36729</c:v>
                </c:pt>
                <c:pt idx="12244">
                  <c:v>36732</c:v>
                </c:pt>
                <c:pt idx="12245">
                  <c:v>36735</c:v>
                </c:pt>
                <c:pt idx="12246">
                  <c:v>36738</c:v>
                </c:pt>
                <c:pt idx="12247">
                  <c:v>36741</c:v>
                </c:pt>
                <c:pt idx="12248">
                  <c:v>36744</c:v>
                </c:pt>
                <c:pt idx="12249">
                  <c:v>36747</c:v>
                </c:pt>
                <c:pt idx="12250">
                  <c:v>36750</c:v>
                </c:pt>
                <c:pt idx="12251">
                  <c:v>36753</c:v>
                </c:pt>
                <c:pt idx="12252">
                  <c:v>36756</c:v>
                </c:pt>
                <c:pt idx="12253">
                  <c:v>36759</c:v>
                </c:pt>
                <c:pt idx="12254">
                  <c:v>36762</c:v>
                </c:pt>
                <c:pt idx="12255">
                  <c:v>36765</c:v>
                </c:pt>
                <c:pt idx="12256">
                  <c:v>36768</c:v>
                </c:pt>
                <c:pt idx="12257">
                  <c:v>36771</c:v>
                </c:pt>
                <c:pt idx="12258">
                  <c:v>36774</c:v>
                </c:pt>
                <c:pt idx="12259">
                  <c:v>36777</c:v>
                </c:pt>
                <c:pt idx="12260">
                  <c:v>36780</c:v>
                </c:pt>
                <c:pt idx="12261">
                  <c:v>36783</c:v>
                </c:pt>
                <c:pt idx="12262">
                  <c:v>36786</c:v>
                </c:pt>
                <c:pt idx="12263">
                  <c:v>36789</c:v>
                </c:pt>
                <c:pt idx="12264">
                  <c:v>36792</c:v>
                </c:pt>
                <c:pt idx="12265">
                  <c:v>36795</c:v>
                </c:pt>
                <c:pt idx="12266">
                  <c:v>36798</c:v>
                </c:pt>
                <c:pt idx="12267">
                  <c:v>36801</c:v>
                </c:pt>
                <c:pt idx="12268">
                  <c:v>36804</c:v>
                </c:pt>
                <c:pt idx="12269">
                  <c:v>36807</c:v>
                </c:pt>
                <c:pt idx="12270">
                  <c:v>36810</c:v>
                </c:pt>
                <c:pt idx="12271">
                  <c:v>36813</c:v>
                </c:pt>
                <c:pt idx="12272">
                  <c:v>36816</c:v>
                </c:pt>
                <c:pt idx="12273">
                  <c:v>36819</c:v>
                </c:pt>
                <c:pt idx="12274">
                  <c:v>36822</c:v>
                </c:pt>
                <c:pt idx="12275">
                  <c:v>36825</c:v>
                </c:pt>
                <c:pt idx="12276">
                  <c:v>36828</c:v>
                </c:pt>
                <c:pt idx="12277">
                  <c:v>36831</c:v>
                </c:pt>
                <c:pt idx="12278">
                  <c:v>36834</c:v>
                </c:pt>
                <c:pt idx="12279">
                  <c:v>36837</c:v>
                </c:pt>
                <c:pt idx="12280">
                  <c:v>36840</c:v>
                </c:pt>
                <c:pt idx="12281">
                  <c:v>36843</c:v>
                </c:pt>
                <c:pt idx="12282">
                  <c:v>36846</c:v>
                </c:pt>
                <c:pt idx="12283">
                  <c:v>36849</c:v>
                </c:pt>
                <c:pt idx="12284">
                  <c:v>36852</c:v>
                </c:pt>
                <c:pt idx="12285">
                  <c:v>36855</c:v>
                </c:pt>
                <c:pt idx="12286">
                  <c:v>36858</c:v>
                </c:pt>
                <c:pt idx="12287">
                  <c:v>36861</c:v>
                </c:pt>
                <c:pt idx="12288">
                  <c:v>36864</c:v>
                </c:pt>
                <c:pt idx="12289">
                  <c:v>36867</c:v>
                </c:pt>
                <c:pt idx="12290">
                  <c:v>36870</c:v>
                </c:pt>
                <c:pt idx="12291">
                  <c:v>36873</c:v>
                </c:pt>
                <c:pt idx="12292">
                  <c:v>36876</c:v>
                </c:pt>
                <c:pt idx="12293">
                  <c:v>36879</c:v>
                </c:pt>
                <c:pt idx="12294">
                  <c:v>36882</c:v>
                </c:pt>
                <c:pt idx="12295">
                  <c:v>36885</c:v>
                </c:pt>
                <c:pt idx="12296">
                  <c:v>36888</c:v>
                </c:pt>
                <c:pt idx="12297">
                  <c:v>36891</c:v>
                </c:pt>
                <c:pt idx="12298">
                  <c:v>36894</c:v>
                </c:pt>
                <c:pt idx="12299">
                  <c:v>36897</c:v>
                </c:pt>
                <c:pt idx="12300">
                  <c:v>36900</c:v>
                </c:pt>
                <c:pt idx="12301">
                  <c:v>36903</c:v>
                </c:pt>
                <c:pt idx="12302">
                  <c:v>36906</c:v>
                </c:pt>
                <c:pt idx="12303">
                  <c:v>36909</c:v>
                </c:pt>
                <c:pt idx="12304">
                  <c:v>36912</c:v>
                </c:pt>
                <c:pt idx="12305">
                  <c:v>36915</c:v>
                </c:pt>
                <c:pt idx="12306">
                  <c:v>36918</c:v>
                </c:pt>
                <c:pt idx="12307">
                  <c:v>36921</c:v>
                </c:pt>
                <c:pt idx="12308">
                  <c:v>36924</c:v>
                </c:pt>
                <c:pt idx="12309">
                  <c:v>36927</c:v>
                </c:pt>
                <c:pt idx="12310">
                  <c:v>36930</c:v>
                </c:pt>
                <c:pt idx="12311">
                  <c:v>36933</c:v>
                </c:pt>
                <c:pt idx="12312">
                  <c:v>36936</c:v>
                </c:pt>
                <c:pt idx="12313">
                  <c:v>36939</c:v>
                </c:pt>
                <c:pt idx="12314">
                  <c:v>36942</c:v>
                </c:pt>
                <c:pt idx="12315">
                  <c:v>36945</c:v>
                </c:pt>
                <c:pt idx="12316">
                  <c:v>36948</c:v>
                </c:pt>
                <c:pt idx="12317">
                  <c:v>36951</c:v>
                </c:pt>
                <c:pt idx="12318">
                  <c:v>36954</c:v>
                </c:pt>
                <c:pt idx="12319">
                  <c:v>36957</c:v>
                </c:pt>
                <c:pt idx="12320">
                  <c:v>36960</c:v>
                </c:pt>
                <c:pt idx="12321">
                  <c:v>36963</c:v>
                </c:pt>
                <c:pt idx="12322">
                  <c:v>36966</c:v>
                </c:pt>
                <c:pt idx="12323">
                  <c:v>36969</c:v>
                </c:pt>
                <c:pt idx="12324">
                  <c:v>36972</c:v>
                </c:pt>
                <c:pt idx="12325">
                  <c:v>36975</c:v>
                </c:pt>
                <c:pt idx="12326">
                  <c:v>36978</c:v>
                </c:pt>
                <c:pt idx="12327">
                  <c:v>36981</c:v>
                </c:pt>
                <c:pt idx="12328">
                  <c:v>36984</c:v>
                </c:pt>
                <c:pt idx="12329">
                  <c:v>36987</c:v>
                </c:pt>
                <c:pt idx="12330">
                  <c:v>36990</c:v>
                </c:pt>
                <c:pt idx="12331">
                  <c:v>36993</c:v>
                </c:pt>
                <c:pt idx="12332">
                  <c:v>36996</c:v>
                </c:pt>
                <c:pt idx="12333">
                  <c:v>36999</c:v>
                </c:pt>
                <c:pt idx="12334">
                  <c:v>37002</c:v>
                </c:pt>
                <c:pt idx="12335">
                  <c:v>37005</c:v>
                </c:pt>
                <c:pt idx="12336">
                  <c:v>37008</c:v>
                </c:pt>
                <c:pt idx="12337">
                  <c:v>37011</c:v>
                </c:pt>
                <c:pt idx="12338">
                  <c:v>37014</c:v>
                </c:pt>
                <c:pt idx="12339">
                  <c:v>37017</c:v>
                </c:pt>
                <c:pt idx="12340">
                  <c:v>37020</c:v>
                </c:pt>
                <c:pt idx="12341">
                  <c:v>37023</c:v>
                </c:pt>
                <c:pt idx="12342">
                  <c:v>37026</c:v>
                </c:pt>
                <c:pt idx="12343">
                  <c:v>37029</c:v>
                </c:pt>
                <c:pt idx="12344">
                  <c:v>37032</c:v>
                </c:pt>
                <c:pt idx="12345">
                  <c:v>37035</c:v>
                </c:pt>
                <c:pt idx="12346">
                  <c:v>37038</c:v>
                </c:pt>
                <c:pt idx="12347">
                  <c:v>37041</c:v>
                </c:pt>
                <c:pt idx="12348">
                  <c:v>37044</c:v>
                </c:pt>
                <c:pt idx="12349">
                  <c:v>37047</c:v>
                </c:pt>
                <c:pt idx="12350">
                  <c:v>37050</c:v>
                </c:pt>
                <c:pt idx="12351">
                  <c:v>37053</c:v>
                </c:pt>
                <c:pt idx="12352">
                  <c:v>37056</c:v>
                </c:pt>
                <c:pt idx="12353">
                  <c:v>37059</c:v>
                </c:pt>
                <c:pt idx="12354">
                  <c:v>37062</c:v>
                </c:pt>
                <c:pt idx="12355">
                  <c:v>37065</c:v>
                </c:pt>
                <c:pt idx="12356">
                  <c:v>37068</c:v>
                </c:pt>
                <c:pt idx="12357">
                  <c:v>37071</c:v>
                </c:pt>
                <c:pt idx="12358">
                  <c:v>37074</c:v>
                </c:pt>
                <c:pt idx="12359">
                  <c:v>37077</c:v>
                </c:pt>
                <c:pt idx="12360">
                  <c:v>37080</c:v>
                </c:pt>
                <c:pt idx="12361">
                  <c:v>37083</c:v>
                </c:pt>
                <c:pt idx="12362">
                  <c:v>37086</c:v>
                </c:pt>
                <c:pt idx="12363">
                  <c:v>37089</c:v>
                </c:pt>
                <c:pt idx="12364">
                  <c:v>37092</c:v>
                </c:pt>
                <c:pt idx="12365">
                  <c:v>37095</c:v>
                </c:pt>
                <c:pt idx="12366">
                  <c:v>37098</c:v>
                </c:pt>
                <c:pt idx="12367">
                  <c:v>37101</c:v>
                </c:pt>
                <c:pt idx="12368">
                  <c:v>37104</c:v>
                </c:pt>
                <c:pt idx="12369">
                  <c:v>37107</c:v>
                </c:pt>
                <c:pt idx="12370">
                  <c:v>37110</c:v>
                </c:pt>
                <c:pt idx="12371">
                  <c:v>37113</c:v>
                </c:pt>
                <c:pt idx="12372">
                  <c:v>37116</c:v>
                </c:pt>
                <c:pt idx="12373">
                  <c:v>37119</c:v>
                </c:pt>
                <c:pt idx="12374">
                  <c:v>37122</c:v>
                </c:pt>
                <c:pt idx="12375">
                  <c:v>37125</c:v>
                </c:pt>
                <c:pt idx="12376">
                  <c:v>37128</c:v>
                </c:pt>
                <c:pt idx="12377">
                  <c:v>37131</c:v>
                </c:pt>
                <c:pt idx="12378">
                  <c:v>37134</c:v>
                </c:pt>
                <c:pt idx="12379">
                  <c:v>37137</c:v>
                </c:pt>
                <c:pt idx="12380">
                  <c:v>37140</c:v>
                </c:pt>
                <c:pt idx="12381">
                  <c:v>37143</c:v>
                </c:pt>
                <c:pt idx="12382">
                  <c:v>37146</c:v>
                </c:pt>
                <c:pt idx="12383">
                  <c:v>37149</c:v>
                </c:pt>
                <c:pt idx="12384">
                  <c:v>37152</c:v>
                </c:pt>
                <c:pt idx="12385">
                  <c:v>37155</c:v>
                </c:pt>
                <c:pt idx="12386">
                  <c:v>37158</c:v>
                </c:pt>
                <c:pt idx="12387">
                  <c:v>37161</c:v>
                </c:pt>
                <c:pt idx="12388">
                  <c:v>37164</c:v>
                </c:pt>
                <c:pt idx="12389">
                  <c:v>37167</c:v>
                </c:pt>
                <c:pt idx="12390">
                  <c:v>37170</c:v>
                </c:pt>
                <c:pt idx="12391">
                  <c:v>37173</c:v>
                </c:pt>
                <c:pt idx="12392">
                  <c:v>37176</c:v>
                </c:pt>
                <c:pt idx="12393">
                  <c:v>37179</c:v>
                </c:pt>
                <c:pt idx="12394">
                  <c:v>37182</c:v>
                </c:pt>
                <c:pt idx="12395">
                  <c:v>37185</c:v>
                </c:pt>
                <c:pt idx="12396">
                  <c:v>37188</c:v>
                </c:pt>
                <c:pt idx="12397">
                  <c:v>37191</c:v>
                </c:pt>
                <c:pt idx="12398">
                  <c:v>37194</c:v>
                </c:pt>
                <c:pt idx="12399">
                  <c:v>37197</c:v>
                </c:pt>
                <c:pt idx="12400">
                  <c:v>37200</c:v>
                </c:pt>
                <c:pt idx="12401">
                  <c:v>37203</c:v>
                </c:pt>
                <c:pt idx="12402">
                  <c:v>37206</c:v>
                </c:pt>
                <c:pt idx="12403">
                  <c:v>37209</c:v>
                </c:pt>
                <c:pt idx="12404">
                  <c:v>37212</c:v>
                </c:pt>
                <c:pt idx="12405">
                  <c:v>37215</c:v>
                </c:pt>
                <c:pt idx="12406">
                  <c:v>37218</c:v>
                </c:pt>
                <c:pt idx="12407">
                  <c:v>37221</c:v>
                </c:pt>
                <c:pt idx="12408">
                  <c:v>37224</c:v>
                </c:pt>
                <c:pt idx="12409">
                  <c:v>37227</c:v>
                </c:pt>
                <c:pt idx="12410">
                  <c:v>37230</c:v>
                </c:pt>
                <c:pt idx="12411">
                  <c:v>37233</c:v>
                </c:pt>
                <c:pt idx="12412">
                  <c:v>37236</c:v>
                </c:pt>
                <c:pt idx="12413">
                  <c:v>37239</c:v>
                </c:pt>
                <c:pt idx="12414">
                  <c:v>37242</c:v>
                </c:pt>
                <c:pt idx="12415">
                  <c:v>37245</c:v>
                </c:pt>
                <c:pt idx="12416">
                  <c:v>37248</c:v>
                </c:pt>
                <c:pt idx="12417">
                  <c:v>37251</c:v>
                </c:pt>
                <c:pt idx="12418">
                  <c:v>37254</c:v>
                </c:pt>
                <c:pt idx="12419">
                  <c:v>37257</c:v>
                </c:pt>
                <c:pt idx="12420">
                  <c:v>37260</c:v>
                </c:pt>
                <c:pt idx="12421">
                  <c:v>37263</c:v>
                </c:pt>
                <c:pt idx="12422">
                  <c:v>37266</c:v>
                </c:pt>
                <c:pt idx="12423">
                  <c:v>37269</c:v>
                </c:pt>
                <c:pt idx="12424">
                  <c:v>37272</c:v>
                </c:pt>
                <c:pt idx="12425">
                  <c:v>37275</c:v>
                </c:pt>
                <c:pt idx="12426">
                  <c:v>37278</c:v>
                </c:pt>
                <c:pt idx="12427">
                  <c:v>37281</c:v>
                </c:pt>
                <c:pt idx="12428">
                  <c:v>37284</c:v>
                </c:pt>
                <c:pt idx="12429">
                  <c:v>37287</c:v>
                </c:pt>
                <c:pt idx="12430">
                  <c:v>37290</c:v>
                </c:pt>
                <c:pt idx="12431">
                  <c:v>37293</c:v>
                </c:pt>
                <c:pt idx="12432">
                  <c:v>37296</c:v>
                </c:pt>
                <c:pt idx="12433">
                  <c:v>37299</c:v>
                </c:pt>
                <c:pt idx="12434">
                  <c:v>37302</c:v>
                </c:pt>
                <c:pt idx="12435">
                  <c:v>37305</c:v>
                </c:pt>
                <c:pt idx="12436">
                  <c:v>37308</c:v>
                </c:pt>
                <c:pt idx="12437">
                  <c:v>37311</c:v>
                </c:pt>
                <c:pt idx="12438">
                  <c:v>37314</c:v>
                </c:pt>
                <c:pt idx="12439">
                  <c:v>37317</c:v>
                </c:pt>
                <c:pt idx="12440">
                  <c:v>37320</c:v>
                </c:pt>
                <c:pt idx="12441">
                  <c:v>37323</c:v>
                </c:pt>
                <c:pt idx="12442">
                  <c:v>37326</c:v>
                </c:pt>
                <c:pt idx="12443">
                  <c:v>37329</c:v>
                </c:pt>
                <c:pt idx="12444">
                  <c:v>37332</c:v>
                </c:pt>
                <c:pt idx="12445">
                  <c:v>37335</c:v>
                </c:pt>
                <c:pt idx="12446">
                  <c:v>37338</c:v>
                </c:pt>
                <c:pt idx="12447">
                  <c:v>37341</c:v>
                </c:pt>
                <c:pt idx="12448">
                  <c:v>37344</c:v>
                </c:pt>
                <c:pt idx="12449">
                  <c:v>37347</c:v>
                </c:pt>
                <c:pt idx="12450">
                  <c:v>37350</c:v>
                </c:pt>
                <c:pt idx="12451">
                  <c:v>37353</c:v>
                </c:pt>
                <c:pt idx="12452">
                  <c:v>37356</c:v>
                </c:pt>
                <c:pt idx="12453">
                  <c:v>37359</c:v>
                </c:pt>
                <c:pt idx="12454">
                  <c:v>37362</c:v>
                </c:pt>
                <c:pt idx="12455">
                  <c:v>37365</c:v>
                </c:pt>
                <c:pt idx="12456">
                  <c:v>37368</c:v>
                </c:pt>
                <c:pt idx="12457">
                  <c:v>37371</c:v>
                </c:pt>
                <c:pt idx="12458">
                  <c:v>37374</c:v>
                </c:pt>
                <c:pt idx="12459">
                  <c:v>37377</c:v>
                </c:pt>
                <c:pt idx="12460">
                  <c:v>37380</c:v>
                </c:pt>
                <c:pt idx="12461">
                  <c:v>37383</c:v>
                </c:pt>
                <c:pt idx="12462">
                  <c:v>37386</c:v>
                </c:pt>
                <c:pt idx="12463">
                  <c:v>37389</c:v>
                </c:pt>
                <c:pt idx="12464">
                  <c:v>37392</c:v>
                </c:pt>
                <c:pt idx="12465">
                  <c:v>37395</c:v>
                </c:pt>
                <c:pt idx="12466">
                  <c:v>37398</c:v>
                </c:pt>
                <c:pt idx="12467">
                  <c:v>37401</c:v>
                </c:pt>
                <c:pt idx="12468">
                  <c:v>37404</c:v>
                </c:pt>
                <c:pt idx="12469">
                  <c:v>37407</c:v>
                </c:pt>
                <c:pt idx="12470">
                  <c:v>37410</c:v>
                </c:pt>
                <c:pt idx="12471">
                  <c:v>37413</c:v>
                </c:pt>
                <c:pt idx="12472">
                  <c:v>37416</c:v>
                </c:pt>
                <c:pt idx="12473">
                  <c:v>37419</c:v>
                </c:pt>
                <c:pt idx="12474">
                  <c:v>37422</c:v>
                </c:pt>
                <c:pt idx="12475">
                  <c:v>37425</c:v>
                </c:pt>
                <c:pt idx="12476">
                  <c:v>37428</c:v>
                </c:pt>
                <c:pt idx="12477">
                  <c:v>37431</c:v>
                </c:pt>
                <c:pt idx="12478">
                  <c:v>37434</c:v>
                </c:pt>
                <c:pt idx="12479">
                  <c:v>37437</c:v>
                </c:pt>
                <c:pt idx="12480">
                  <c:v>37440</c:v>
                </c:pt>
                <c:pt idx="12481">
                  <c:v>37443</c:v>
                </c:pt>
                <c:pt idx="12482">
                  <c:v>37446</c:v>
                </c:pt>
                <c:pt idx="12483">
                  <c:v>37449</c:v>
                </c:pt>
                <c:pt idx="12484">
                  <c:v>37452</c:v>
                </c:pt>
                <c:pt idx="12485">
                  <c:v>37455</c:v>
                </c:pt>
                <c:pt idx="12486">
                  <c:v>37458</c:v>
                </c:pt>
                <c:pt idx="12487">
                  <c:v>37461</c:v>
                </c:pt>
                <c:pt idx="12488">
                  <c:v>37464</c:v>
                </c:pt>
                <c:pt idx="12489">
                  <c:v>37467</c:v>
                </c:pt>
                <c:pt idx="12490">
                  <c:v>37470</c:v>
                </c:pt>
                <c:pt idx="12491">
                  <c:v>37473</c:v>
                </c:pt>
                <c:pt idx="12492">
                  <c:v>37476</c:v>
                </c:pt>
                <c:pt idx="12493">
                  <c:v>37479</c:v>
                </c:pt>
                <c:pt idx="12494">
                  <c:v>37482</c:v>
                </c:pt>
                <c:pt idx="12495">
                  <c:v>37485</c:v>
                </c:pt>
                <c:pt idx="12496">
                  <c:v>37488</c:v>
                </c:pt>
                <c:pt idx="12497">
                  <c:v>37491</c:v>
                </c:pt>
                <c:pt idx="12498">
                  <c:v>37494</c:v>
                </c:pt>
                <c:pt idx="12499">
                  <c:v>37497</c:v>
                </c:pt>
                <c:pt idx="12500">
                  <c:v>37500</c:v>
                </c:pt>
                <c:pt idx="12501">
                  <c:v>37503</c:v>
                </c:pt>
                <c:pt idx="12502">
                  <c:v>37506</c:v>
                </c:pt>
                <c:pt idx="12503">
                  <c:v>37509</c:v>
                </c:pt>
                <c:pt idx="12504">
                  <c:v>37512</c:v>
                </c:pt>
                <c:pt idx="12505">
                  <c:v>37515</c:v>
                </c:pt>
                <c:pt idx="12506">
                  <c:v>37518</c:v>
                </c:pt>
                <c:pt idx="12507">
                  <c:v>37521</c:v>
                </c:pt>
                <c:pt idx="12508">
                  <c:v>37524</c:v>
                </c:pt>
                <c:pt idx="12509">
                  <c:v>37527</c:v>
                </c:pt>
                <c:pt idx="12510">
                  <c:v>37530</c:v>
                </c:pt>
                <c:pt idx="12511">
                  <c:v>37533</c:v>
                </c:pt>
                <c:pt idx="12512">
                  <c:v>37536</c:v>
                </c:pt>
                <c:pt idx="12513">
                  <c:v>37539</c:v>
                </c:pt>
                <c:pt idx="12514">
                  <c:v>37542</c:v>
                </c:pt>
                <c:pt idx="12515">
                  <c:v>37545</c:v>
                </c:pt>
                <c:pt idx="12516">
                  <c:v>37548</c:v>
                </c:pt>
                <c:pt idx="12517">
                  <c:v>37551</c:v>
                </c:pt>
                <c:pt idx="12518">
                  <c:v>37554</c:v>
                </c:pt>
                <c:pt idx="12519">
                  <c:v>37557</c:v>
                </c:pt>
                <c:pt idx="12520">
                  <c:v>37560</c:v>
                </c:pt>
                <c:pt idx="12521">
                  <c:v>37563</c:v>
                </c:pt>
                <c:pt idx="12522">
                  <c:v>37566</c:v>
                </c:pt>
                <c:pt idx="12523">
                  <c:v>37569</c:v>
                </c:pt>
                <c:pt idx="12524">
                  <c:v>37572</c:v>
                </c:pt>
                <c:pt idx="12525">
                  <c:v>37575</c:v>
                </c:pt>
                <c:pt idx="12526">
                  <c:v>37578</c:v>
                </c:pt>
                <c:pt idx="12527">
                  <c:v>37581</c:v>
                </c:pt>
                <c:pt idx="12528">
                  <c:v>37584</c:v>
                </c:pt>
                <c:pt idx="12529">
                  <c:v>37587</c:v>
                </c:pt>
                <c:pt idx="12530">
                  <c:v>37590</c:v>
                </c:pt>
                <c:pt idx="12531">
                  <c:v>37593</c:v>
                </c:pt>
                <c:pt idx="12532">
                  <c:v>37596</c:v>
                </c:pt>
                <c:pt idx="12533">
                  <c:v>37599</c:v>
                </c:pt>
                <c:pt idx="12534">
                  <c:v>37602</c:v>
                </c:pt>
                <c:pt idx="12535">
                  <c:v>37605</c:v>
                </c:pt>
                <c:pt idx="12536">
                  <c:v>37608</c:v>
                </c:pt>
                <c:pt idx="12537">
                  <c:v>37611</c:v>
                </c:pt>
                <c:pt idx="12538">
                  <c:v>37614</c:v>
                </c:pt>
                <c:pt idx="12539">
                  <c:v>37617</c:v>
                </c:pt>
                <c:pt idx="12540">
                  <c:v>37620</c:v>
                </c:pt>
                <c:pt idx="12541">
                  <c:v>37623</c:v>
                </c:pt>
                <c:pt idx="12542">
                  <c:v>37626</c:v>
                </c:pt>
                <c:pt idx="12543">
                  <c:v>37629</c:v>
                </c:pt>
                <c:pt idx="12544">
                  <c:v>37632</c:v>
                </c:pt>
                <c:pt idx="12545">
                  <c:v>37635</c:v>
                </c:pt>
                <c:pt idx="12546">
                  <c:v>37638</c:v>
                </c:pt>
                <c:pt idx="12547">
                  <c:v>37641</c:v>
                </c:pt>
                <c:pt idx="12548">
                  <c:v>37644</c:v>
                </c:pt>
                <c:pt idx="12549">
                  <c:v>37647</c:v>
                </c:pt>
                <c:pt idx="12550">
                  <c:v>37650</c:v>
                </c:pt>
                <c:pt idx="12551">
                  <c:v>37653</c:v>
                </c:pt>
                <c:pt idx="12552">
                  <c:v>37656</c:v>
                </c:pt>
                <c:pt idx="12553">
                  <c:v>37659</c:v>
                </c:pt>
                <c:pt idx="12554">
                  <c:v>37662</c:v>
                </c:pt>
                <c:pt idx="12555">
                  <c:v>37665</c:v>
                </c:pt>
                <c:pt idx="12556">
                  <c:v>37668</c:v>
                </c:pt>
                <c:pt idx="12557">
                  <c:v>37671</c:v>
                </c:pt>
                <c:pt idx="12558">
                  <c:v>37674</c:v>
                </c:pt>
                <c:pt idx="12559">
                  <c:v>37677</c:v>
                </c:pt>
                <c:pt idx="12560">
                  <c:v>37680</c:v>
                </c:pt>
                <c:pt idx="12561">
                  <c:v>37683</c:v>
                </c:pt>
                <c:pt idx="12562">
                  <c:v>37686</c:v>
                </c:pt>
                <c:pt idx="12563">
                  <c:v>37689</c:v>
                </c:pt>
                <c:pt idx="12564">
                  <c:v>37692</c:v>
                </c:pt>
                <c:pt idx="12565">
                  <c:v>37695</c:v>
                </c:pt>
                <c:pt idx="12566">
                  <c:v>37698</c:v>
                </c:pt>
                <c:pt idx="12567">
                  <c:v>37701</c:v>
                </c:pt>
                <c:pt idx="12568">
                  <c:v>37704</c:v>
                </c:pt>
                <c:pt idx="12569">
                  <c:v>37707</c:v>
                </c:pt>
                <c:pt idx="12570">
                  <c:v>37710</c:v>
                </c:pt>
                <c:pt idx="12571">
                  <c:v>37713</c:v>
                </c:pt>
                <c:pt idx="12572">
                  <c:v>37716</c:v>
                </c:pt>
                <c:pt idx="12573">
                  <c:v>37719</c:v>
                </c:pt>
                <c:pt idx="12574">
                  <c:v>37722</c:v>
                </c:pt>
                <c:pt idx="12575">
                  <c:v>37725</c:v>
                </c:pt>
                <c:pt idx="12576">
                  <c:v>37728</c:v>
                </c:pt>
                <c:pt idx="12577">
                  <c:v>37731</c:v>
                </c:pt>
                <c:pt idx="12578">
                  <c:v>37734</c:v>
                </c:pt>
                <c:pt idx="12579">
                  <c:v>37737</c:v>
                </c:pt>
                <c:pt idx="12580">
                  <c:v>37740</c:v>
                </c:pt>
                <c:pt idx="12581">
                  <c:v>37743</c:v>
                </c:pt>
                <c:pt idx="12582">
                  <c:v>37746</c:v>
                </c:pt>
                <c:pt idx="12583">
                  <c:v>37749</c:v>
                </c:pt>
                <c:pt idx="12584">
                  <c:v>37752</c:v>
                </c:pt>
                <c:pt idx="12585">
                  <c:v>37755</c:v>
                </c:pt>
                <c:pt idx="12586">
                  <c:v>37758</c:v>
                </c:pt>
                <c:pt idx="12587">
                  <c:v>37761</c:v>
                </c:pt>
                <c:pt idx="12588">
                  <c:v>37764</c:v>
                </c:pt>
                <c:pt idx="12589">
                  <c:v>37767</c:v>
                </c:pt>
                <c:pt idx="12590">
                  <c:v>37770</c:v>
                </c:pt>
                <c:pt idx="12591">
                  <c:v>37773</c:v>
                </c:pt>
                <c:pt idx="12592">
                  <c:v>37776</c:v>
                </c:pt>
                <c:pt idx="12593">
                  <c:v>37779</c:v>
                </c:pt>
                <c:pt idx="12594">
                  <c:v>37782</c:v>
                </c:pt>
                <c:pt idx="12595">
                  <c:v>37785</c:v>
                </c:pt>
                <c:pt idx="12596">
                  <c:v>37788</c:v>
                </c:pt>
                <c:pt idx="12597">
                  <c:v>37791</c:v>
                </c:pt>
                <c:pt idx="12598">
                  <c:v>37794</c:v>
                </c:pt>
                <c:pt idx="12599">
                  <c:v>37797</c:v>
                </c:pt>
                <c:pt idx="12600">
                  <c:v>37800</c:v>
                </c:pt>
                <c:pt idx="12601">
                  <c:v>37803</c:v>
                </c:pt>
                <c:pt idx="12602">
                  <c:v>37806</c:v>
                </c:pt>
                <c:pt idx="12603">
                  <c:v>37809</c:v>
                </c:pt>
                <c:pt idx="12604">
                  <c:v>37812</c:v>
                </c:pt>
                <c:pt idx="12605">
                  <c:v>37815</c:v>
                </c:pt>
                <c:pt idx="12606">
                  <c:v>37818</c:v>
                </c:pt>
                <c:pt idx="12607">
                  <c:v>37821</c:v>
                </c:pt>
                <c:pt idx="12608">
                  <c:v>37824</c:v>
                </c:pt>
                <c:pt idx="12609">
                  <c:v>37827</c:v>
                </c:pt>
                <c:pt idx="12610">
                  <c:v>37830</c:v>
                </c:pt>
                <c:pt idx="12611">
                  <c:v>37833</c:v>
                </c:pt>
                <c:pt idx="12612">
                  <c:v>37836</c:v>
                </c:pt>
                <c:pt idx="12613">
                  <c:v>37839</c:v>
                </c:pt>
                <c:pt idx="12614">
                  <c:v>37842</c:v>
                </c:pt>
                <c:pt idx="12615">
                  <c:v>37845</c:v>
                </c:pt>
                <c:pt idx="12616">
                  <c:v>37848</c:v>
                </c:pt>
                <c:pt idx="12617">
                  <c:v>37851</c:v>
                </c:pt>
                <c:pt idx="12618">
                  <c:v>37854</c:v>
                </c:pt>
                <c:pt idx="12619">
                  <c:v>37857</c:v>
                </c:pt>
                <c:pt idx="12620">
                  <c:v>37860</c:v>
                </c:pt>
                <c:pt idx="12621">
                  <c:v>37863</c:v>
                </c:pt>
                <c:pt idx="12622">
                  <c:v>37866</c:v>
                </c:pt>
                <c:pt idx="12623">
                  <c:v>37869</c:v>
                </c:pt>
                <c:pt idx="12624">
                  <c:v>37872</c:v>
                </c:pt>
                <c:pt idx="12625">
                  <c:v>37875</c:v>
                </c:pt>
                <c:pt idx="12626">
                  <c:v>37878</c:v>
                </c:pt>
                <c:pt idx="12627">
                  <c:v>37881</c:v>
                </c:pt>
                <c:pt idx="12628">
                  <c:v>37884</c:v>
                </c:pt>
                <c:pt idx="12629">
                  <c:v>37887</c:v>
                </c:pt>
                <c:pt idx="12630">
                  <c:v>37890</c:v>
                </c:pt>
                <c:pt idx="12631">
                  <c:v>37893</c:v>
                </c:pt>
                <c:pt idx="12632">
                  <c:v>37896</c:v>
                </c:pt>
                <c:pt idx="12633">
                  <c:v>37899</c:v>
                </c:pt>
                <c:pt idx="12634">
                  <c:v>37902</c:v>
                </c:pt>
                <c:pt idx="12635">
                  <c:v>37905</c:v>
                </c:pt>
                <c:pt idx="12636">
                  <c:v>37908</c:v>
                </c:pt>
                <c:pt idx="12637">
                  <c:v>37911</c:v>
                </c:pt>
                <c:pt idx="12638">
                  <c:v>37914</c:v>
                </c:pt>
                <c:pt idx="12639">
                  <c:v>37917</c:v>
                </c:pt>
                <c:pt idx="12640">
                  <c:v>37920</c:v>
                </c:pt>
                <c:pt idx="12641">
                  <c:v>37923</c:v>
                </c:pt>
                <c:pt idx="12642">
                  <c:v>37926</c:v>
                </c:pt>
                <c:pt idx="12643">
                  <c:v>37929</c:v>
                </c:pt>
                <c:pt idx="12644">
                  <c:v>37932</c:v>
                </c:pt>
                <c:pt idx="12645">
                  <c:v>37935</c:v>
                </c:pt>
                <c:pt idx="12646">
                  <c:v>37938</c:v>
                </c:pt>
                <c:pt idx="12647">
                  <c:v>37941</c:v>
                </c:pt>
                <c:pt idx="12648">
                  <c:v>37944</c:v>
                </c:pt>
                <c:pt idx="12649">
                  <c:v>37947</c:v>
                </c:pt>
                <c:pt idx="12650">
                  <c:v>37950</c:v>
                </c:pt>
                <c:pt idx="12651">
                  <c:v>37953</c:v>
                </c:pt>
                <c:pt idx="12652">
                  <c:v>37956</c:v>
                </c:pt>
                <c:pt idx="12653">
                  <c:v>37959</c:v>
                </c:pt>
                <c:pt idx="12654">
                  <c:v>37962</c:v>
                </c:pt>
                <c:pt idx="12655">
                  <c:v>37965</c:v>
                </c:pt>
                <c:pt idx="12656">
                  <c:v>37968</c:v>
                </c:pt>
                <c:pt idx="12657">
                  <c:v>37971</c:v>
                </c:pt>
                <c:pt idx="12658">
                  <c:v>37974</c:v>
                </c:pt>
                <c:pt idx="12659">
                  <c:v>37977</c:v>
                </c:pt>
                <c:pt idx="12660">
                  <c:v>37980</c:v>
                </c:pt>
                <c:pt idx="12661">
                  <c:v>37983</c:v>
                </c:pt>
                <c:pt idx="12662">
                  <c:v>37986</c:v>
                </c:pt>
                <c:pt idx="12663">
                  <c:v>37989</c:v>
                </c:pt>
                <c:pt idx="12664">
                  <c:v>37992</c:v>
                </c:pt>
                <c:pt idx="12665">
                  <c:v>37995</c:v>
                </c:pt>
                <c:pt idx="12666">
                  <c:v>37998</c:v>
                </c:pt>
                <c:pt idx="12667">
                  <c:v>38001</c:v>
                </c:pt>
                <c:pt idx="12668">
                  <c:v>38004</c:v>
                </c:pt>
                <c:pt idx="12669">
                  <c:v>38007</c:v>
                </c:pt>
                <c:pt idx="12670">
                  <c:v>38010</c:v>
                </c:pt>
                <c:pt idx="12671">
                  <c:v>38013</c:v>
                </c:pt>
                <c:pt idx="12672">
                  <c:v>38016</c:v>
                </c:pt>
                <c:pt idx="12673">
                  <c:v>38019</c:v>
                </c:pt>
                <c:pt idx="12674">
                  <c:v>38022</c:v>
                </c:pt>
                <c:pt idx="12675">
                  <c:v>38025</c:v>
                </c:pt>
                <c:pt idx="12676">
                  <c:v>38028</c:v>
                </c:pt>
                <c:pt idx="12677">
                  <c:v>38031</c:v>
                </c:pt>
                <c:pt idx="12678">
                  <c:v>38034</c:v>
                </c:pt>
                <c:pt idx="12679">
                  <c:v>38037</c:v>
                </c:pt>
                <c:pt idx="12680">
                  <c:v>38040</c:v>
                </c:pt>
                <c:pt idx="12681">
                  <c:v>38043</c:v>
                </c:pt>
                <c:pt idx="12682">
                  <c:v>38046</c:v>
                </c:pt>
                <c:pt idx="12683">
                  <c:v>38049</c:v>
                </c:pt>
                <c:pt idx="12684">
                  <c:v>38052</c:v>
                </c:pt>
                <c:pt idx="12685">
                  <c:v>38055</c:v>
                </c:pt>
                <c:pt idx="12686">
                  <c:v>38058</c:v>
                </c:pt>
                <c:pt idx="12687">
                  <c:v>38061</c:v>
                </c:pt>
                <c:pt idx="12688">
                  <c:v>38064</c:v>
                </c:pt>
                <c:pt idx="12689">
                  <c:v>38067</c:v>
                </c:pt>
                <c:pt idx="12690">
                  <c:v>38070</c:v>
                </c:pt>
                <c:pt idx="12691">
                  <c:v>38073</c:v>
                </c:pt>
                <c:pt idx="12692">
                  <c:v>38076</c:v>
                </c:pt>
                <c:pt idx="12693">
                  <c:v>38079</c:v>
                </c:pt>
                <c:pt idx="12694">
                  <c:v>38082</c:v>
                </c:pt>
                <c:pt idx="12695">
                  <c:v>38085</c:v>
                </c:pt>
                <c:pt idx="12696">
                  <c:v>38088</c:v>
                </c:pt>
                <c:pt idx="12697">
                  <c:v>38091</c:v>
                </c:pt>
                <c:pt idx="12698">
                  <c:v>38094</c:v>
                </c:pt>
                <c:pt idx="12699">
                  <c:v>38097</c:v>
                </c:pt>
                <c:pt idx="12700">
                  <c:v>38100</c:v>
                </c:pt>
                <c:pt idx="12701">
                  <c:v>38103</c:v>
                </c:pt>
                <c:pt idx="12702">
                  <c:v>38106</c:v>
                </c:pt>
                <c:pt idx="12703">
                  <c:v>38109</c:v>
                </c:pt>
                <c:pt idx="12704">
                  <c:v>38112</c:v>
                </c:pt>
                <c:pt idx="12705">
                  <c:v>38115</c:v>
                </c:pt>
                <c:pt idx="12706">
                  <c:v>38118</c:v>
                </c:pt>
                <c:pt idx="12707">
                  <c:v>38121</c:v>
                </c:pt>
                <c:pt idx="12708">
                  <c:v>38124</c:v>
                </c:pt>
                <c:pt idx="12709">
                  <c:v>38127</c:v>
                </c:pt>
                <c:pt idx="12710">
                  <c:v>38130</c:v>
                </c:pt>
                <c:pt idx="12711">
                  <c:v>38133</c:v>
                </c:pt>
                <c:pt idx="12712">
                  <c:v>38136</c:v>
                </c:pt>
                <c:pt idx="12713">
                  <c:v>38139</c:v>
                </c:pt>
                <c:pt idx="12714">
                  <c:v>38142</c:v>
                </c:pt>
                <c:pt idx="12715">
                  <c:v>38145</c:v>
                </c:pt>
                <c:pt idx="12716">
                  <c:v>38148</c:v>
                </c:pt>
                <c:pt idx="12717">
                  <c:v>38151</c:v>
                </c:pt>
                <c:pt idx="12718">
                  <c:v>38154</c:v>
                </c:pt>
                <c:pt idx="12719">
                  <c:v>38157</c:v>
                </c:pt>
                <c:pt idx="12720">
                  <c:v>38160</c:v>
                </c:pt>
                <c:pt idx="12721">
                  <c:v>38163</c:v>
                </c:pt>
                <c:pt idx="12722">
                  <c:v>38166</c:v>
                </c:pt>
                <c:pt idx="12723">
                  <c:v>38169</c:v>
                </c:pt>
                <c:pt idx="12724">
                  <c:v>38172</c:v>
                </c:pt>
                <c:pt idx="12725">
                  <c:v>38175</c:v>
                </c:pt>
                <c:pt idx="12726">
                  <c:v>38178</c:v>
                </c:pt>
                <c:pt idx="12727">
                  <c:v>38181</c:v>
                </c:pt>
                <c:pt idx="12728">
                  <c:v>38184</c:v>
                </c:pt>
                <c:pt idx="12729">
                  <c:v>38187</c:v>
                </c:pt>
                <c:pt idx="12730">
                  <c:v>38190</c:v>
                </c:pt>
                <c:pt idx="12731">
                  <c:v>38193</c:v>
                </c:pt>
                <c:pt idx="12732">
                  <c:v>38196</c:v>
                </c:pt>
                <c:pt idx="12733">
                  <c:v>38199</c:v>
                </c:pt>
                <c:pt idx="12734">
                  <c:v>38202</c:v>
                </c:pt>
                <c:pt idx="12735">
                  <c:v>38205</c:v>
                </c:pt>
                <c:pt idx="12736">
                  <c:v>38208</c:v>
                </c:pt>
                <c:pt idx="12737">
                  <c:v>38211</c:v>
                </c:pt>
                <c:pt idx="12738">
                  <c:v>38214</c:v>
                </c:pt>
                <c:pt idx="12739">
                  <c:v>38217</c:v>
                </c:pt>
                <c:pt idx="12740">
                  <c:v>38220</c:v>
                </c:pt>
                <c:pt idx="12741">
                  <c:v>38223</c:v>
                </c:pt>
                <c:pt idx="12742">
                  <c:v>38226</c:v>
                </c:pt>
                <c:pt idx="12743">
                  <c:v>38229</c:v>
                </c:pt>
                <c:pt idx="12744">
                  <c:v>38232</c:v>
                </c:pt>
                <c:pt idx="12745">
                  <c:v>38235</c:v>
                </c:pt>
                <c:pt idx="12746">
                  <c:v>38238</c:v>
                </c:pt>
                <c:pt idx="12747">
                  <c:v>38241</c:v>
                </c:pt>
                <c:pt idx="12748">
                  <c:v>38244</c:v>
                </c:pt>
                <c:pt idx="12749">
                  <c:v>38247</c:v>
                </c:pt>
                <c:pt idx="12750">
                  <c:v>38250</c:v>
                </c:pt>
                <c:pt idx="12751">
                  <c:v>38253</c:v>
                </c:pt>
                <c:pt idx="12752">
                  <c:v>38256</c:v>
                </c:pt>
                <c:pt idx="12753">
                  <c:v>38259</c:v>
                </c:pt>
                <c:pt idx="12754">
                  <c:v>38262</c:v>
                </c:pt>
                <c:pt idx="12755">
                  <c:v>38265</c:v>
                </c:pt>
                <c:pt idx="12756">
                  <c:v>38268</c:v>
                </c:pt>
                <c:pt idx="12757">
                  <c:v>38271</c:v>
                </c:pt>
                <c:pt idx="12758">
                  <c:v>38274</c:v>
                </c:pt>
                <c:pt idx="12759">
                  <c:v>38277</c:v>
                </c:pt>
                <c:pt idx="12760">
                  <c:v>38280</c:v>
                </c:pt>
                <c:pt idx="12761">
                  <c:v>38283</c:v>
                </c:pt>
                <c:pt idx="12762">
                  <c:v>38286</c:v>
                </c:pt>
                <c:pt idx="12763">
                  <c:v>38289</c:v>
                </c:pt>
                <c:pt idx="12764">
                  <c:v>38292</c:v>
                </c:pt>
                <c:pt idx="12765">
                  <c:v>38295</c:v>
                </c:pt>
                <c:pt idx="12766">
                  <c:v>38298</c:v>
                </c:pt>
                <c:pt idx="12767">
                  <c:v>38301</c:v>
                </c:pt>
                <c:pt idx="12768">
                  <c:v>38304</c:v>
                </c:pt>
                <c:pt idx="12769">
                  <c:v>38307</c:v>
                </c:pt>
                <c:pt idx="12770">
                  <c:v>38310</c:v>
                </c:pt>
                <c:pt idx="12771">
                  <c:v>38313</c:v>
                </c:pt>
                <c:pt idx="12772">
                  <c:v>38316</c:v>
                </c:pt>
                <c:pt idx="12773">
                  <c:v>38319</c:v>
                </c:pt>
                <c:pt idx="12774">
                  <c:v>38322</c:v>
                </c:pt>
                <c:pt idx="12775">
                  <c:v>38325</c:v>
                </c:pt>
                <c:pt idx="12776">
                  <c:v>38328</c:v>
                </c:pt>
                <c:pt idx="12777">
                  <c:v>38331</c:v>
                </c:pt>
                <c:pt idx="12778">
                  <c:v>38334</c:v>
                </c:pt>
                <c:pt idx="12779">
                  <c:v>38337</c:v>
                </c:pt>
                <c:pt idx="12780">
                  <c:v>38340</c:v>
                </c:pt>
                <c:pt idx="12781">
                  <c:v>38343</c:v>
                </c:pt>
                <c:pt idx="12782">
                  <c:v>38346</c:v>
                </c:pt>
                <c:pt idx="12783">
                  <c:v>38349</c:v>
                </c:pt>
                <c:pt idx="12784">
                  <c:v>38352</c:v>
                </c:pt>
                <c:pt idx="12785">
                  <c:v>38355</c:v>
                </c:pt>
                <c:pt idx="12786">
                  <c:v>38358</c:v>
                </c:pt>
                <c:pt idx="12787">
                  <c:v>38361</c:v>
                </c:pt>
                <c:pt idx="12788">
                  <c:v>38364</c:v>
                </c:pt>
                <c:pt idx="12789">
                  <c:v>38367</c:v>
                </c:pt>
                <c:pt idx="12790">
                  <c:v>38370</c:v>
                </c:pt>
                <c:pt idx="12791">
                  <c:v>38373</c:v>
                </c:pt>
                <c:pt idx="12792">
                  <c:v>38376</c:v>
                </c:pt>
                <c:pt idx="12793">
                  <c:v>38379</c:v>
                </c:pt>
                <c:pt idx="12794">
                  <c:v>38382</c:v>
                </c:pt>
                <c:pt idx="12795">
                  <c:v>38385</c:v>
                </c:pt>
                <c:pt idx="12796">
                  <c:v>38388</c:v>
                </c:pt>
                <c:pt idx="12797">
                  <c:v>38391</c:v>
                </c:pt>
                <c:pt idx="12798">
                  <c:v>38394</c:v>
                </c:pt>
                <c:pt idx="12799">
                  <c:v>38397</c:v>
                </c:pt>
                <c:pt idx="12800">
                  <c:v>38400</c:v>
                </c:pt>
                <c:pt idx="12801">
                  <c:v>38403</c:v>
                </c:pt>
                <c:pt idx="12802">
                  <c:v>38406</c:v>
                </c:pt>
                <c:pt idx="12803">
                  <c:v>38409</c:v>
                </c:pt>
                <c:pt idx="12804">
                  <c:v>38412</c:v>
                </c:pt>
                <c:pt idx="12805">
                  <c:v>38415</c:v>
                </c:pt>
                <c:pt idx="12806">
                  <c:v>38418</c:v>
                </c:pt>
                <c:pt idx="12807">
                  <c:v>38421</c:v>
                </c:pt>
                <c:pt idx="12808">
                  <c:v>38424</c:v>
                </c:pt>
                <c:pt idx="12809">
                  <c:v>38427</c:v>
                </c:pt>
                <c:pt idx="12810">
                  <c:v>38430</c:v>
                </c:pt>
                <c:pt idx="12811">
                  <c:v>38433</c:v>
                </c:pt>
                <c:pt idx="12812">
                  <c:v>38436</c:v>
                </c:pt>
                <c:pt idx="12813">
                  <c:v>38439</c:v>
                </c:pt>
                <c:pt idx="12814">
                  <c:v>38442</c:v>
                </c:pt>
                <c:pt idx="12815">
                  <c:v>38445</c:v>
                </c:pt>
                <c:pt idx="12816">
                  <c:v>38448</c:v>
                </c:pt>
                <c:pt idx="12817">
                  <c:v>38451</c:v>
                </c:pt>
                <c:pt idx="12818">
                  <c:v>38454</c:v>
                </c:pt>
                <c:pt idx="12819">
                  <c:v>38457</c:v>
                </c:pt>
                <c:pt idx="12820">
                  <c:v>38460</c:v>
                </c:pt>
                <c:pt idx="12821">
                  <c:v>38463</c:v>
                </c:pt>
                <c:pt idx="12822">
                  <c:v>38466</c:v>
                </c:pt>
                <c:pt idx="12823">
                  <c:v>38469</c:v>
                </c:pt>
                <c:pt idx="12824">
                  <c:v>38472</c:v>
                </c:pt>
                <c:pt idx="12825">
                  <c:v>38475</c:v>
                </c:pt>
                <c:pt idx="12826">
                  <c:v>38478</c:v>
                </c:pt>
                <c:pt idx="12827">
                  <c:v>38481</c:v>
                </c:pt>
                <c:pt idx="12828">
                  <c:v>38484</c:v>
                </c:pt>
                <c:pt idx="12829">
                  <c:v>38487</c:v>
                </c:pt>
                <c:pt idx="12830">
                  <c:v>38490</c:v>
                </c:pt>
                <c:pt idx="12831">
                  <c:v>38493</c:v>
                </c:pt>
                <c:pt idx="12832">
                  <c:v>38496</c:v>
                </c:pt>
                <c:pt idx="12833">
                  <c:v>38499</c:v>
                </c:pt>
                <c:pt idx="12834">
                  <c:v>38502</c:v>
                </c:pt>
                <c:pt idx="12835">
                  <c:v>38505</c:v>
                </c:pt>
                <c:pt idx="12836">
                  <c:v>38508</c:v>
                </c:pt>
                <c:pt idx="12837">
                  <c:v>38511</c:v>
                </c:pt>
                <c:pt idx="12838">
                  <c:v>38514</c:v>
                </c:pt>
                <c:pt idx="12839">
                  <c:v>38517</c:v>
                </c:pt>
                <c:pt idx="12840">
                  <c:v>38520</c:v>
                </c:pt>
                <c:pt idx="12841">
                  <c:v>38523</c:v>
                </c:pt>
                <c:pt idx="12842">
                  <c:v>38526</c:v>
                </c:pt>
                <c:pt idx="12843">
                  <c:v>38529</c:v>
                </c:pt>
                <c:pt idx="12844">
                  <c:v>38532</c:v>
                </c:pt>
                <c:pt idx="12845">
                  <c:v>38535</c:v>
                </c:pt>
                <c:pt idx="12846">
                  <c:v>38538</c:v>
                </c:pt>
                <c:pt idx="12847">
                  <c:v>38541</c:v>
                </c:pt>
                <c:pt idx="12848">
                  <c:v>38544</c:v>
                </c:pt>
                <c:pt idx="12849">
                  <c:v>38547</c:v>
                </c:pt>
                <c:pt idx="12850">
                  <c:v>38550</c:v>
                </c:pt>
                <c:pt idx="12851">
                  <c:v>38553</c:v>
                </c:pt>
                <c:pt idx="12852">
                  <c:v>38556</c:v>
                </c:pt>
                <c:pt idx="12853">
                  <c:v>38559</c:v>
                </c:pt>
                <c:pt idx="12854">
                  <c:v>38562</c:v>
                </c:pt>
                <c:pt idx="12855">
                  <c:v>38565</c:v>
                </c:pt>
                <c:pt idx="12856">
                  <c:v>38568</c:v>
                </c:pt>
                <c:pt idx="12857">
                  <c:v>38571</c:v>
                </c:pt>
                <c:pt idx="12858">
                  <c:v>38574</c:v>
                </c:pt>
                <c:pt idx="12859">
                  <c:v>38577</c:v>
                </c:pt>
                <c:pt idx="12860">
                  <c:v>38580</c:v>
                </c:pt>
                <c:pt idx="12861">
                  <c:v>38583</c:v>
                </c:pt>
                <c:pt idx="12862">
                  <c:v>38586</c:v>
                </c:pt>
                <c:pt idx="12863">
                  <c:v>38589</c:v>
                </c:pt>
                <c:pt idx="12864">
                  <c:v>38592</c:v>
                </c:pt>
                <c:pt idx="12865">
                  <c:v>38595</c:v>
                </c:pt>
                <c:pt idx="12866">
                  <c:v>38598</c:v>
                </c:pt>
                <c:pt idx="12867">
                  <c:v>38601</c:v>
                </c:pt>
                <c:pt idx="12868">
                  <c:v>38604</c:v>
                </c:pt>
                <c:pt idx="12869">
                  <c:v>38607</c:v>
                </c:pt>
                <c:pt idx="12870">
                  <c:v>38610</c:v>
                </c:pt>
                <c:pt idx="12871">
                  <c:v>38613</c:v>
                </c:pt>
                <c:pt idx="12872">
                  <c:v>38616</c:v>
                </c:pt>
                <c:pt idx="12873">
                  <c:v>38619</c:v>
                </c:pt>
                <c:pt idx="12874">
                  <c:v>38622</c:v>
                </c:pt>
                <c:pt idx="12875">
                  <c:v>38625</c:v>
                </c:pt>
                <c:pt idx="12876">
                  <c:v>38628</c:v>
                </c:pt>
                <c:pt idx="12877">
                  <c:v>38631</c:v>
                </c:pt>
                <c:pt idx="12878">
                  <c:v>38634</c:v>
                </c:pt>
                <c:pt idx="12879">
                  <c:v>38637</c:v>
                </c:pt>
                <c:pt idx="12880">
                  <c:v>38640</c:v>
                </c:pt>
                <c:pt idx="12881">
                  <c:v>38643</c:v>
                </c:pt>
                <c:pt idx="12882">
                  <c:v>38646</c:v>
                </c:pt>
                <c:pt idx="12883">
                  <c:v>38649</c:v>
                </c:pt>
                <c:pt idx="12884">
                  <c:v>38652</c:v>
                </c:pt>
                <c:pt idx="12885">
                  <c:v>38655</c:v>
                </c:pt>
                <c:pt idx="12886">
                  <c:v>38658</c:v>
                </c:pt>
                <c:pt idx="12887">
                  <c:v>38661</c:v>
                </c:pt>
                <c:pt idx="12888">
                  <c:v>38664</c:v>
                </c:pt>
                <c:pt idx="12889">
                  <c:v>38667</c:v>
                </c:pt>
                <c:pt idx="12890">
                  <c:v>38670</c:v>
                </c:pt>
                <c:pt idx="12891">
                  <c:v>38673</c:v>
                </c:pt>
                <c:pt idx="12892">
                  <c:v>38676</c:v>
                </c:pt>
                <c:pt idx="12893">
                  <c:v>38679</c:v>
                </c:pt>
                <c:pt idx="12894">
                  <c:v>38682</c:v>
                </c:pt>
                <c:pt idx="12895">
                  <c:v>38685</c:v>
                </c:pt>
                <c:pt idx="12896">
                  <c:v>38688</c:v>
                </c:pt>
                <c:pt idx="12897">
                  <c:v>38691</c:v>
                </c:pt>
                <c:pt idx="12898">
                  <c:v>38694</c:v>
                </c:pt>
                <c:pt idx="12899">
                  <c:v>38697</c:v>
                </c:pt>
                <c:pt idx="12900">
                  <c:v>38700</c:v>
                </c:pt>
                <c:pt idx="12901">
                  <c:v>38703</c:v>
                </c:pt>
                <c:pt idx="12902">
                  <c:v>38706</c:v>
                </c:pt>
                <c:pt idx="12903">
                  <c:v>38709</c:v>
                </c:pt>
                <c:pt idx="12904">
                  <c:v>38712</c:v>
                </c:pt>
                <c:pt idx="12905">
                  <c:v>38715</c:v>
                </c:pt>
                <c:pt idx="12906">
                  <c:v>38718</c:v>
                </c:pt>
                <c:pt idx="12907">
                  <c:v>38721</c:v>
                </c:pt>
                <c:pt idx="12908">
                  <c:v>38724</c:v>
                </c:pt>
                <c:pt idx="12909">
                  <c:v>38727</c:v>
                </c:pt>
                <c:pt idx="12910">
                  <c:v>38730</c:v>
                </c:pt>
                <c:pt idx="12911">
                  <c:v>38733</c:v>
                </c:pt>
                <c:pt idx="12912">
                  <c:v>38736</c:v>
                </c:pt>
                <c:pt idx="12913">
                  <c:v>38739</c:v>
                </c:pt>
                <c:pt idx="12914">
                  <c:v>38742</c:v>
                </c:pt>
                <c:pt idx="12915">
                  <c:v>38745</c:v>
                </c:pt>
                <c:pt idx="12916">
                  <c:v>38748</c:v>
                </c:pt>
                <c:pt idx="12917">
                  <c:v>38751</c:v>
                </c:pt>
                <c:pt idx="12918">
                  <c:v>38754</c:v>
                </c:pt>
                <c:pt idx="12919">
                  <c:v>38757</c:v>
                </c:pt>
                <c:pt idx="12920">
                  <c:v>38760</c:v>
                </c:pt>
                <c:pt idx="12921">
                  <c:v>38763</c:v>
                </c:pt>
                <c:pt idx="12922">
                  <c:v>38766</c:v>
                </c:pt>
                <c:pt idx="12923">
                  <c:v>38769</c:v>
                </c:pt>
                <c:pt idx="12924">
                  <c:v>38772</c:v>
                </c:pt>
                <c:pt idx="12925">
                  <c:v>38775</c:v>
                </c:pt>
                <c:pt idx="12926">
                  <c:v>38778</c:v>
                </c:pt>
                <c:pt idx="12927">
                  <c:v>38781</c:v>
                </c:pt>
                <c:pt idx="12928">
                  <c:v>38784</c:v>
                </c:pt>
                <c:pt idx="12929">
                  <c:v>38787</c:v>
                </c:pt>
                <c:pt idx="12930">
                  <c:v>38790</c:v>
                </c:pt>
                <c:pt idx="12931">
                  <c:v>38793</c:v>
                </c:pt>
                <c:pt idx="12932">
                  <c:v>38796</c:v>
                </c:pt>
                <c:pt idx="12933">
                  <c:v>38799</c:v>
                </c:pt>
                <c:pt idx="12934">
                  <c:v>38802</c:v>
                </c:pt>
                <c:pt idx="12935">
                  <c:v>38805</c:v>
                </c:pt>
                <c:pt idx="12936">
                  <c:v>38808</c:v>
                </c:pt>
                <c:pt idx="12937">
                  <c:v>38811</c:v>
                </c:pt>
                <c:pt idx="12938">
                  <c:v>38814</c:v>
                </c:pt>
                <c:pt idx="12939">
                  <c:v>38817</c:v>
                </c:pt>
                <c:pt idx="12940">
                  <c:v>38820</c:v>
                </c:pt>
                <c:pt idx="12941">
                  <c:v>38823</c:v>
                </c:pt>
                <c:pt idx="12942">
                  <c:v>38826</c:v>
                </c:pt>
                <c:pt idx="12943">
                  <c:v>38829</c:v>
                </c:pt>
                <c:pt idx="12944">
                  <c:v>38832</c:v>
                </c:pt>
                <c:pt idx="12945">
                  <c:v>38835</c:v>
                </c:pt>
                <c:pt idx="12946">
                  <c:v>38838</c:v>
                </c:pt>
                <c:pt idx="12947">
                  <c:v>38841</c:v>
                </c:pt>
                <c:pt idx="12948">
                  <c:v>38844</c:v>
                </c:pt>
                <c:pt idx="12949">
                  <c:v>38847</c:v>
                </c:pt>
                <c:pt idx="12950">
                  <c:v>38850</c:v>
                </c:pt>
                <c:pt idx="12951">
                  <c:v>38853</c:v>
                </c:pt>
                <c:pt idx="12952">
                  <c:v>38856</c:v>
                </c:pt>
                <c:pt idx="12953">
                  <c:v>38859</c:v>
                </c:pt>
                <c:pt idx="12954">
                  <c:v>38862</c:v>
                </c:pt>
                <c:pt idx="12955">
                  <c:v>38865</c:v>
                </c:pt>
                <c:pt idx="12956">
                  <c:v>38868</c:v>
                </c:pt>
                <c:pt idx="12957">
                  <c:v>38871</c:v>
                </c:pt>
                <c:pt idx="12958">
                  <c:v>38874</c:v>
                </c:pt>
                <c:pt idx="12959">
                  <c:v>38877</c:v>
                </c:pt>
                <c:pt idx="12960">
                  <c:v>38880</c:v>
                </c:pt>
                <c:pt idx="12961">
                  <c:v>38883</c:v>
                </c:pt>
                <c:pt idx="12962">
                  <c:v>38886</c:v>
                </c:pt>
                <c:pt idx="12963">
                  <c:v>38889</c:v>
                </c:pt>
                <c:pt idx="12964">
                  <c:v>38892</c:v>
                </c:pt>
                <c:pt idx="12965">
                  <c:v>38895</c:v>
                </c:pt>
                <c:pt idx="12966">
                  <c:v>38898</c:v>
                </c:pt>
                <c:pt idx="12967">
                  <c:v>38901</c:v>
                </c:pt>
                <c:pt idx="12968">
                  <c:v>38904</c:v>
                </c:pt>
                <c:pt idx="12969">
                  <c:v>38907</c:v>
                </c:pt>
                <c:pt idx="12970">
                  <c:v>38910</c:v>
                </c:pt>
                <c:pt idx="12971">
                  <c:v>38913</c:v>
                </c:pt>
                <c:pt idx="12972">
                  <c:v>38916</c:v>
                </c:pt>
                <c:pt idx="12973">
                  <c:v>38919</c:v>
                </c:pt>
                <c:pt idx="12974">
                  <c:v>38922</c:v>
                </c:pt>
                <c:pt idx="12975">
                  <c:v>38925</c:v>
                </c:pt>
                <c:pt idx="12976">
                  <c:v>38928</c:v>
                </c:pt>
                <c:pt idx="12977">
                  <c:v>38931</c:v>
                </c:pt>
                <c:pt idx="12978">
                  <c:v>38934</c:v>
                </c:pt>
                <c:pt idx="12979">
                  <c:v>38937</c:v>
                </c:pt>
                <c:pt idx="12980">
                  <c:v>38940</c:v>
                </c:pt>
                <c:pt idx="12981">
                  <c:v>38943</c:v>
                </c:pt>
                <c:pt idx="12982">
                  <c:v>38946</c:v>
                </c:pt>
                <c:pt idx="12983">
                  <c:v>38949</c:v>
                </c:pt>
                <c:pt idx="12984">
                  <c:v>38952</c:v>
                </c:pt>
                <c:pt idx="12985">
                  <c:v>38955</c:v>
                </c:pt>
                <c:pt idx="12986">
                  <c:v>38958</c:v>
                </c:pt>
                <c:pt idx="12987">
                  <c:v>38961</c:v>
                </c:pt>
                <c:pt idx="12988">
                  <c:v>38964</c:v>
                </c:pt>
                <c:pt idx="12989">
                  <c:v>38967</c:v>
                </c:pt>
                <c:pt idx="12990">
                  <c:v>38970</c:v>
                </c:pt>
                <c:pt idx="12991">
                  <c:v>38973</c:v>
                </c:pt>
                <c:pt idx="12992">
                  <c:v>38976</c:v>
                </c:pt>
                <c:pt idx="12993">
                  <c:v>38979</c:v>
                </c:pt>
                <c:pt idx="12994">
                  <c:v>38982</c:v>
                </c:pt>
                <c:pt idx="12995">
                  <c:v>38985</c:v>
                </c:pt>
                <c:pt idx="12996">
                  <c:v>38988</c:v>
                </c:pt>
                <c:pt idx="12997">
                  <c:v>38991</c:v>
                </c:pt>
                <c:pt idx="12998">
                  <c:v>38994</c:v>
                </c:pt>
                <c:pt idx="12999">
                  <c:v>38997</c:v>
                </c:pt>
                <c:pt idx="13000">
                  <c:v>39000</c:v>
                </c:pt>
                <c:pt idx="13001">
                  <c:v>39003</c:v>
                </c:pt>
                <c:pt idx="13002">
                  <c:v>39006</c:v>
                </c:pt>
                <c:pt idx="13003">
                  <c:v>39009</c:v>
                </c:pt>
                <c:pt idx="13004">
                  <c:v>39012</c:v>
                </c:pt>
                <c:pt idx="13005">
                  <c:v>39015</c:v>
                </c:pt>
                <c:pt idx="13006">
                  <c:v>39018</c:v>
                </c:pt>
                <c:pt idx="13007">
                  <c:v>39021</c:v>
                </c:pt>
                <c:pt idx="13008">
                  <c:v>39024</c:v>
                </c:pt>
                <c:pt idx="13009">
                  <c:v>39027</c:v>
                </c:pt>
                <c:pt idx="13010">
                  <c:v>39030</c:v>
                </c:pt>
                <c:pt idx="13011">
                  <c:v>39033</c:v>
                </c:pt>
                <c:pt idx="13012">
                  <c:v>39036</c:v>
                </c:pt>
                <c:pt idx="13013">
                  <c:v>39039</c:v>
                </c:pt>
                <c:pt idx="13014">
                  <c:v>39042</c:v>
                </c:pt>
                <c:pt idx="13015">
                  <c:v>39045</c:v>
                </c:pt>
                <c:pt idx="13016">
                  <c:v>39048</c:v>
                </c:pt>
                <c:pt idx="13017">
                  <c:v>39051</c:v>
                </c:pt>
                <c:pt idx="13018">
                  <c:v>39054</c:v>
                </c:pt>
                <c:pt idx="13019">
                  <c:v>39057</c:v>
                </c:pt>
                <c:pt idx="13020">
                  <c:v>39060</c:v>
                </c:pt>
                <c:pt idx="13021">
                  <c:v>39063</c:v>
                </c:pt>
                <c:pt idx="13022">
                  <c:v>39066</c:v>
                </c:pt>
                <c:pt idx="13023">
                  <c:v>39069</c:v>
                </c:pt>
                <c:pt idx="13024">
                  <c:v>39072</c:v>
                </c:pt>
                <c:pt idx="13025">
                  <c:v>39075</c:v>
                </c:pt>
                <c:pt idx="13026">
                  <c:v>39078</c:v>
                </c:pt>
                <c:pt idx="13027">
                  <c:v>39081</c:v>
                </c:pt>
                <c:pt idx="13028">
                  <c:v>39084</c:v>
                </c:pt>
                <c:pt idx="13029">
                  <c:v>39087</c:v>
                </c:pt>
                <c:pt idx="13030">
                  <c:v>39090</c:v>
                </c:pt>
                <c:pt idx="13031">
                  <c:v>39093</c:v>
                </c:pt>
                <c:pt idx="13032">
                  <c:v>39096</c:v>
                </c:pt>
                <c:pt idx="13033">
                  <c:v>39099</c:v>
                </c:pt>
                <c:pt idx="13034">
                  <c:v>39102</c:v>
                </c:pt>
                <c:pt idx="13035">
                  <c:v>39105</c:v>
                </c:pt>
                <c:pt idx="13036">
                  <c:v>39108</c:v>
                </c:pt>
                <c:pt idx="13037">
                  <c:v>39111</c:v>
                </c:pt>
                <c:pt idx="13038">
                  <c:v>39114</c:v>
                </c:pt>
                <c:pt idx="13039">
                  <c:v>39117</c:v>
                </c:pt>
                <c:pt idx="13040">
                  <c:v>39120</c:v>
                </c:pt>
                <c:pt idx="13041">
                  <c:v>39123</c:v>
                </c:pt>
                <c:pt idx="13042">
                  <c:v>39126</c:v>
                </c:pt>
                <c:pt idx="13043">
                  <c:v>39129</c:v>
                </c:pt>
                <c:pt idx="13044">
                  <c:v>39132</c:v>
                </c:pt>
                <c:pt idx="13045">
                  <c:v>39135</c:v>
                </c:pt>
                <c:pt idx="13046">
                  <c:v>39138</c:v>
                </c:pt>
                <c:pt idx="13047">
                  <c:v>39141</c:v>
                </c:pt>
                <c:pt idx="13048">
                  <c:v>39144</c:v>
                </c:pt>
                <c:pt idx="13049">
                  <c:v>39147</c:v>
                </c:pt>
                <c:pt idx="13050">
                  <c:v>39150</c:v>
                </c:pt>
                <c:pt idx="13051">
                  <c:v>39153</c:v>
                </c:pt>
                <c:pt idx="13052">
                  <c:v>39156</c:v>
                </c:pt>
                <c:pt idx="13053">
                  <c:v>39159</c:v>
                </c:pt>
                <c:pt idx="13054">
                  <c:v>39162</c:v>
                </c:pt>
                <c:pt idx="13055">
                  <c:v>39165</c:v>
                </c:pt>
                <c:pt idx="13056">
                  <c:v>39168</c:v>
                </c:pt>
                <c:pt idx="13057">
                  <c:v>39171</c:v>
                </c:pt>
                <c:pt idx="13058">
                  <c:v>39174</c:v>
                </c:pt>
                <c:pt idx="13059">
                  <c:v>39177</c:v>
                </c:pt>
                <c:pt idx="13060">
                  <c:v>39180</c:v>
                </c:pt>
                <c:pt idx="13061">
                  <c:v>39183</c:v>
                </c:pt>
                <c:pt idx="13062">
                  <c:v>39186</c:v>
                </c:pt>
                <c:pt idx="13063">
                  <c:v>39189</c:v>
                </c:pt>
                <c:pt idx="13064">
                  <c:v>39192</c:v>
                </c:pt>
                <c:pt idx="13065">
                  <c:v>39195</c:v>
                </c:pt>
                <c:pt idx="13066">
                  <c:v>39198</c:v>
                </c:pt>
                <c:pt idx="13067">
                  <c:v>39201</c:v>
                </c:pt>
                <c:pt idx="13068">
                  <c:v>39204</c:v>
                </c:pt>
                <c:pt idx="13069">
                  <c:v>39207</c:v>
                </c:pt>
                <c:pt idx="13070">
                  <c:v>39210</c:v>
                </c:pt>
                <c:pt idx="13071">
                  <c:v>39213</c:v>
                </c:pt>
                <c:pt idx="13072">
                  <c:v>39216</c:v>
                </c:pt>
                <c:pt idx="13073">
                  <c:v>39219</c:v>
                </c:pt>
                <c:pt idx="13074">
                  <c:v>39222</c:v>
                </c:pt>
                <c:pt idx="13075">
                  <c:v>39225</c:v>
                </c:pt>
                <c:pt idx="13076">
                  <c:v>39228</c:v>
                </c:pt>
                <c:pt idx="13077">
                  <c:v>39231</c:v>
                </c:pt>
                <c:pt idx="13078">
                  <c:v>39234</c:v>
                </c:pt>
                <c:pt idx="13079">
                  <c:v>39237</c:v>
                </c:pt>
                <c:pt idx="13080">
                  <c:v>39240</c:v>
                </c:pt>
                <c:pt idx="13081">
                  <c:v>39243</c:v>
                </c:pt>
                <c:pt idx="13082">
                  <c:v>39246</c:v>
                </c:pt>
                <c:pt idx="13083">
                  <c:v>39249</c:v>
                </c:pt>
                <c:pt idx="13084">
                  <c:v>39252</c:v>
                </c:pt>
                <c:pt idx="13085">
                  <c:v>39255</c:v>
                </c:pt>
                <c:pt idx="13086">
                  <c:v>39258</c:v>
                </c:pt>
                <c:pt idx="13087">
                  <c:v>39261</c:v>
                </c:pt>
                <c:pt idx="13088">
                  <c:v>39264</c:v>
                </c:pt>
                <c:pt idx="13089">
                  <c:v>39267</c:v>
                </c:pt>
                <c:pt idx="13090">
                  <c:v>39270</c:v>
                </c:pt>
                <c:pt idx="13091">
                  <c:v>39273</c:v>
                </c:pt>
                <c:pt idx="13092">
                  <c:v>39276</c:v>
                </c:pt>
                <c:pt idx="13093">
                  <c:v>39279</c:v>
                </c:pt>
                <c:pt idx="13094">
                  <c:v>39282</c:v>
                </c:pt>
                <c:pt idx="13095">
                  <c:v>39285</c:v>
                </c:pt>
                <c:pt idx="13096">
                  <c:v>39288</c:v>
                </c:pt>
                <c:pt idx="13097">
                  <c:v>39291</c:v>
                </c:pt>
                <c:pt idx="13098">
                  <c:v>39294</c:v>
                </c:pt>
                <c:pt idx="13099">
                  <c:v>39297</c:v>
                </c:pt>
                <c:pt idx="13100">
                  <c:v>39300</c:v>
                </c:pt>
                <c:pt idx="13101">
                  <c:v>39303</c:v>
                </c:pt>
                <c:pt idx="13102">
                  <c:v>39306</c:v>
                </c:pt>
                <c:pt idx="13103">
                  <c:v>39309</c:v>
                </c:pt>
                <c:pt idx="13104">
                  <c:v>39312</c:v>
                </c:pt>
                <c:pt idx="13105">
                  <c:v>39315</c:v>
                </c:pt>
                <c:pt idx="13106">
                  <c:v>39318</c:v>
                </c:pt>
                <c:pt idx="13107">
                  <c:v>39321</c:v>
                </c:pt>
                <c:pt idx="13108">
                  <c:v>39324</c:v>
                </c:pt>
                <c:pt idx="13109">
                  <c:v>39327</c:v>
                </c:pt>
                <c:pt idx="13110">
                  <c:v>39330</c:v>
                </c:pt>
                <c:pt idx="13111">
                  <c:v>39333</c:v>
                </c:pt>
                <c:pt idx="13112">
                  <c:v>39336</c:v>
                </c:pt>
                <c:pt idx="13113">
                  <c:v>39339</c:v>
                </c:pt>
                <c:pt idx="13114">
                  <c:v>39342</c:v>
                </c:pt>
                <c:pt idx="13115">
                  <c:v>39345</c:v>
                </c:pt>
                <c:pt idx="13116">
                  <c:v>39348</c:v>
                </c:pt>
                <c:pt idx="13117">
                  <c:v>39351</c:v>
                </c:pt>
                <c:pt idx="13118">
                  <c:v>39354</c:v>
                </c:pt>
                <c:pt idx="13119">
                  <c:v>39357</c:v>
                </c:pt>
                <c:pt idx="13120">
                  <c:v>39360</c:v>
                </c:pt>
                <c:pt idx="13121">
                  <c:v>39363</c:v>
                </c:pt>
                <c:pt idx="13122">
                  <c:v>39366</c:v>
                </c:pt>
                <c:pt idx="13123">
                  <c:v>39369</c:v>
                </c:pt>
                <c:pt idx="13124">
                  <c:v>39372</c:v>
                </c:pt>
                <c:pt idx="13125">
                  <c:v>39375</c:v>
                </c:pt>
                <c:pt idx="13126">
                  <c:v>39378</c:v>
                </c:pt>
                <c:pt idx="13127">
                  <c:v>39381</c:v>
                </c:pt>
                <c:pt idx="13128">
                  <c:v>39384</c:v>
                </c:pt>
                <c:pt idx="13129">
                  <c:v>39387</c:v>
                </c:pt>
                <c:pt idx="13130">
                  <c:v>39390</c:v>
                </c:pt>
                <c:pt idx="13131">
                  <c:v>39393</c:v>
                </c:pt>
                <c:pt idx="13132">
                  <c:v>39396</c:v>
                </c:pt>
                <c:pt idx="13133">
                  <c:v>39399</c:v>
                </c:pt>
                <c:pt idx="13134">
                  <c:v>39402</c:v>
                </c:pt>
                <c:pt idx="13135">
                  <c:v>39405</c:v>
                </c:pt>
                <c:pt idx="13136">
                  <c:v>39408</c:v>
                </c:pt>
                <c:pt idx="13137">
                  <c:v>39411</c:v>
                </c:pt>
                <c:pt idx="13138">
                  <c:v>39414</c:v>
                </c:pt>
                <c:pt idx="13139">
                  <c:v>39417</c:v>
                </c:pt>
                <c:pt idx="13140">
                  <c:v>39420</c:v>
                </c:pt>
                <c:pt idx="13141">
                  <c:v>39423</c:v>
                </c:pt>
                <c:pt idx="13142">
                  <c:v>39426</c:v>
                </c:pt>
                <c:pt idx="13143">
                  <c:v>39429</c:v>
                </c:pt>
                <c:pt idx="13144">
                  <c:v>39432</c:v>
                </c:pt>
                <c:pt idx="13145">
                  <c:v>39435</c:v>
                </c:pt>
                <c:pt idx="13146">
                  <c:v>39438</c:v>
                </c:pt>
                <c:pt idx="13147">
                  <c:v>39441</c:v>
                </c:pt>
                <c:pt idx="13148">
                  <c:v>39444</c:v>
                </c:pt>
                <c:pt idx="13149">
                  <c:v>39447</c:v>
                </c:pt>
                <c:pt idx="13150">
                  <c:v>39450</c:v>
                </c:pt>
                <c:pt idx="13151">
                  <c:v>39453</c:v>
                </c:pt>
                <c:pt idx="13152">
                  <c:v>39456</c:v>
                </c:pt>
                <c:pt idx="13153">
                  <c:v>39459</c:v>
                </c:pt>
                <c:pt idx="13154">
                  <c:v>39462</c:v>
                </c:pt>
                <c:pt idx="13155">
                  <c:v>39465</c:v>
                </c:pt>
                <c:pt idx="13156">
                  <c:v>39468</c:v>
                </c:pt>
                <c:pt idx="13157">
                  <c:v>39471</c:v>
                </c:pt>
                <c:pt idx="13158">
                  <c:v>39474</c:v>
                </c:pt>
                <c:pt idx="13159">
                  <c:v>39477</c:v>
                </c:pt>
                <c:pt idx="13160">
                  <c:v>39480</c:v>
                </c:pt>
                <c:pt idx="13161">
                  <c:v>39483</c:v>
                </c:pt>
                <c:pt idx="13162">
                  <c:v>39486</c:v>
                </c:pt>
                <c:pt idx="13163">
                  <c:v>39489</c:v>
                </c:pt>
                <c:pt idx="13164">
                  <c:v>39492</c:v>
                </c:pt>
                <c:pt idx="13165">
                  <c:v>39495</c:v>
                </c:pt>
                <c:pt idx="13166">
                  <c:v>39498</c:v>
                </c:pt>
                <c:pt idx="13167">
                  <c:v>39501</c:v>
                </c:pt>
                <c:pt idx="13168">
                  <c:v>39504</c:v>
                </c:pt>
                <c:pt idx="13169">
                  <c:v>39507</c:v>
                </c:pt>
                <c:pt idx="13170">
                  <c:v>39510</c:v>
                </c:pt>
                <c:pt idx="13171">
                  <c:v>39513</c:v>
                </c:pt>
                <c:pt idx="13172">
                  <c:v>39516</c:v>
                </c:pt>
                <c:pt idx="13173">
                  <c:v>39519</c:v>
                </c:pt>
                <c:pt idx="13174">
                  <c:v>39522</c:v>
                </c:pt>
                <c:pt idx="13175">
                  <c:v>39525</c:v>
                </c:pt>
                <c:pt idx="13176">
                  <c:v>39528</c:v>
                </c:pt>
                <c:pt idx="13177">
                  <c:v>39531</c:v>
                </c:pt>
                <c:pt idx="13178">
                  <c:v>39534</c:v>
                </c:pt>
                <c:pt idx="13179">
                  <c:v>39537</c:v>
                </c:pt>
                <c:pt idx="13180">
                  <c:v>39540</c:v>
                </c:pt>
                <c:pt idx="13181">
                  <c:v>39543</c:v>
                </c:pt>
                <c:pt idx="13182">
                  <c:v>39546</c:v>
                </c:pt>
                <c:pt idx="13183">
                  <c:v>39549</c:v>
                </c:pt>
                <c:pt idx="13184">
                  <c:v>39552</c:v>
                </c:pt>
                <c:pt idx="13185">
                  <c:v>39555</c:v>
                </c:pt>
                <c:pt idx="13186">
                  <c:v>39558</c:v>
                </c:pt>
                <c:pt idx="13187">
                  <c:v>39561</c:v>
                </c:pt>
                <c:pt idx="13188">
                  <c:v>39564</c:v>
                </c:pt>
                <c:pt idx="13189">
                  <c:v>39567</c:v>
                </c:pt>
                <c:pt idx="13190">
                  <c:v>39570</c:v>
                </c:pt>
                <c:pt idx="13191">
                  <c:v>39573</c:v>
                </c:pt>
                <c:pt idx="13192">
                  <c:v>39576</c:v>
                </c:pt>
                <c:pt idx="13193">
                  <c:v>39579</c:v>
                </c:pt>
                <c:pt idx="13194">
                  <c:v>39582</c:v>
                </c:pt>
                <c:pt idx="13195">
                  <c:v>39585</c:v>
                </c:pt>
                <c:pt idx="13196">
                  <c:v>39588</c:v>
                </c:pt>
                <c:pt idx="13197">
                  <c:v>39591</c:v>
                </c:pt>
                <c:pt idx="13198">
                  <c:v>39594</c:v>
                </c:pt>
                <c:pt idx="13199">
                  <c:v>39597</c:v>
                </c:pt>
                <c:pt idx="13200">
                  <c:v>39600</c:v>
                </c:pt>
                <c:pt idx="13201">
                  <c:v>39603</c:v>
                </c:pt>
                <c:pt idx="13202">
                  <c:v>39606</c:v>
                </c:pt>
                <c:pt idx="13203">
                  <c:v>39609</c:v>
                </c:pt>
                <c:pt idx="13204">
                  <c:v>39612</c:v>
                </c:pt>
                <c:pt idx="13205">
                  <c:v>39615</c:v>
                </c:pt>
                <c:pt idx="13206">
                  <c:v>39618</c:v>
                </c:pt>
                <c:pt idx="13207">
                  <c:v>39621</c:v>
                </c:pt>
                <c:pt idx="13208">
                  <c:v>39624</c:v>
                </c:pt>
                <c:pt idx="13209">
                  <c:v>39627</c:v>
                </c:pt>
                <c:pt idx="13210">
                  <c:v>39630</c:v>
                </c:pt>
                <c:pt idx="13211">
                  <c:v>39633</c:v>
                </c:pt>
                <c:pt idx="13212">
                  <c:v>39636</c:v>
                </c:pt>
                <c:pt idx="13213">
                  <c:v>39639</c:v>
                </c:pt>
                <c:pt idx="13214">
                  <c:v>39642</c:v>
                </c:pt>
                <c:pt idx="13215">
                  <c:v>39645</c:v>
                </c:pt>
                <c:pt idx="13216">
                  <c:v>39648</c:v>
                </c:pt>
                <c:pt idx="13217">
                  <c:v>39651</c:v>
                </c:pt>
                <c:pt idx="13218">
                  <c:v>39654</c:v>
                </c:pt>
                <c:pt idx="13219">
                  <c:v>39657</c:v>
                </c:pt>
                <c:pt idx="13220">
                  <c:v>39660</c:v>
                </c:pt>
                <c:pt idx="13221">
                  <c:v>39663</c:v>
                </c:pt>
                <c:pt idx="13222">
                  <c:v>39666</c:v>
                </c:pt>
                <c:pt idx="13223">
                  <c:v>39669</c:v>
                </c:pt>
                <c:pt idx="13224">
                  <c:v>39672</c:v>
                </c:pt>
                <c:pt idx="13225">
                  <c:v>39675</c:v>
                </c:pt>
                <c:pt idx="13226">
                  <c:v>39678</c:v>
                </c:pt>
                <c:pt idx="13227">
                  <c:v>39681</c:v>
                </c:pt>
                <c:pt idx="13228">
                  <c:v>39684</c:v>
                </c:pt>
                <c:pt idx="13229">
                  <c:v>39687</c:v>
                </c:pt>
                <c:pt idx="13230">
                  <c:v>39690</c:v>
                </c:pt>
                <c:pt idx="13231">
                  <c:v>39693</c:v>
                </c:pt>
                <c:pt idx="13232">
                  <c:v>39696</c:v>
                </c:pt>
                <c:pt idx="13233">
                  <c:v>39699</c:v>
                </c:pt>
                <c:pt idx="13234">
                  <c:v>39702</c:v>
                </c:pt>
                <c:pt idx="13235">
                  <c:v>39705</c:v>
                </c:pt>
                <c:pt idx="13236">
                  <c:v>39708</c:v>
                </c:pt>
                <c:pt idx="13237">
                  <c:v>39711</c:v>
                </c:pt>
                <c:pt idx="13238">
                  <c:v>39714</c:v>
                </c:pt>
                <c:pt idx="13239">
                  <c:v>39717</c:v>
                </c:pt>
                <c:pt idx="13240">
                  <c:v>39720</c:v>
                </c:pt>
                <c:pt idx="13241">
                  <c:v>39723</c:v>
                </c:pt>
                <c:pt idx="13242">
                  <c:v>39726</c:v>
                </c:pt>
                <c:pt idx="13243">
                  <c:v>39729</c:v>
                </c:pt>
                <c:pt idx="13244">
                  <c:v>39732</c:v>
                </c:pt>
                <c:pt idx="13245">
                  <c:v>39735</c:v>
                </c:pt>
                <c:pt idx="13246">
                  <c:v>39738</c:v>
                </c:pt>
                <c:pt idx="13247">
                  <c:v>39741</c:v>
                </c:pt>
                <c:pt idx="13248">
                  <c:v>39744</c:v>
                </c:pt>
                <c:pt idx="13249">
                  <c:v>39747</c:v>
                </c:pt>
                <c:pt idx="13250">
                  <c:v>39750</c:v>
                </c:pt>
                <c:pt idx="13251">
                  <c:v>39753</c:v>
                </c:pt>
                <c:pt idx="13252">
                  <c:v>39756</c:v>
                </c:pt>
                <c:pt idx="13253">
                  <c:v>39759</c:v>
                </c:pt>
                <c:pt idx="13254">
                  <c:v>39762</c:v>
                </c:pt>
                <c:pt idx="13255">
                  <c:v>39765</c:v>
                </c:pt>
                <c:pt idx="13256">
                  <c:v>39768</c:v>
                </c:pt>
                <c:pt idx="13257">
                  <c:v>39771</c:v>
                </c:pt>
                <c:pt idx="13258">
                  <c:v>39774</c:v>
                </c:pt>
                <c:pt idx="13259">
                  <c:v>39777</c:v>
                </c:pt>
                <c:pt idx="13260">
                  <c:v>39780</c:v>
                </c:pt>
                <c:pt idx="13261">
                  <c:v>39783</c:v>
                </c:pt>
                <c:pt idx="13262">
                  <c:v>39786</c:v>
                </c:pt>
                <c:pt idx="13263">
                  <c:v>39789</c:v>
                </c:pt>
                <c:pt idx="13264">
                  <c:v>39792</c:v>
                </c:pt>
                <c:pt idx="13265">
                  <c:v>39795</c:v>
                </c:pt>
                <c:pt idx="13266">
                  <c:v>39798</c:v>
                </c:pt>
                <c:pt idx="13267">
                  <c:v>39801</c:v>
                </c:pt>
                <c:pt idx="13268">
                  <c:v>39804</c:v>
                </c:pt>
                <c:pt idx="13269">
                  <c:v>39807</c:v>
                </c:pt>
                <c:pt idx="13270">
                  <c:v>39810</c:v>
                </c:pt>
                <c:pt idx="13271">
                  <c:v>39813</c:v>
                </c:pt>
                <c:pt idx="13272">
                  <c:v>39816</c:v>
                </c:pt>
                <c:pt idx="13273">
                  <c:v>39819</c:v>
                </c:pt>
                <c:pt idx="13274">
                  <c:v>39822</c:v>
                </c:pt>
                <c:pt idx="13275">
                  <c:v>39825</c:v>
                </c:pt>
                <c:pt idx="13276">
                  <c:v>39828</c:v>
                </c:pt>
                <c:pt idx="13277">
                  <c:v>39831</c:v>
                </c:pt>
                <c:pt idx="13278">
                  <c:v>39834</c:v>
                </c:pt>
                <c:pt idx="13279">
                  <c:v>39837</c:v>
                </c:pt>
                <c:pt idx="13280">
                  <c:v>39840</c:v>
                </c:pt>
                <c:pt idx="13281">
                  <c:v>39843</c:v>
                </c:pt>
                <c:pt idx="13282">
                  <c:v>39846</c:v>
                </c:pt>
                <c:pt idx="13283">
                  <c:v>39849</c:v>
                </c:pt>
                <c:pt idx="13284">
                  <c:v>39852</c:v>
                </c:pt>
                <c:pt idx="13285">
                  <c:v>39855</c:v>
                </c:pt>
                <c:pt idx="13286">
                  <c:v>39858</c:v>
                </c:pt>
                <c:pt idx="13287">
                  <c:v>39861</c:v>
                </c:pt>
                <c:pt idx="13288">
                  <c:v>39864</c:v>
                </c:pt>
                <c:pt idx="13289">
                  <c:v>39867</c:v>
                </c:pt>
                <c:pt idx="13290">
                  <c:v>39870</c:v>
                </c:pt>
                <c:pt idx="13291">
                  <c:v>39873</c:v>
                </c:pt>
                <c:pt idx="13292">
                  <c:v>39876</c:v>
                </c:pt>
                <c:pt idx="13293">
                  <c:v>39879</c:v>
                </c:pt>
                <c:pt idx="13294">
                  <c:v>39882</c:v>
                </c:pt>
                <c:pt idx="13295">
                  <c:v>39885</c:v>
                </c:pt>
                <c:pt idx="13296">
                  <c:v>39888</c:v>
                </c:pt>
                <c:pt idx="13297">
                  <c:v>39891</c:v>
                </c:pt>
                <c:pt idx="13298">
                  <c:v>39894</c:v>
                </c:pt>
                <c:pt idx="13299">
                  <c:v>39897</c:v>
                </c:pt>
                <c:pt idx="13300">
                  <c:v>39900</c:v>
                </c:pt>
                <c:pt idx="13301">
                  <c:v>39903</c:v>
                </c:pt>
                <c:pt idx="13302">
                  <c:v>39906</c:v>
                </c:pt>
                <c:pt idx="13303">
                  <c:v>39909</c:v>
                </c:pt>
                <c:pt idx="13304">
                  <c:v>39912</c:v>
                </c:pt>
                <c:pt idx="13305">
                  <c:v>39915</c:v>
                </c:pt>
                <c:pt idx="13306">
                  <c:v>39918</c:v>
                </c:pt>
                <c:pt idx="13307">
                  <c:v>39921</c:v>
                </c:pt>
                <c:pt idx="13308">
                  <c:v>39924</c:v>
                </c:pt>
                <c:pt idx="13309">
                  <c:v>39927</c:v>
                </c:pt>
                <c:pt idx="13310">
                  <c:v>39930</c:v>
                </c:pt>
                <c:pt idx="13311">
                  <c:v>39933</c:v>
                </c:pt>
                <c:pt idx="13312">
                  <c:v>39936</c:v>
                </c:pt>
                <c:pt idx="13313">
                  <c:v>39939</c:v>
                </c:pt>
                <c:pt idx="13314">
                  <c:v>39942</c:v>
                </c:pt>
                <c:pt idx="13315">
                  <c:v>39945</c:v>
                </c:pt>
                <c:pt idx="13316">
                  <c:v>39948</c:v>
                </c:pt>
                <c:pt idx="13317">
                  <c:v>39951</c:v>
                </c:pt>
                <c:pt idx="13318">
                  <c:v>39954</c:v>
                </c:pt>
                <c:pt idx="13319">
                  <c:v>39957</c:v>
                </c:pt>
                <c:pt idx="13320">
                  <c:v>39960</c:v>
                </c:pt>
                <c:pt idx="13321">
                  <c:v>39963</c:v>
                </c:pt>
                <c:pt idx="13322">
                  <c:v>39966</c:v>
                </c:pt>
                <c:pt idx="13323">
                  <c:v>39969</c:v>
                </c:pt>
                <c:pt idx="13324">
                  <c:v>39972</c:v>
                </c:pt>
                <c:pt idx="13325">
                  <c:v>39975</c:v>
                </c:pt>
                <c:pt idx="13326">
                  <c:v>39978</c:v>
                </c:pt>
                <c:pt idx="13327">
                  <c:v>39981</c:v>
                </c:pt>
                <c:pt idx="13328">
                  <c:v>39984</c:v>
                </c:pt>
                <c:pt idx="13329">
                  <c:v>39987</c:v>
                </c:pt>
                <c:pt idx="13330">
                  <c:v>39990</c:v>
                </c:pt>
                <c:pt idx="13331">
                  <c:v>39993</c:v>
                </c:pt>
                <c:pt idx="13332">
                  <c:v>39996</c:v>
                </c:pt>
                <c:pt idx="13333">
                  <c:v>39999</c:v>
                </c:pt>
                <c:pt idx="13334">
                  <c:v>40002</c:v>
                </c:pt>
                <c:pt idx="13335">
                  <c:v>40005</c:v>
                </c:pt>
                <c:pt idx="13336">
                  <c:v>40008</c:v>
                </c:pt>
                <c:pt idx="13337">
                  <c:v>40011</c:v>
                </c:pt>
                <c:pt idx="13338">
                  <c:v>40014</c:v>
                </c:pt>
                <c:pt idx="13339">
                  <c:v>40017</c:v>
                </c:pt>
                <c:pt idx="13340">
                  <c:v>40020</c:v>
                </c:pt>
                <c:pt idx="13341">
                  <c:v>40023</c:v>
                </c:pt>
                <c:pt idx="13342">
                  <c:v>40026</c:v>
                </c:pt>
                <c:pt idx="13343">
                  <c:v>40029</c:v>
                </c:pt>
                <c:pt idx="13344">
                  <c:v>40032</c:v>
                </c:pt>
                <c:pt idx="13345">
                  <c:v>40035</c:v>
                </c:pt>
                <c:pt idx="13346">
                  <c:v>40038</c:v>
                </c:pt>
                <c:pt idx="13347">
                  <c:v>40041</c:v>
                </c:pt>
                <c:pt idx="13348">
                  <c:v>40044</c:v>
                </c:pt>
                <c:pt idx="13349">
                  <c:v>40047</c:v>
                </c:pt>
                <c:pt idx="13350">
                  <c:v>40050</c:v>
                </c:pt>
                <c:pt idx="13351">
                  <c:v>40053</c:v>
                </c:pt>
                <c:pt idx="13352">
                  <c:v>40056</c:v>
                </c:pt>
                <c:pt idx="13353">
                  <c:v>40059</c:v>
                </c:pt>
                <c:pt idx="13354">
                  <c:v>40062</c:v>
                </c:pt>
                <c:pt idx="13355">
                  <c:v>40065</c:v>
                </c:pt>
                <c:pt idx="13356">
                  <c:v>40068</c:v>
                </c:pt>
                <c:pt idx="13357">
                  <c:v>40071</c:v>
                </c:pt>
                <c:pt idx="13358">
                  <c:v>40074</c:v>
                </c:pt>
                <c:pt idx="13359">
                  <c:v>40077</c:v>
                </c:pt>
                <c:pt idx="13360">
                  <c:v>40080</c:v>
                </c:pt>
                <c:pt idx="13361">
                  <c:v>40083</c:v>
                </c:pt>
                <c:pt idx="13362">
                  <c:v>40086</c:v>
                </c:pt>
                <c:pt idx="13363">
                  <c:v>40089</c:v>
                </c:pt>
                <c:pt idx="13364">
                  <c:v>40092</c:v>
                </c:pt>
                <c:pt idx="13365">
                  <c:v>40095</c:v>
                </c:pt>
                <c:pt idx="13366">
                  <c:v>40098</c:v>
                </c:pt>
                <c:pt idx="13367">
                  <c:v>40101</c:v>
                </c:pt>
                <c:pt idx="13368">
                  <c:v>40104</c:v>
                </c:pt>
                <c:pt idx="13369">
                  <c:v>40107</c:v>
                </c:pt>
                <c:pt idx="13370">
                  <c:v>40110</c:v>
                </c:pt>
                <c:pt idx="13371">
                  <c:v>40113</c:v>
                </c:pt>
                <c:pt idx="13372">
                  <c:v>40116</c:v>
                </c:pt>
                <c:pt idx="13373">
                  <c:v>40119</c:v>
                </c:pt>
                <c:pt idx="13374">
                  <c:v>40122</c:v>
                </c:pt>
                <c:pt idx="13375">
                  <c:v>40125</c:v>
                </c:pt>
                <c:pt idx="13376">
                  <c:v>40128</c:v>
                </c:pt>
                <c:pt idx="13377">
                  <c:v>40131</c:v>
                </c:pt>
                <c:pt idx="13378">
                  <c:v>40134</c:v>
                </c:pt>
                <c:pt idx="13379">
                  <c:v>40137</c:v>
                </c:pt>
                <c:pt idx="13380">
                  <c:v>40140</c:v>
                </c:pt>
                <c:pt idx="13381">
                  <c:v>40143</c:v>
                </c:pt>
                <c:pt idx="13382">
                  <c:v>40146</c:v>
                </c:pt>
                <c:pt idx="13383">
                  <c:v>40149</c:v>
                </c:pt>
                <c:pt idx="13384">
                  <c:v>40152</c:v>
                </c:pt>
                <c:pt idx="13385">
                  <c:v>40155</c:v>
                </c:pt>
                <c:pt idx="13386">
                  <c:v>40158</c:v>
                </c:pt>
                <c:pt idx="13387">
                  <c:v>40161</c:v>
                </c:pt>
                <c:pt idx="13388">
                  <c:v>40164</c:v>
                </c:pt>
                <c:pt idx="13389">
                  <c:v>40167</c:v>
                </c:pt>
                <c:pt idx="13390">
                  <c:v>40170</c:v>
                </c:pt>
                <c:pt idx="13391">
                  <c:v>40173</c:v>
                </c:pt>
                <c:pt idx="13392">
                  <c:v>40176</c:v>
                </c:pt>
                <c:pt idx="13393">
                  <c:v>40179</c:v>
                </c:pt>
                <c:pt idx="13394">
                  <c:v>40182</c:v>
                </c:pt>
                <c:pt idx="13395">
                  <c:v>40185</c:v>
                </c:pt>
                <c:pt idx="13396">
                  <c:v>40188</c:v>
                </c:pt>
                <c:pt idx="13397">
                  <c:v>40191</c:v>
                </c:pt>
                <c:pt idx="13398">
                  <c:v>40194</c:v>
                </c:pt>
                <c:pt idx="13399">
                  <c:v>40197</c:v>
                </c:pt>
                <c:pt idx="13400">
                  <c:v>40200</c:v>
                </c:pt>
                <c:pt idx="13401">
                  <c:v>40203</c:v>
                </c:pt>
                <c:pt idx="13402">
                  <c:v>40206</c:v>
                </c:pt>
                <c:pt idx="13403">
                  <c:v>40209</c:v>
                </c:pt>
                <c:pt idx="13404">
                  <c:v>40212</c:v>
                </c:pt>
                <c:pt idx="13405">
                  <c:v>40215</c:v>
                </c:pt>
                <c:pt idx="13406">
                  <c:v>40218</c:v>
                </c:pt>
                <c:pt idx="13407">
                  <c:v>40221</c:v>
                </c:pt>
                <c:pt idx="13408">
                  <c:v>40224</c:v>
                </c:pt>
                <c:pt idx="13409">
                  <c:v>40227</c:v>
                </c:pt>
                <c:pt idx="13410">
                  <c:v>40230</c:v>
                </c:pt>
                <c:pt idx="13411">
                  <c:v>40233</c:v>
                </c:pt>
                <c:pt idx="13412">
                  <c:v>40236</c:v>
                </c:pt>
                <c:pt idx="13413">
                  <c:v>40239</c:v>
                </c:pt>
                <c:pt idx="13414">
                  <c:v>40242</c:v>
                </c:pt>
                <c:pt idx="13415">
                  <c:v>40245</c:v>
                </c:pt>
                <c:pt idx="13416">
                  <c:v>40248</c:v>
                </c:pt>
                <c:pt idx="13417">
                  <c:v>40251</c:v>
                </c:pt>
                <c:pt idx="13418">
                  <c:v>40254</c:v>
                </c:pt>
                <c:pt idx="13419">
                  <c:v>40257</c:v>
                </c:pt>
                <c:pt idx="13420">
                  <c:v>40260</c:v>
                </c:pt>
                <c:pt idx="13421">
                  <c:v>40263</c:v>
                </c:pt>
                <c:pt idx="13422">
                  <c:v>40266</c:v>
                </c:pt>
                <c:pt idx="13423">
                  <c:v>40269</c:v>
                </c:pt>
                <c:pt idx="13424">
                  <c:v>40272</c:v>
                </c:pt>
                <c:pt idx="13425">
                  <c:v>40275</c:v>
                </c:pt>
                <c:pt idx="13426">
                  <c:v>40278</c:v>
                </c:pt>
                <c:pt idx="13427">
                  <c:v>40281</c:v>
                </c:pt>
                <c:pt idx="13428">
                  <c:v>40284</c:v>
                </c:pt>
                <c:pt idx="13429">
                  <c:v>40287</c:v>
                </c:pt>
                <c:pt idx="13430">
                  <c:v>40290</c:v>
                </c:pt>
                <c:pt idx="13431">
                  <c:v>40293</c:v>
                </c:pt>
                <c:pt idx="13432">
                  <c:v>40296</c:v>
                </c:pt>
                <c:pt idx="13433">
                  <c:v>40299</c:v>
                </c:pt>
                <c:pt idx="13434">
                  <c:v>40302</c:v>
                </c:pt>
                <c:pt idx="13435">
                  <c:v>40305</c:v>
                </c:pt>
                <c:pt idx="13436">
                  <c:v>40308</c:v>
                </c:pt>
                <c:pt idx="13437">
                  <c:v>40311</c:v>
                </c:pt>
                <c:pt idx="13438">
                  <c:v>40314</c:v>
                </c:pt>
                <c:pt idx="13439">
                  <c:v>40317</c:v>
                </c:pt>
                <c:pt idx="13440">
                  <c:v>40320</c:v>
                </c:pt>
                <c:pt idx="13441">
                  <c:v>40323</c:v>
                </c:pt>
                <c:pt idx="13442">
                  <c:v>40326</c:v>
                </c:pt>
                <c:pt idx="13443">
                  <c:v>40329</c:v>
                </c:pt>
                <c:pt idx="13444">
                  <c:v>40332</c:v>
                </c:pt>
                <c:pt idx="13445">
                  <c:v>40335</c:v>
                </c:pt>
                <c:pt idx="13446">
                  <c:v>40338</c:v>
                </c:pt>
                <c:pt idx="13447">
                  <c:v>40341</c:v>
                </c:pt>
                <c:pt idx="13448">
                  <c:v>40344</c:v>
                </c:pt>
                <c:pt idx="13449">
                  <c:v>40347</c:v>
                </c:pt>
                <c:pt idx="13450">
                  <c:v>40350</c:v>
                </c:pt>
                <c:pt idx="13451">
                  <c:v>40353</c:v>
                </c:pt>
                <c:pt idx="13452">
                  <c:v>40356</c:v>
                </c:pt>
                <c:pt idx="13453">
                  <c:v>40359</c:v>
                </c:pt>
                <c:pt idx="13454">
                  <c:v>40362</c:v>
                </c:pt>
                <c:pt idx="13455">
                  <c:v>40365</c:v>
                </c:pt>
                <c:pt idx="13456">
                  <c:v>40368</c:v>
                </c:pt>
                <c:pt idx="13457">
                  <c:v>40371</c:v>
                </c:pt>
                <c:pt idx="13458">
                  <c:v>40374</c:v>
                </c:pt>
                <c:pt idx="13459">
                  <c:v>40377</c:v>
                </c:pt>
                <c:pt idx="13460">
                  <c:v>40380</c:v>
                </c:pt>
                <c:pt idx="13461">
                  <c:v>40383</c:v>
                </c:pt>
                <c:pt idx="13462">
                  <c:v>40386</c:v>
                </c:pt>
                <c:pt idx="13463">
                  <c:v>40389</c:v>
                </c:pt>
                <c:pt idx="13464">
                  <c:v>40392</c:v>
                </c:pt>
                <c:pt idx="13465">
                  <c:v>40395</c:v>
                </c:pt>
                <c:pt idx="13466">
                  <c:v>40398</c:v>
                </c:pt>
                <c:pt idx="13467">
                  <c:v>40401</c:v>
                </c:pt>
                <c:pt idx="13468">
                  <c:v>40404</c:v>
                </c:pt>
                <c:pt idx="13469">
                  <c:v>40407</c:v>
                </c:pt>
                <c:pt idx="13470">
                  <c:v>40410</c:v>
                </c:pt>
                <c:pt idx="13471">
                  <c:v>40413</c:v>
                </c:pt>
                <c:pt idx="13472">
                  <c:v>40416</c:v>
                </c:pt>
                <c:pt idx="13473">
                  <c:v>40419</c:v>
                </c:pt>
                <c:pt idx="13474">
                  <c:v>40422</c:v>
                </c:pt>
                <c:pt idx="13475">
                  <c:v>40425</c:v>
                </c:pt>
                <c:pt idx="13476">
                  <c:v>40428</c:v>
                </c:pt>
                <c:pt idx="13477">
                  <c:v>40431</c:v>
                </c:pt>
                <c:pt idx="13478">
                  <c:v>40434</c:v>
                </c:pt>
                <c:pt idx="13479">
                  <c:v>40437</c:v>
                </c:pt>
                <c:pt idx="13480">
                  <c:v>40440</c:v>
                </c:pt>
                <c:pt idx="13481">
                  <c:v>40443</c:v>
                </c:pt>
                <c:pt idx="13482">
                  <c:v>40446</c:v>
                </c:pt>
                <c:pt idx="13483">
                  <c:v>40449</c:v>
                </c:pt>
                <c:pt idx="13484">
                  <c:v>40452</c:v>
                </c:pt>
                <c:pt idx="13485">
                  <c:v>40455</c:v>
                </c:pt>
                <c:pt idx="13486">
                  <c:v>40458</c:v>
                </c:pt>
                <c:pt idx="13487">
                  <c:v>40461</c:v>
                </c:pt>
                <c:pt idx="13488">
                  <c:v>40464</c:v>
                </c:pt>
                <c:pt idx="13489">
                  <c:v>40467</c:v>
                </c:pt>
                <c:pt idx="13490">
                  <c:v>40470</c:v>
                </c:pt>
                <c:pt idx="13491">
                  <c:v>40473</c:v>
                </c:pt>
                <c:pt idx="13492">
                  <c:v>40476</c:v>
                </c:pt>
                <c:pt idx="13493">
                  <c:v>40479</c:v>
                </c:pt>
                <c:pt idx="13494">
                  <c:v>40482</c:v>
                </c:pt>
                <c:pt idx="13495">
                  <c:v>40485</c:v>
                </c:pt>
                <c:pt idx="13496">
                  <c:v>40488</c:v>
                </c:pt>
                <c:pt idx="13497">
                  <c:v>40491</c:v>
                </c:pt>
                <c:pt idx="13498">
                  <c:v>40494</c:v>
                </c:pt>
                <c:pt idx="13499">
                  <c:v>40497</c:v>
                </c:pt>
                <c:pt idx="13500">
                  <c:v>40500</c:v>
                </c:pt>
                <c:pt idx="13501">
                  <c:v>40503</c:v>
                </c:pt>
                <c:pt idx="13502">
                  <c:v>40506</c:v>
                </c:pt>
                <c:pt idx="13503">
                  <c:v>40509</c:v>
                </c:pt>
                <c:pt idx="13504">
                  <c:v>40512</c:v>
                </c:pt>
                <c:pt idx="13505">
                  <c:v>40515</c:v>
                </c:pt>
                <c:pt idx="13506">
                  <c:v>40518</c:v>
                </c:pt>
                <c:pt idx="13507">
                  <c:v>40521</c:v>
                </c:pt>
                <c:pt idx="13508">
                  <c:v>40524</c:v>
                </c:pt>
                <c:pt idx="13509">
                  <c:v>40527</c:v>
                </c:pt>
                <c:pt idx="13510">
                  <c:v>40530</c:v>
                </c:pt>
                <c:pt idx="13511">
                  <c:v>40533</c:v>
                </c:pt>
                <c:pt idx="13512">
                  <c:v>40536</c:v>
                </c:pt>
                <c:pt idx="13513">
                  <c:v>40539</c:v>
                </c:pt>
                <c:pt idx="13514">
                  <c:v>40542</c:v>
                </c:pt>
                <c:pt idx="13515">
                  <c:v>40545</c:v>
                </c:pt>
                <c:pt idx="13516">
                  <c:v>40548</c:v>
                </c:pt>
                <c:pt idx="13517">
                  <c:v>40551</c:v>
                </c:pt>
                <c:pt idx="13518">
                  <c:v>40554</c:v>
                </c:pt>
                <c:pt idx="13519">
                  <c:v>40557</c:v>
                </c:pt>
                <c:pt idx="13520">
                  <c:v>40560</c:v>
                </c:pt>
                <c:pt idx="13521">
                  <c:v>40563</c:v>
                </c:pt>
                <c:pt idx="13522">
                  <c:v>40566</c:v>
                </c:pt>
                <c:pt idx="13523">
                  <c:v>40569</c:v>
                </c:pt>
                <c:pt idx="13524">
                  <c:v>40572</c:v>
                </c:pt>
                <c:pt idx="13525">
                  <c:v>40575</c:v>
                </c:pt>
                <c:pt idx="13526">
                  <c:v>40578</c:v>
                </c:pt>
                <c:pt idx="13527">
                  <c:v>40581</c:v>
                </c:pt>
                <c:pt idx="13528">
                  <c:v>40584</c:v>
                </c:pt>
                <c:pt idx="13529">
                  <c:v>40587</c:v>
                </c:pt>
                <c:pt idx="13530">
                  <c:v>40590</c:v>
                </c:pt>
                <c:pt idx="13531">
                  <c:v>40593</c:v>
                </c:pt>
                <c:pt idx="13532">
                  <c:v>40596</c:v>
                </c:pt>
                <c:pt idx="13533">
                  <c:v>40599</c:v>
                </c:pt>
                <c:pt idx="13534">
                  <c:v>40602</c:v>
                </c:pt>
                <c:pt idx="13535">
                  <c:v>40605</c:v>
                </c:pt>
                <c:pt idx="13536">
                  <c:v>40608</c:v>
                </c:pt>
                <c:pt idx="13537">
                  <c:v>40611</c:v>
                </c:pt>
                <c:pt idx="13538">
                  <c:v>40614</c:v>
                </c:pt>
                <c:pt idx="13539">
                  <c:v>40617</c:v>
                </c:pt>
                <c:pt idx="13540">
                  <c:v>40620</c:v>
                </c:pt>
                <c:pt idx="13541">
                  <c:v>40623</c:v>
                </c:pt>
                <c:pt idx="13542">
                  <c:v>40626</c:v>
                </c:pt>
                <c:pt idx="13543">
                  <c:v>40629</c:v>
                </c:pt>
                <c:pt idx="13544">
                  <c:v>40632</c:v>
                </c:pt>
                <c:pt idx="13545">
                  <c:v>40635</c:v>
                </c:pt>
                <c:pt idx="13546">
                  <c:v>40638</c:v>
                </c:pt>
                <c:pt idx="13547">
                  <c:v>40641</c:v>
                </c:pt>
                <c:pt idx="13548">
                  <c:v>40644</c:v>
                </c:pt>
                <c:pt idx="13549">
                  <c:v>40647</c:v>
                </c:pt>
                <c:pt idx="13550">
                  <c:v>40650</c:v>
                </c:pt>
                <c:pt idx="13551">
                  <c:v>40653</c:v>
                </c:pt>
                <c:pt idx="13552">
                  <c:v>40656</c:v>
                </c:pt>
                <c:pt idx="13553">
                  <c:v>40659</c:v>
                </c:pt>
                <c:pt idx="13554">
                  <c:v>40662</c:v>
                </c:pt>
                <c:pt idx="13555">
                  <c:v>40665</c:v>
                </c:pt>
                <c:pt idx="13556">
                  <c:v>40668</c:v>
                </c:pt>
                <c:pt idx="13557">
                  <c:v>40671</c:v>
                </c:pt>
                <c:pt idx="13558">
                  <c:v>40674</c:v>
                </c:pt>
                <c:pt idx="13559">
                  <c:v>40677</c:v>
                </c:pt>
                <c:pt idx="13560">
                  <c:v>40680</c:v>
                </c:pt>
                <c:pt idx="13561">
                  <c:v>40683</c:v>
                </c:pt>
                <c:pt idx="13562">
                  <c:v>40686</c:v>
                </c:pt>
                <c:pt idx="13563">
                  <c:v>40689</c:v>
                </c:pt>
                <c:pt idx="13564">
                  <c:v>40692</c:v>
                </c:pt>
                <c:pt idx="13565">
                  <c:v>40695</c:v>
                </c:pt>
                <c:pt idx="13566">
                  <c:v>40698</c:v>
                </c:pt>
                <c:pt idx="13567">
                  <c:v>40701</c:v>
                </c:pt>
                <c:pt idx="13568">
                  <c:v>40704</c:v>
                </c:pt>
                <c:pt idx="13569">
                  <c:v>40707</c:v>
                </c:pt>
                <c:pt idx="13570">
                  <c:v>40710</c:v>
                </c:pt>
                <c:pt idx="13571">
                  <c:v>40713</c:v>
                </c:pt>
                <c:pt idx="13572">
                  <c:v>40716</c:v>
                </c:pt>
                <c:pt idx="13573">
                  <c:v>40719</c:v>
                </c:pt>
                <c:pt idx="13574">
                  <c:v>40722</c:v>
                </c:pt>
                <c:pt idx="13575">
                  <c:v>40725</c:v>
                </c:pt>
                <c:pt idx="13576">
                  <c:v>40728</c:v>
                </c:pt>
                <c:pt idx="13577">
                  <c:v>40731</c:v>
                </c:pt>
                <c:pt idx="13578">
                  <c:v>40734</c:v>
                </c:pt>
                <c:pt idx="13579">
                  <c:v>40737</c:v>
                </c:pt>
                <c:pt idx="13580">
                  <c:v>40740</c:v>
                </c:pt>
                <c:pt idx="13581">
                  <c:v>40743</c:v>
                </c:pt>
                <c:pt idx="13582">
                  <c:v>40746</c:v>
                </c:pt>
                <c:pt idx="13583">
                  <c:v>40749</c:v>
                </c:pt>
                <c:pt idx="13584">
                  <c:v>40752</c:v>
                </c:pt>
                <c:pt idx="13585">
                  <c:v>40755</c:v>
                </c:pt>
                <c:pt idx="13586">
                  <c:v>40758</c:v>
                </c:pt>
                <c:pt idx="13587">
                  <c:v>40761</c:v>
                </c:pt>
                <c:pt idx="13588">
                  <c:v>40764</c:v>
                </c:pt>
                <c:pt idx="13589">
                  <c:v>40767</c:v>
                </c:pt>
                <c:pt idx="13590">
                  <c:v>40770</c:v>
                </c:pt>
                <c:pt idx="13591">
                  <c:v>40773</c:v>
                </c:pt>
                <c:pt idx="13592">
                  <c:v>40776</c:v>
                </c:pt>
                <c:pt idx="13593">
                  <c:v>40779</c:v>
                </c:pt>
                <c:pt idx="13594">
                  <c:v>40782</c:v>
                </c:pt>
                <c:pt idx="13595">
                  <c:v>40785</c:v>
                </c:pt>
                <c:pt idx="13596">
                  <c:v>40788</c:v>
                </c:pt>
                <c:pt idx="13597">
                  <c:v>40791</c:v>
                </c:pt>
                <c:pt idx="13598">
                  <c:v>40794</c:v>
                </c:pt>
                <c:pt idx="13599">
                  <c:v>40797</c:v>
                </c:pt>
                <c:pt idx="13600">
                  <c:v>40800</c:v>
                </c:pt>
                <c:pt idx="13601">
                  <c:v>40803</c:v>
                </c:pt>
                <c:pt idx="13602">
                  <c:v>40806</c:v>
                </c:pt>
                <c:pt idx="13603">
                  <c:v>40809</c:v>
                </c:pt>
                <c:pt idx="13604">
                  <c:v>40812</c:v>
                </c:pt>
                <c:pt idx="13605">
                  <c:v>40815</c:v>
                </c:pt>
                <c:pt idx="13606">
                  <c:v>40818</c:v>
                </c:pt>
                <c:pt idx="13607">
                  <c:v>40821</c:v>
                </c:pt>
                <c:pt idx="13608">
                  <c:v>40824</c:v>
                </c:pt>
                <c:pt idx="13609">
                  <c:v>40827</c:v>
                </c:pt>
                <c:pt idx="13610">
                  <c:v>40830</c:v>
                </c:pt>
                <c:pt idx="13611">
                  <c:v>40833</c:v>
                </c:pt>
                <c:pt idx="13612">
                  <c:v>40836</c:v>
                </c:pt>
                <c:pt idx="13613">
                  <c:v>40839</c:v>
                </c:pt>
                <c:pt idx="13614">
                  <c:v>40842</c:v>
                </c:pt>
                <c:pt idx="13615">
                  <c:v>40845</c:v>
                </c:pt>
                <c:pt idx="13616">
                  <c:v>40848</c:v>
                </c:pt>
                <c:pt idx="13617">
                  <c:v>40851</c:v>
                </c:pt>
                <c:pt idx="13618">
                  <c:v>40854</c:v>
                </c:pt>
                <c:pt idx="13619">
                  <c:v>40857</c:v>
                </c:pt>
                <c:pt idx="13620">
                  <c:v>40860</c:v>
                </c:pt>
                <c:pt idx="13621">
                  <c:v>40863</c:v>
                </c:pt>
                <c:pt idx="13622">
                  <c:v>40866</c:v>
                </c:pt>
                <c:pt idx="13623">
                  <c:v>40869</c:v>
                </c:pt>
                <c:pt idx="13624">
                  <c:v>40872</c:v>
                </c:pt>
                <c:pt idx="13625">
                  <c:v>40875</c:v>
                </c:pt>
                <c:pt idx="13626">
                  <c:v>40878</c:v>
                </c:pt>
                <c:pt idx="13627">
                  <c:v>40881</c:v>
                </c:pt>
                <c:pt idx="13628">
                  <c:v>40884</c:v>
                </c:pt>
                <c:pt idx="13629">
                  <c:v>40887</c:v>
                </c:pt>
                <c:pt idx="13630">
                  <c:v>40890</c:v>
                </c:pt>
                <c:pt idx="13631">
                  <c:v>40893</c:v>
                </c:pt>
                <c:pt idx="13632">
                  <c:v>40896</c:v>
                </c:pt>
                <c:pt idx="13633">
                  <c:v>40899</c:v>
                </c:pt>
                <c:pt idx="13634">
                  <c:v>40902</c:v>
                </c:pt>
                <c:pt idx="13635">
                  <c:v>40905</c:v>
                </c:pt>
                <c:pt idx="13636">
                  <c:v>40908</c:v>
                </c:pt>
                <c:pt idx="13637">
                  <c:v>40911</c:v>
                </c:pt>
                <c:pt idx="13638">
                  <c:v>40914</c:v>
                </c:pt>
                <c:pt idx="13639">
                  <c:v>40917</c:v>
                </c:pt>
                <c:pt idx="13640">
                  <c:v>40920</c:v>
                </c:pt>
                <c:pt idx="13641">
                  <c:v>40923</c:v>
                </c:pt>
                <c:pt idx="13642">
                  <c:v>40926</c:v>
                </c:pt>
                <c:pt idx="13643">
                  <c:v>40929</c:v>
                </c:pt>
                <c:pt idx="13644">
                  <c:v>40932</c:v>
                </c:pt>
                <c:pt idx="13645">
                  <c:v>40935</c:v>
                </c:pt>
                <c:pt idx="13646">
                  <c:v>40938</c:v>
                </c:pt>
                <c:pt idx="13647">
                  <c:v>40941</c:v>
                </c:pt>
                <c:pt idx="13648">
                  <c:v>40944</c:v>
                </c:pt>
                <c:pt idx="13649">
                  <c:v>40947</c:v>
                </c:pt>
                <c:pt idx="13650">
                  <c:v>40950</c:v>
                </c:pt>
                <c:pt idx="13651">
                  <c:v>40953</c:v>
                </c:pt>
                <c:pt idx="13652">
                  <c:v>40956</c:v>
                </c:pt>
                <c:pt idx="13653">
                  <c:v>40959</c:v>
                </c:pt>
                <c:pt idx="13654">
                  <c:v>40962</c:v>
                </c:pt>
                <c:pt idx="13655">
                  <c:v>40965</c:v>
                </c:pt>
                <c:pt idx="13656">
                  <c:v>40968</c:v>
                </c:pt>
                <c:pt idx="13657">
                  <c:v>40971</c:v>
                </c:pt>
                <c:pt idx="13658">
                  <c:v>40974</c:v>
                </c:pt>
                <c:pt idx="13659">
                  <c:v>40977</c:v>
                </c:pt>
                <c:pt idx="13660">
                  <c:v>40980</c:v>
                </c:pt>
                <c:pt idx="13661">
                  <c:v>40983</c:v>
                </c:pt>
                <c:pt idx="13662">
                  <c:v>40986</c:v>
                </c:pt>
                <c:pt idx="13663">
                  <c:v>40989</c:v>
                </c:pt>
                <c:pt idx="13664">
                  <c:v>40992</c:v>
                </c:pt>
                <c:pt idx="13665">
                  <c:v>40995</c:v>
                </c:pt>
                <c:pt idx="13666">
                  <c:v>40998</c:v>
                </c:pt>
                <c:pt idx="13667">
                  <c:v>41001</c:v>
                </c:pt>
                <c:pt idx="13668">
                  <c:v>41004</c:v>
                </c:pt>
                <c:pt idx="13669">
                  <c:v>41007</c:v>
                </c:pt>
                <c:pt idx="13670">
                  <c:v>41010</c:v>
                </c:pt>
                <c:pt idx="13671">
                  <c:v>41013</c:v>
                </c:pt>
                <c:pt idx="13672">
                  <c:v>41016</c:v>
                </c:pt>
                <c:pt idx="13673">
                  <c:v>41019</c:v>
                </c:pt>
                <c:pt idx="13674">
                  <c:v>41022</c:v>
                </c:pt>
                <c:pt idx="13675">
                  <c:v>41025</c:v>
                </c:pt>
                <c:pt idx="13676">
                  <c:v>41028</c:v>
                </c:pt>
                <c:pt idx="13677">
                  <c:v>41031</c:v>
                </c:pt>
                <c:pt idx="13678">
                  <c:v>41034</c:v>
                </c:pt>
                <c:pt idx="13679">
                  <c:v>41037</c:v>
                </c:pt>
                <c:pt idx="13680">
                  <c:v>41040</c:v>
                </c:pt>
                <c:pt idx="13681">
                  <c:v>41043</c:v>
                </c:pt>
                <c:pt idx="13682">
                  <c:v>41046</c:v>
                </c:pt>
                <c:pt idx="13683">
                  <c:v>41049</c:v>
                </c:pt>
                <c:pt idx="13684">
                  <c:v>41052</c:v>
                </c:pt>
                <c:pt idx="13685">
                  <c:v>41055</c:v>
                </c:pt>
                <c:pt idx="13686">
                  <c:v>41058</c:v>
                </c:pt>
                <c:pt idx="13687">
                  <c:v>41061</c:v>
                </c:pt>
                <c:pt idx="13688">
                  <c:v>41064</c:v>
                </c:pt>
                <c:pt idx="13689">
                  <c:v>41067</c:v>
                </c:pt>
                <c:pt idx="13690">
                  <c:v>41070</c:v>
                </c:pt>
                <c:pt idx="13691">
                  <c:v>41073</c:v>
                </c:pt>
                <c:pt idx="13692">
                  <c:v>41076</c:v>
                </c:pt>
                <c:pt idx="13693">
                  <c:v>41079</c:v>
                </c:pt>
                <c:pt idx="13694">
                  <c:v>41082</c:v>
                </c:pt>
                <c:pt idx="13695">
                  <c:v>41085</c:v>
                </c:pt>
                <c:pt idx="13696">
                  <c:v>41088</c:v>
                </c:pt>
                <c:pt idx="13697">
                  <c:v>41091</c:v>
                </c:pt>
                <c:pt idx="13698">
                  <c:v>41094</c:v>
                </c:pt>
                <c:pt idx="13699">
                  <c:v>41097</c:v>
                </c:pt>
                <c:pt idx="13700">
                  <c:v>41100</c:v>
                </c:pt>
                <c:pt idx="13701">
                  <c:v>41103</c:v>
                </c:pt>
                <c:pt idx="13702">
                  <c:v>41106</c:v>
                </c:pt>
                <c:pt idx="13703">
                  <c:v>41109</c:v>
                </c:pt>
                <c:pt idx="13704">
                  <c:v>41112</c:v>
                </c:pt>
                <c:pt idx="13705">
                  <c:v>41115</c:v>
                </c:pt>
                <c:pt idx="13706">
                  <c:v>41118</c:v>
                </c:pt>
                <c:pt idx="13707">
                  <c:v>41121</c:v>
                </c:pt>
                <c:pt idx="13708">
                  <c:v>41124</c:v>
                </c:pt>
                <c:pt idx="13709">
                  <c:v>41127</c:v>
                </c:pt>
                <c:pt idx="13710">
                  <c:v>41130</c:v>
                </c:pt>
                <c:pt idx="13711">
                  <c:v>41133</c:v>
                </c:pt>
                <c:pt idx="13712">
                  <c:v>41136</c:v>
                </c:pt>
                <c:pt idx="13713">
                  <c:v>41139</c:v>
                </c:pt>
                <c:pt idx="13714">
                  <c:v>41142</c:v>
                </c:pt>
                <c:pt idx="13715">
                  <c:v>41145</c:v>
                </c:pt>
                <c:pt idx="13716">
                  <c:v>41148</c:v>
                </c:pt>
                <c:pt idx="13717">
                  <c:v>41151</c:v>
                </c:pt>
                <c:pt idx="13718">
                  <c:v>41154</c:v>
                </c:pt>
                <c:pt idx="13719">
                  <c:v>41157</c:v>
                </c:pt>
                <c:pt idx="13720">
                  <c:v>41160</c:v>
                </c:pt>
                <c:pt idx="13721">
                  <c:v>41163</c:v>
                </c:pt>
                <c:pt idx="13722">
                  <c:v>41166</c:v>
                </c:pt>
                <c:pt idx="13723">
                  <c:v>41169</c:v>
                </c:pt>
                <c:pt idx="13724">
                  <c:v>41172</c:v>
                </c:pt>
                <c:pt idx="13725">
                  <c:v>41175</c:v>
                </c:pt>
                <c:pt idx="13726">
                  <c:v>41178</c:v>
                </c:pt>
                <c:pt idx="13727">
                  <c:v>41181</c:v>
                </c:pt>
                <c:pt idx="13728">
                  <c:v>41184</c:v>
                </c:pt>
                <c:pt idx="13729">
                  <c:v>41187</c:v>
                </c:pt>
                <c:pt idx="13730">
                  <c:v>41190</c:v>
                </c:pt>
                <c:pt idx="13731">
                  <c:v>41193</c:v>
                </c:pt>
                <c:pt idx="13732">
                  <c:v>41196</c:v>
                </c:pt>
                <c:pt idx="13733">
                  <c:v>41199</c:v>
                </c:pt>
                <c:pt idx="13734">
                  <c:v>41202</c:v>
                </c:pt>
                <c:pt idx="13735">
                  <c:v>41205</c:v>
                </c:pt>
                <c:pt idx="13736">
                  <c:v>41208</c:v>
                </c:pt>
                <c:pt idx="13737">
                  <c:v>41211</c:v>
                </c:pt>
                <c:pt idx="13738">
                  <c:v>41214</c:v>
                </c:pt>
                <c:pt idx="13739">
                  <c:v>41217</c:v>
                </c:pt>
                <c:pt idx="13740">
                  <c:v>41220</c:v>
                </c:pt>
                <c:pt idx="13741">
                  <c:v>41223</c:v>
                </c:pt>
                <c:pt idx="13742">
                  <c:v>41226</c:v>
                </c:pt>
                <c:pt idx="13743">
                  <c:v>41229</c:v>
                </c:pt>
                <c:pt idx="13744">
                  <c:v>41232</c:v>
                </c:pt>
                <c:pt idx="13745">
                  <c:v>41235</c:v>
                </c:pt>
                <c:pt idx="13746">
                  <c:v>41238</c:v>
                </c:pt>
                <c:pt idx="13747">
                  <c:v>41241</c:v>
                </c:pt>
                <c:pt idx="13748">
                  <c:v>41244</c:v>
                </c:pt>
                <c:pt idx="13749">
                  <c:v>41247</c:v>
                </c:pt>
                <c:pt idx="13750">
                  <c:v>41250</c:v>
                </c:pt>
                <c:pt idx="13751">
                  <c:v>41253</c:v>
                </c:pt>
                <c:pt idx="13752">
                  <c:v>41256</c:v>
                </c:pt>
                <c:pt idx="13753">
                  <c:v>41259</c:v>
                </c:pt>
                <c:pt idx="13754">
                  <c:v>41262</c:v>
                </c:pt>
                <c:pt idx="13755">
                  <c:v>41265</c:v>
                </c:pt>
                <c:pt idx="13756">
                  <c:v>41268</c:v>
                </c:pt>
                <c:pt idx="13757">
                  <c:v>41271</c:v>
                </c:pt>
                <c:pt idx="13758">
                  <c:v>41274</c:v>
                </c:pt>
                <c:pt idx="13759">
                  <c:v>41277</c:v>
                </c:pt>
                <c:pt idx="13760">
                  <c:v>41280</c:v>
                </c:pt>
                <c:pt idx="13761">
                  <c:v>41283</c:v>
                </c:pt>
                <c:pt idx="13762">
                  <c:v>41286</c:v>
                </c:pt>
                <c:pt idx="13763">
                  <c:v>41289</c:v>
                </c:pt>
                <c:pt idx="13764">
                  <c:v>41292</c:v>
                </c:pt>
                <c:pt idx="13765">
                  <c:v>41295</c:v>
                </c:pt>
                <c:pt idx="13766">
                  <c:v>41298</c:v>
                </c:pt>
                <c:pt idx="13767">
                  <c:v>41301</c:v>
                </c:pt>
                <c:pt idx="13768">
                  <c:v>41304</c:v>
                </c:pt>
                <c:pt idx="13769">
                  <c:v>41307</c:v>
                </c:pt>
                <c:pt idx="13770">
                  <c:v>41310</c:v>
                </c:pt>
                <c:pt idx="13771">
                  <c:v>41313</c:v>
                </c:pt>
                <c:pt idx="13772">
                  <c:v>41316</c:v>
                </c:pt>
                <c:pt idx="13773">
                  <c:v>41319</c:v>
                </c:pt>
                <c:pt idx="13774">
                  <c:v>41322</c:v>
                </c:pt>
                <c:pt idx="13775">
                  <c:v>41325</c:v>
                </c:pt>
                <c:pt idx="13776">
                  <c:v>41328</c:v>
                </c:pt>
                <c:pt idx="13777">
                  <c:v>41331</c:v>
                </c:pt>
                <c:pt idx="13778">
                  <c:v>41334</c:v>
                </c:pt>
                <c:pt idx="13779">
                  <c:v>41337</c:v>
                </c:pt>
                <c:pt idx="13780">
                  <c:v>41340</c:v>
                </c:pt>
                <c:pt idx="13781">
                  <c:v>41343</c:v>
                </c:pt>
                <c:pt idx="13782">
                  <c:v>41346</c:v>
                </c:pt>
                <c:pt idx="13783">
                  <c:v>41349</c:v>
                </c:pt>
                <c:pt idx="13784">
                  <c:v>41352</c:v>
                </c:pt>
                <c:pt idx="13785">
                  <c:v>41355</c:v>
                </c:pt>
                <c:pt idx="13786">
                  <c:v>41358</c:v>
                </c:pt>
                <c:pt idx="13787">
                  <c:v>41361</c:v>
                </c:pt>
                <c:pt idx="13788">
                  <c:v>41364</c:v>
                </c:pt>
                <c:pt idx="13789">
                  <c:v>41367</c:v>
                </c:pt>
                <c:pt idx="13790">
                  <c:v>41370</c:v>
                </c:pt>
                <c:pt idx="13791">
                  <c:v>41373</c:v>
                </c:pt>
                <c:pt idx="13792">
                  <c:v>41376</c:v>
                </c:pt>
                <c:pt idx="13793">
                  <c:v>41379</c:v>
                </c:pt>
                <c:pt idx="13794">
                  <c:v>41382</c:v>
                </c:pt>
                <c:pt idx="13795">
                  <c:v>41385</c:v>
                </c:pt>
                <c:pt idx="13796">
                  <c:v>41388</c:v>
                </c:pt>
                <c:pt idx="13797">
                  <c:v>41391</c:v>
                </c:pt>
                <c:pt idx="13798">
                  <c:v>41394</c:v>
                </c:pt>
                <c:pt idx="13799">
                  <c:v>41397</c:v>
                </c:pt>
                <c:pt idx="13800">
                  <c:v>41400</c:v>
                </c:pt>
                <c:pt idx="13801">
                  <c:v>41403</c:v>
                </c:pt>
                <c:pt idx="13802">
                  <c:v>41406</c:v>
                </c:pt>
                <c:pt idx="13803">
                  <c:v>41409</c:v>
                </c:pt>
                <c:pt idx="13804">
                  <c:v>41412</c:v>
                </c:pt>
                <c:pt idx="13805">
                  <c:v>41415</c:v>
                </c:pt>
                <c:pt idx="13806">
                  <c:v>41418</c:v>
                </c:pt>
                <c:pt idx="13807">
                  <c:v>41421</c:v>
                </c:pt>
                <c:pt idx="13808">
                  <c:v>41424</c:v>
                </c:pt>
                <c:pt idx="13809">
                  <c:v>41427</c:v>
                </c:pt>
                <c:pt idx="13810">
                  <c:v>41430</c:v>
                </c:pt>
                <c:pt idx="13811">
                  <c:v>41433</c:v>
                </c:pt>
                <c:pt idx="13812">
                  <c:v>41436</c:v>
                </c:pt>
                <c:pt idx="13813">
                  <c:v>41439</c:v>
                </c:pt>
                <c:pt idx="13814">
                  <c:v>41442</c:v>
                </c:pt>
                <c:pt idx="13815">
                  <c:v>41445</c:v>
                </c:pt>
                <c:pt idx="13816">
                  <c:v>41448</c:v>
                </c:pt>
                <c:pt idx="13817">
                  <c:v>41451</c:v>
                </c:pt>
                <c:pt idx="13818">
                  <c:v>41454</c:v>
                </c:pt>
                <c:pt idx="13819">
                  <c:v>41457</c:v>
                </c:pt>
                <c:pt idx="13820">
                  <c:v>41460</c:v>
                </c:pt>
                <c:pt idx="13821">
                  <c:v>41463</c:v>
                </c:pt>
                <c:pt idx="13822">
                  <c:v>41466</c:v>
                </c:pt>
                <c:pt idx="13823">
                  <c:v>41469</c:v>
                </c:pt>
                <c:pt idx="13824">
                  <c:v>41472</c:v>
                </c:pt>
                <c:pt idx="13825">
                  <c:v>41475</c:v>
                </c:pt>
                <c:pt idx="13826">
                  <c:v>41478</c:v>
                </c:pt>
                <c:pt idx="13827">
                  <c:v>41481</c:v>
                </c:pt>
                <c:pt idx="13828">
                  <c:v>41484</c:v>
                </c:pt>
                <c:pt idx="13829">
                  <c:v>41487</c:v>
                </c:pt>
                <c:pt idx="13830">
                  <c:v>41490</c:v>
                </c:pt>
                <c:pt idx="13831">
                  <c:v>41493</c:v>
                </c:pt>
                <c:pt idx="13832">
                  <c:v>41496</c:v>
                </c:pt>
                <c:pt idx="13833">
                  <c:v>41499</c:v>
                </c:pt>
                <c:pt idx="13834">
                  <c:v>41502</c:v>
                </c:pt>
                <c:pt idx="13835">
                  <c:v>41505</c:v>
                </c:pt>
                <c:pt idx="13836">
                  <c:v>41508</c:v>
                </c:pt>
                <c:pt idx="13837">
                  <c:v>41511</c:v>
                </c:pt>
                <c:pt idx="13838">
                  <c:v>41514</c:v>
                </c:pt>
                <c:pt idx="13839">
                  <c:v>41517</c:v>
                </c:pt>
                <c:pt idx="13840">
                  <c:v>41520</c:v>
                </c:pt>
                <c:pt idx="13841">
                  <c:v>41523</c:v>
                </c:pt>
                <c:pt idx="13842">
                  <c:v>41526</c:v>
                </c:pt>
                <c:pt idx="13843">
                  <c:v>41529</c:v>
                </c:pt>
                <c:pt idx="13844">
                  <c:v>41532</c:v>
                </c:pt>
                <c:pt idx="13845">
                  <c:v>41535</c:v>
                </c:pt>
                <c:pt idx="13846">
                  <c:v>41538</c:v>
                </c:pt>
                <c:pt idx="13847">
                  <c:v>41541</c:v>
                </c:pt>
                <c:pt idx="13848">
                  <c:v>41544</c:v>
                </c:pt>
                <c:pt idx="13849">
                  <c:v>41547</c:v>
                </c:pt>
                <c:pt idx="13850">
                  <c:v>41550</c:v>
                </c:pt>
                <c:pt idx="13851">
                  <c:v>41553</c:v>
                </c:pt>
                <c:pt idx="13852">
                  <c:v>41556</c:v>
                </c:pt>
                <c:pt idx="13853">
                  <c:v>41559</c:v>
                </c:pt>
                <c:pt idx="13854">
                  <c:v>41562</c:v>
                </c:pt>
                <c:pt idx="13855">
                  <c:v>41565</c:v>
                </c:pt>
                <c:pt idx="13856">
                  <c:v>41568</c:v>
                </c:pt>
                <c:pt idx="13857">
                  <c:v>41571</c:v>
                </c:pt>
                <c:pt idx="13858">
                  <c:v>41574</c:v>
                </c:pt>
                <c:pt idx="13859">
                  <c:v>41577</c:v>
                </c:pt>
                <c:pt idx="13860">
                  <c:v>41580</c:v>
                </c:pt>
                <c:pt idx="13861">
                  <c:v>41583</c:v>
                </c:pt>
                <c:pt idx="13862">
                  <c:v>41586</c:v>
                </c:pt>
                <c:pt idx="13863">
                  <c:v>41589</c:v>
                </c:pt>
                <c:pt idx="13864">
                  <c:v>41592</c:v>
                </c:pt>
                <c:pt idx="13865">
                  <c:v>41595</c:v>
                </c:pt>
                <c:pt idx="13866">
                  <c:v>41598</c:v>
                </c:pt>
                <c:pt idx="13867">
                  <c:v>41601</c:v>
                </c:pt>
                <c:pt idx="13868">
                  <c:v>41604</c:v>
                </c:pt>
                <c:pt idx="13869">
                  <c:v>41607</c:v>
                </c:pt>
                <c:pt idx="13870">
                  <c:v>41610</c:v>
                </c:pt>
                <c:pt idx="13871">
                  <c:v>41613</c:v>
                </c:pt>
                <c:pt idx="13872">
                  <c:v>41616</c:v>
                </c:pt>
                <c:pt idx="13873">
                  <c:v>41619</c:v>
                </c:pt>
                <c:pt idx="13874">
                  <c:v>41622</c:v>
                </c:pt>
                <c:pt idx="13875">
                  <c:v>41625</c:v>
                </c:pt>
                <c:pt idx="13876">
                  <c:v>41628</c:v>
                </c:pt>
                <c:pt idx="13877">
                  <c:v>41631</c:v>
                </c:pt>
                <c:pt idx="13878">
                  <c:v>41634</c:v>
                </c:pt>
                <c:pt idx="13879">
                  <c:v>41637</c:v>
                </c:pt>
                <c:pt idx="13880">
                  <c:v>41640</c:v>
                </c:pt>
                <c:pt idx="13881">
                  <c:v>41643</c:v>
                </c:pt>
                <c:pt idx="13882">
                  <c:v>41646</c:v>
                </c:pt>
                <c:pt idx="13883">
                  <c:v>41649</c:v>
                </c:pt>
                <c:pt idx="13884">
                  <c:v>41652</c:v>
                </c:pt>
                <c:pt idx="13885">
                  <c:v>41655</c:v>
                </c:pt>
                <c:pt idx="13886">
                  <c:v>41658</c:v>
                </c:pt>
                <c:pt idx="13887">
                  <c:v>41661</c:v>
                </c:pt>
                <c:pt idx="13888">
                  <c:v>41664</c:v>
                </c:pt>
                <c:pt idx="13889">
                  <c:v>41667</c:v>
                </c:pt>
                <c:pt idx="13890">
                  <c:v>41670</c:v>
                </c:pt>
                <c:pt idx="13891">
                  <c:v>41673</c:v>
                </c:pt>
                <c:pt idx="13892">
                  <c:v>41676</c:v>
                </c:pt>
                <c:pt idx="13893">
                  <c:v>41679</c:v>
                </c:pt>
                <c:pt idx="13894">
                  <c:v>41682</c:v>
                </c:pt>
                <c:pt idx="13895">
                  <c:v>41685</c:v>
                </c:pt>
                <c:pt idx="13896">
                  <c:v>41688</c:v>
                </c:pt>
                <c:pt idx="13897">
                  <c:v>41691</c:v>
                </c:pt>
                <c:pt idx="13898">
                  <c:v>41694</c:v>
                </c:pt>
                <c:pt idx="13899">
                  <c:v>41697</c:v>
                </c:pt>
                <c:pt idx="13900">
                  <c:v>41700</c:v>
                </c:pt>
                <c:pt idx="13901">
                  <c:v>41703</c:v>
                </c:pt>
                <c:pt idx="13902">
                  <c:v>41706</c:v>
                </c:pt>
                <c:pt idx="13903">
                  <c:v>41709</c:v>
                </c:pt>
                <c:pt idx="13904">
                  <c:v>41712</c:v>
                </c:pt>
                <c:pt idx="13905">
                  <c:v>41715</c:v>
                </c:pt>
                <c:pt idx="13906">
                  <c:v>41718</c:v>
                </c:pt>
                <c:pt idx="13907">
                  <c:v>41721</c:v>
                </c:pt>
                <c:pt idx="13908">
                  <c:v>41724</c:v>
                </c:pt>
                <c:pt idx="13909">
                  <c:v>41727</c:v>
                </c:pt>
                <c:pt idx="13910">
                  <c:v>41730</c:v>
                </c:pt>
                <c:pt idx="13911">
                  <c:v>41733</c:v>
                </c:pt>
                <c:pt idx="13912">
                  <c:v>41736</c:v>
                </c:pt>
                <c:pt idx="13913">
                  <c:v>41739</c:v>
                </c:pt>
                <c:pt idx="13914">
                  <c:v>41742</c:v>
                </c:pt>
                <c:pt idx="13915">
                  <c:v>41745</c:v>
                </c:pt>
                <c:pt idx="13916">
                  <c:v>41748</c:v>
                </c:pt>
                <c:pt idx="13917">
                  <c:v>41751</c:v>
                </c:pt>
                <c:pt idx="13918">
                  <c:v>41754</c:v>
                </c:pt>
                <c:pt idx="13919">
                  <c:v>41757</c:v>
                </c:pt>
                <c:pt idx="13920">
                  <c:v>41760</c:v>
                </c:pt>
                <c:pt idx="13921">
                  <c:v>41763</c:v>
                </c:pt>
                <c:pt idx="13922">
                  <c:v>41766</c:v>
                </c:pt>
                <c:pt idx="13923">
                  <c:v>41769</c:v>
                </c:pt>
                <c:pt idx="13924">
                  <c:v>41772</c:v>
                </c:pt>
                <c:pt idx="13925">
                  <c:v>41775</c:v>
                </c:pt>
                <c:pt idx="13926">
                  <c:v>41778</c:v>
                </c:pt>
                <c:pt idx="13927">
                  <c:v>41781</c:v>
                </c:pt>
                <c:pt idx="13928">
                  <c:v>41784</c:v>
                </c:pt>
                <c:pt idx="13929">
                  <c:v>41787</c:v>
                </c:pt>
                <c:pt idx="13930">
                  <c:v>41790</c:v>
                </c:pt>
                <c:pt idx="13931">
                  <c:v>41793</c:v>
                </c:pt>
                <c:pt idx="13932">
                  <c:v>41796</c:v>
                </c:pt>
                <c:pt idx="13933">
                  <c:v>41799</c:v>
                </c:pt>
                <c:pt idx="13934">
                  <c:v>41802</c:v>
                </c:pt>
                <c:pt idx="13935">
                  <c:v>41805</c:v>
                </c:pt>
                <c:pt idx="13936">
                  <c:v>41808</c:v>
                </c:pt>
                <c:pt idx="13937">
                  <c:v>41811</c:v>
                </c:pt>
                <c:pt idx="13938">
                  <c:v>41814</c:v>
                </c:pt>
                <c:pt idx="13939">
                  <c:v>41817</c:v>
                </c:pt>
                <c:pt idx="13940">
                  <c:v>41820</c:v>
                </c:pt>
                <c:pt idx="13941">
                  <c:v>41823</c:v>
                </c:pt>
                <c:pt idx="13942">
                  <c:v>41826</c:v>
                </c:pt>
                <c:pt idx="13943">
                  <c:v>41829</c:v>
                </c:pt>
                <c:pt idx="13944">
                  <c:v>41832</c:v>
                </c:pt>
                <c:pt idx="13945">
                  <c:v>41835</c:v>
                </c:pt>
                <c:pt idx="13946">
                  <c:v>41838</c:v>
                </c:pt>
                <c:pt idx="13947">
                  <c:v>41841</c:v>
                </c:pt>
                <c:pt idx="13948">
                  <c:v>41844</c:v>
                </c:pt>
                <c:pt idx="13949">
                  <c:v>41847</c:v>
                </c:pt>
                <c:pt idx="13950">
                  <c:v>41850</c:v>
                </c:pt>
                <c:pt idx="13951">
                  <c:v>41853</c:v>
                </c:pt>
                <c:pt idx="13952">
                  <c:v>41856</c:v>
                </c:pt>
                <c:pt idx="13953">
                  <c:v>41859</c:v>
                </c:pt>
                <c:pt idx="13954">
                  <c:v>41862</c:v>
                </c:pt>
                <c:pt idx="13955">
                  <c:v>41865</c:v>
                </c:pt>
                <c:pt idx="13956">
                  <c:v>41868</c:v>
                </c:pt>
                <c:pt idx="13957">
                  <c:v>41871</c:v>
                </c:pt>
                <c:pt idx="13958">
                  <c:v>41874</c:v>
                </c:pt>
                <c:pt idx="13959">
                  <c:v>41877</c:v>
                </c:pt>
                <c:pt idx="13960">
                  <c:v>41880</c:v>
                </c:pt>
                <c:pt idx="13961">
                  <c:v>41883</c:v>
                </c:pt>
                <c:pt idx="13962">
                  <c:v>41886</c:v>
                </c:pt>
                <c:pt idx="13963">
                  <c:v>41889</c:v>
                </c:pt>
                <c:pt idx="13964">
                  <c:v>41892</c:v>
                </c:pt>
                <c:pt idx="13965">
                  <c:v>41895</c:v>
                </c:pt>
                <c:pt idx="13966">
                  <c:v>41898</c:v>
                </c:pt>
                <c:pt idx="13967">
                  <c:v>41901</c:v>
                </c:pt>
                <c:pt idx="13968">
                  <c:v>41904</c:v>
                </c:pt>
                <c:pt idx="13969">
                  <c:v>41907</c:v>
                </c:pt>
                <c:pt idx="13970">
                  <c:v>41910</c:v>
                </c:pt>
                <c:pt idx="13971">
                  <c:v>41913</c:v>
                </c:pt>
                <c:pt idx="13972">
                  <c:v>41916</c:v>
                </c:pt>
                <c:pt idx="13973">
                  <c:v>41919</c:v>
                </c:pt>
                <c:pt idx="13974">
                  <c:v>41922</c:v>
                </c:pt>
                <c:pt idx="13975">
                  <c:v>41925</c:v>
                </c:pt>
                <c:pt idx="13976">
                  <c:v>41928</c:v>
                </c:pt>
                <c:pt idx="13977">
                  <c:v>41931</c:v>
                </c:pt>
                <c:pt idx="13978">
                  <c:v>41934</c:v>
                </c:pt>
                <c:pt idx="13979">
                  <c:v>41937</c:v>
                </c:pt>
                <c:pt idx="13980">
                  <c:v>41940</c:v>
                </c:pt>
                <c:pt idx="13981">
                  <c:v>41943</c:v>
                </c:pt>
                <c:pt idx="13982">
                  <c:v>41946</c:v>
                </c:pt>
                <c:pt idx="13983">
                  <c:v>41949</c:v>
                </c:pt>
                <c:pt idx="13984">
                  <c:v>41952</c:v>
                </c:pt>
                <c:pt idx="13985">
                  <c:v>41955</c:v>
                </c:pt>
                <c:pt idx="13986">
                  <c:v>41958</c:v>
                </c:pt>
                <c:pt idx="13987">
                  <c:v>41961</c:v>
                </c:pt>
                <c:pt idx="13988">
                  <c:v>41964</c:v>
                </c:pt>
                <c:pt idx="13989">
                  <c:v>41967</c:v>
                </c:pt>
                <c:pt idx="13990">
                  <c:v>41970</c:v>
                </c:pt>
                <c:pt idx="13991">
                  <c:v>41973</c:v>
                </c:pt>
                <c:pt idx="13992">
                  <c:v>41976</c:v>
                </c:pt>
                <c:pt idx="13993">
                  <c:v>41979</c:v>
                </c:pt>
                <c:pt idx="13994">
                  <c:v>41982</c:v>
                </c:pt>
                <c:pt idx="13995">
                  <c:v>41985</c:v>
                </c:pt>
                <c:pt idx="13996">
                  <c:v>41988</c:v>
                </c:pt>
                <c:pt idx="13997">
                  <c:v>41991</c:v>
                </c:pt>
                <c:pt idx="13998">
                  <c:v>41994</c:v>
                </c:pt>
                <c:pt idx="13999">
                  <c:v>41997</c:v>
                </c:pt>
                <c:pt idx="14000">
                  <c:v>42000</c:v>
                </c:pt>
                <c:pt idx="14001">
                  <c:v>42003</c:v>
                </c:pt>
                <c:pt idx="14002">
                  <c:v>42006</c:v>
                </c:pt>
                <c:pt idx="14003">
                  <c:v>42009</c:v>
                </c:pt>
                <c:pt idx="14004">
                  <c:v>42012</c:v>
                </c:pt>
                <c:pt idx="14005">
                  <c:v>42015</c:v>
                </c:pt>
                <c:pt idx="14006">
                  <c:v>42018</c:v>
                </c:pt>
                <c:pt idx="14007">
                  <c:v>42021</c:v>
                </c:pt>
                <c:pt idx="14008">
                  <c:v>42024</c:v>
                </c:pt>
                <c:pt idx="14009">
                  <c:v>42027</c:v>
                </c:pt>
                <c:pt idx="14010">
                  <c:v>42030</c:v>
                </c:pt>
                <c:pt idx="14011">
                  <c:v>42033</c:v>
                </c:pt>
                <c:pt idx="14012">
                  <c:v>42036</c:v>
                </c:pt>
                <c:pt idx="14013">
                  <c:v>42039</c:v>
                </c:pt>
                <c:pt idx="14014">
                  <c:v>42042</c:v>
                </c:pt>
                <c:pt idx="14015">
                  <c:v>42045</c:v>
                </c:pt>
                <c:pt idx="14016">
                  <c:v>42048</c:v>
                </c:pt>
                <c:pt idx="14017">
                  <c:v>42051</c:v>
                </c:pt>
                <c:pt idx="14018">
                  <c:v>42054</c:v>
                </c:pt>
                <c:pt idx="14019">
                  <c:v>42057</c:v>
                </c:pt>
                <c:pt idx="14020">
                  <c:v>42060</c:v>
                </c:pt>
                <c:pt idx="14021">
                  <c:v>42063</c:v>
                </c:pt>
                <c:pt idx="14022">
                  <c:v>42066</c:v>
                </c:pt>
                <c:pt idx="14023">
                  <c:v>42069</c:v>
                </c:pt>
                <c:pt idx="14024">
                  <c:v>42072</c:v>
                </c:pt>
                <c:pt idx="14025">
                  <c:v>42075</c:v>
                </c:pt>
                <c:pt idx="14026">
                  <c:v>42078</c:v>
                </c:pt>
                <c:pt idx="14027">
                  <c:v>42081</c:v>
                </c:pt>
                <c:pt idx="14028">
                  <c:v>42084</c:v>
                </c:pt>
                <c:pt idx="14029">
                  <c:v>42087</c:v>
                </c:pt>
                <c:pt idx="14030">
                  <c:v>42090</c:v>
                </c:pt>
                <c:pt idx="14031">
                  <c:v>42093</c:v>
                </c:pt>
                <c:pt idx="14032">
                  <c:v>42096</c:v>
                </c:pt>
                <c:pt idx="14033">
                  <c:v>42099</c:v>
                </c:pt>
                <c:pt idx="14034">
                  <c:v>42102</c:v>
                </c:pt>
                <c:pt idx="14035">
                  <c:v>42105</c:v>
                </c:pt>
                <c:pt idx="14036">
                  <c:v>42108</c:v>
                </c:pt>
                <c:pt idx="14037">
                  <c:v>42111</c:v>
                </c:pt>
                <c:pt idx="14038">
                  <c:v>42114</c:v>
                </c:pt>
                <c:pt idx="14039">
                  <c:v>42117</c:v>
                </c:pt>
                <c:pt idx="14040">
                  <c:v>42120</c:v>
                </c:pt>
                <c:pt idx="14041">
                  <c:v>42123</c:v>
                </c:pt>
                <c:pt idx="14042">
                  <c:v>42126</c:v>
                </c:pt>
                <c:pt idx="14043">
                  <c:v>42129</c:v>
                </c:pt>
                <c:pt idx="14044">
                  <c:v>42132</c:v>
                </c:pt>
                <c:pt idx="14045">
                  <c:v>42135</c:v>
                </c:pt>
                <c:pt idx="14046">
                  <c:v>42138</c:v>
                </c:pt>
                <c:pt idx="14047">
                  <c:v>42141</c:v>
                </c:pt>
                <c:pt idx="14048">
                  <c:v>42144</c:v>
                </c:pt>
                <c:pt idx="14049">
                  <c:v>42147</c:v>
                </c:pt>
                <c:pt idx="14050">
                  <c:v>42150</c:v>
                </c:pt>
                <c:pt idx="14051">
                  <c:v>42153</c:v>
                </c:pt>
                <c:pt idx="14052">
                  <c:v>42156</c:v>
                </c:pt>
                <c:pt idx="14053">
                  <c:v>42159</c:v>
                </c:pt>
                <c:pt idx="14054">
                  <c:v>42162</c:v>
                </c:pt>
                <c:pt idx="14055">
                  <c:v>42165</c:v>
                </c:pt>
                <c:pt idx="14056">
                  <c:v>42168</c:v>
                </c:pt>
                <c:pt idx="14057">
                  <c:v>42171</c:v>
                </c:pt>
                <c:pt idx="14058">
                  <c:v>42174</c:v>
                </c:pt>
                <c:pt idx="14059">
                  <c:v>42177</c:v>
                </c:pt>
                <c:pt idx="14060">
                  <c:v>42180</c:v>
                </c:pt>
                <c:pt idx="14061">
                  <c:v>42183</c:v>
                </c:pt>
                <c:pt idx="14062">
                  <c:v>42186</c:v>
                </c:pt>
                <c:pt idx="14063">
                  <c:v>42189</c:v>
                </c:pt>
                <c:pt idx="14064">
                  <c:v>42192</c:v>
                </c:pt>
                <c:pt idx="14065">
                  <c:v>42195</c:v>
                </c:pt>
                <c:pt idx="14066">
                  <c:v>42198</c:v>
                </c:pt>
                <c:pt idx="14067">
                  <c:v>42201</c:v>
                </c:pt>
                <c:pt idx="14068">
                  <c:v>42204</c:v>
                </c:pt>
                <c:pt idx="14069">
                  <c:v>42207</c:v>
                </c:pt>
                <c:pt idx="14070">
                  <c:v>42210</c:v>
                </c:pt>
                <c:pt idx="14071">
                  <c:v>42213</c:v>
                </c:pt>
                <c:pt idx="14072">
                  <c:v>42216</c:v>
                </c:pt>
                <c:pt idx="14073">
                  <c:v>42219</c:v>
                </c:pt>
                <c:pt idx="14074">
                  <c:v>42222</c:v>
                </c:pt>
                <c:pt idx="14075">
                  <c:v>42225</c:v>
                </c:pt>
                <c:pt idx="14076">
                  <c:v>42228</c:v>
                </c:pt>
                <c:pt idx="14077">
                  <c:v>42231</c:v>
                </c:pt>
                <c:pt idx="14078">
                  <c:v>42234</c:v>
                </c:pt>
                <c:pt idx="14079">
                  <c:v>42237</c:v>
                </c:pt>
                <c:pt idx="14080">
                  <c:v>42240</c:v>
                </c:pt>
                <c:pt idx="14081">
                  <c:v>42243</c:v>
                </c:pt>
                <c:pt idx="14082">
                  <c:v>42246</c:v>
                </c:pt>
                <c:pt idx="14083">
                  <c:v>42249</c:v>
                </c:pt>
                <c:pt idx="14084">
                  <c:v>42252</c:v>
                </c:pt>
                <c:pt idx="14085">
                  <c:v>42255</c:v>
                </c:pt>
                <c:pt idx="14086">
                  <c:v>42258</c:v>
                </c:pt>
                <c:pt idx="14087">
                  <c:v>42261</c:v>
                </c:pt>
                <c:pt idx="14088">
                  <c:v>42264</c:v>
                </c:pt>
                <c:pt idx="14089">
                  <c:v>42267</c:v>
                </c:pt>
                <c:pt idx="14090">
                  <c:v>42270</c:v>
                </c:pt>
                <c:pt idx="14091">
                  <c:v>42273</c:v>
                </c:pt>
                <c:pt idx="14092">
                  <c:v>42276</c:v>
                </c:pt>
                <c:pt idx="14093">
                  <c:v>42279</c:v>
                </c:pt>
                <c:pt idx="14094">
                  <c:v>42282</c:v>
                </c:pt>
                <c:pt idx="14095">
                  <c:v>42285</c:v>
                </c:pt>
                <c:pt idx="14096">
                  <c:v>42288</c:v>
                </c:pt>
                <c:pt idx="14097">
                  <c:v>42291</c:v>
                </c:pt>
                <c:pt idx="14098">
                  <c:v>42294</c:v>
                </c:pt>
                <c:pt idx="14099">
                  <c:v>42297</c:v>
                </c:pt>
                <c:pt idx="14100">
                  <c:v>42300</c:v>
                </c:pt>
                <c:pt idx="14101">
                  <c:v>42303</c:v>
                </c:pt>
                <c:pt idx="14102">
                  <c:v>42306</c:v>
                </c:pt>
                <c:pt idx="14103">
                  <c:v>42309</c:v>
                </c:pt>
                <c:pt idx="14104">
                  <c:v>42312</c:v>
                </c:pt>
                <c:pt idx="14105">
                  <c:v>42315</c:v>
                </c:pt>
                <c:pt idx="14106">
                  <c:v>42318</c:v>
                </c:pt>
                <c:pt idx="14107">
                  <c:v>42321</c:v>
                </c:pt>
                <c:pt idx="14108">
                  <c:v>42324</c:v>
                </c:pt>
                <c:pt idx="14109">
                  <c:v>42327</c:v>
                </c:pt>
                <c:pt idx="14110">
                  <c:v>42330</c:v>
                </c:pt>
                <c:pt idx="14111">
                  <c:v>42333</c:v>
                </c:pt>
                <c:pt idx="14112">
                  <c:v>42336</c:v>
                </c:pt>
                <c:pt idx="14113">
                  <c:v>42339</c:v>
                </c:pt>
                <c:pt idx="14114">
                  <c:v>42342</c:v>
                </c:pt>
                <c:pt idx="14115">
                  <c:v>42345</c:v>
                </c:pt>
                <c:pt idx="14116">
                  <c:v>42348</c:v>
                </c:pt>
                <c:pt idx="14117">
                  <c:v>42351</c:v>
                </c:pt>
                <c:pt idx="14118">
                  <c:v>42354</c:v>
                </c:pt>
                <c:pt idx="14119">
                  <c:v>42357</c:v>
                </c:pt>
                <c:pt idx="14120">
                  <c:v>42360</c:v>
                </c:pt>
                <c:pt idx="14121">
                  <c:v>42363</c:v>
                </c:pt>
                <c:pt idx="14122">
                  <c:v>42366</c:v>
                </c:pt>
                <c:pt idx="14123">
                  <c:v>42369</c:v>
                </c:pt>
                <c:pt idx="14124">
                  <c:v>42372</c:v>
                </c:pt>
                <c:pt idx="14125">
                  <c:v>42375</c:v>
                </c:pt>
                <c:pt idx="14126">
                  <c:v>42378</c:v>
                </c:pt>
                <c:pt idx="14127">
                  <c:v>42381</c:v>
                </c:pt>
                <c:pt idx="14128">
                  <c:v>42384</c:v>
                </c:pt>
                <c:pt idx="14129">
                  <c:v>42387</c:v>
                </c:pt>
                <c:pt idx="14130">
                  <c:v>42390</c:v>
                </c:pt>
                <c:pt idx="14131">
                  <c:v>42393</c:v>
                </c:pt>
                <c:pt idx="14132">
                  <c:v>42396</c:v>
                </c:pt>
                <c:pt idx="14133">
                  <c:v>42399</c:v>
                </c:pt>
                <c:pt idx="14134">
                  <c:v>42402</c:v>
                </c:pt>
                <c:pt idx="14135">
                  <c:v>42405</c:v>
                </c:pt>
                <c:pt idx="14136">
                  <c:v>42408</c:v>
                </c:pt>
                <c:pt idx="14137">
                  <c:v>42411</c:v>
                </c:pt>
                <c:pt idx="14138">
                  <c:v>42414</c:v>
                </c:pt>
                <c:pt idx="14139">
                  <c:v>42417</c:v>
                </c:pt>
                <c:pt idx="14140">
                  <c:v>42420</c:v>
                </c:pt>
                <c:pt idx="14141">
                  <c:v>42423</c:v>
                </c:pt>
                <c:pt idx="14142">
                  <c:v>42426</c:v>
                </c:pt>
                <c:pt idx="14143">
                  <c:v>42429</c:v>
                </c:pt>
                <c:pt idx="14144">
                  <c:v>42432</c:v>
                </c:pt>
                <c:pt idx="14145">
                  <c:v>42435</c:v>
                </c:pt>
                <c:pt idx="14146">
                  <c:v>42438</c:v>
                </c:pt>
                <c:pt idx="14147">
                  <c:v>42441</c:v>
                </c:pt>
                <c:pt idx="14148">
                  <c:v>42444</c:v>
                </c:pt>
                <c:pt idx="14149">
                  <c:v>42447</c:v>
                </c:pt>
                <c:pt idx="14150">
                  <c:v>42450</c:v>
                </c:pt>
                <c:pt idx="14151">
                  <c:v>42453</c:v>
                </c:pt>
                <c:pt idx="14152">
                  <c:v>42456</c:v>
                </c:pt>
                <c:pt idx="14153">
                  <c:v>42459</c:v>
                </c:pt>
                <c:pt idx="14154">
                  <c:v>42462</c:v>
                </c:pt>
                <c:pt idx="14155">
                  <c:v>42465</c:v>
                </c:pt>
                <c:pt idx="14156">
                  <c:v>42468</c:v>
                </c:pt>
                <c:pt idx="14157">
                  <c:v>42471</c:v>
                </c:pt>
                <c:pt idx="14158">
                  <c:v>42474</c:v>
                </c:pt>
                <c:pt idx="14159">
                  <c:v>42477</c:v>
                </c:pt>
                <c:pt idx="14160">
                  <c:v>42480</c:v>
                </c:pt>
                <c:pt idx="14161">
                  <c:v>42483</c:v>
                </c:pt>
                <c:pt idx="14162">
                  <c:v>42486</c:v>
                </c:pt>
                <c:pt idx="14163">
                  <c:v>42489</c:v>
                </c:pt>
                <c:pt idx="14164">
                  <c:v>42492</c:v>
                </c:pt>
                <c:pt idx="14165">
                  <c:v>42495</c:v>
                </c:pt>
                <c:pt idx="14166">
                  <c:v>42498</c:v>
                </c:pt>
                <c:pt idx="14167">
                  <c:v>42501</c:v>
                </c:pt>
                <c:pt idx="14168">
                  <c:v>42504</c:v>
                </c:pt>
                <c:pt idx="14169">
                  <c:v>42507</c:v>
                </c:pt>
                <c:pt idx="14170">
                  <c:v>42510</c:v>
                </c:pt>
                <c:pt idx="14171">
                  <c:v>42513</c:v>
                </c:pt>
                <c:pt idx="14172">
                  <c:v>42516</c:v>
                </c:pt>
                <c:pt idx="14173">
                  <c:v>42519</c:v>
                </c:pt>
                <c:pt idx="14174">
                  <c:v>42522</c:v>
                </c:pt>
                <c:pt idx="14175">
                  <c:v>42525</c:v>
                </c:pt>
                <c:pt idx="14176">
                  <c:v>42528</c:v>
                </c:pt>
                <c:pt idx="14177">
                  <c:v>42531</c:v>
                </c:pt>
                <c:pt idx="14178">
                  <c:v>42534</c:v>
                </c:pt>
                <c:pt idx="14179">
                  <c:v>42537</c:v>
                </c:pt>
                <c:pt idx="14180">
                  <c:v>42540</c:v>
                </c:pt>
                <c:pt idx="14181">
                  <c:v>42543</c:v>
                </c:pt>
                <c:pt idx="14182">
                  <c:v>42546</c:v>
                </c:pt>
                <c:pt idx="14183">
                  <c:v>42549</c:v>
                </c:pt>
                <c:pt idx="14184">
                  <c:v>42552</c:v>
                </c:pt>
                <c:pt idx="14185">
                  <c:v>42555</c:v>
                </c:pt>
                <c:pt idx="14186">
                  <c:v>42558</c:v>
                </c:pt>
                <c:pt idx="14187">
                  <c:v>42561</c:v>
                </c:pt>
                <c:pt idx="14188">
                  <c:v>42564</c:v>
                </c:pt>
                <c:pt idx="14189">
                  <c:v>42567</c:v>
                </c:pt>
                <c:pt idx="14190">
                  <c:v>42570</c:v>
                </c:pt>
                <c:pt idx="14191">
                  <c:v>42573</c:v>
                </c:pt>
                <c:pt idx="14192">
                  <c:v>42576</c:v>
                </c:pt>
                <c:pt idx="14193">
                  <c:v>42579</c:v>
                </c:pt>
                <c:pt idx="14194">
                  <c:v>42582</c:v>
                </c:pt>
                <c:pt idx="14195">
                  <c:v>42585</c:v>
                </c:pt>
                <c:pt idx="14196">
                  <c:v>42588</c:v>
                </c:pt>
                <c:pt idx="14197">
                  <c:v>42591</c:v>
                </c:pt>
                <c:pt idx="14198">
                  <c:v>42594</c:v>
                </c:pt>
                <c:pt idx="14199">
                  <c:v>42597</c:v>
                </c:pt>
                <c:pt idx="14200">
                  <c:v>42600</c:v>
                </c:pt>
                <c:pt idx="14201">
                  <c:v>42603</c:v>
                </c:pt>
                <c:pt idx="14202">
                  <c:v>42606</c:v>
                </c:pt>
                <c:pt idx="14203">
                  <c:v>42609</c:v>
                </c:pt>
                <c:pt idx="14204">
                  <c:v>42612</c:v>
                </c:pt>
                <c:pt idx="14205">
                  <c:v>42615</c:v>
                </c:pt>
                <c:pt idx="14206">
                  <c:v>42618</c:v>
                </c:pt>
                <c:pt idx="14207">
                  <c:v>42621</c:v>
                </c:pt>
                <c:pt idx="14208">
                  <c:v>42624</c:v>
                </c:pt>
                <c:pt idx="14209">
                  <c:v>42627</c:v>
                </c:pt>
                <c:pt idx="14210">
                  <c:v>42630</c:v>
                </c:pt>
                <c:pt idx="14211">
                  <c:v>42633</c:v>
                </c:pt>
                <c:pt idx="14212">
                  <c:v>42636</c:v>
                </c:pt>
                <c:pt idx="14213">
                  <c:v>42639</c:v>
                </c:pt>
                <c:pt idx="14214">
                  <c:v>42642</c:v>
                </c:pt>
                <c:pt idx="14215">
                  <c:v>42645</c:v>
                </c:pt>
                <c:pt idx="14216">
                  <c:v>42648</c:v>
                </c:pt>
                <c:pt idx="14217">
                  <c:v>42651</c:v>
                </c:pt>
                <c:pt idx="14218">
                  <c:v>42654</c:v>
                </c:pt>
                <c:pt idx="14219">
                  <c:v>42657</c:v>
                </c:pt>
                <c:pt idx="14220">
                  <c:v>42660</c:v>
                </c:pt>
                <c:pt idx="14221">
                  <c:v>42663</c:v>
                </c:pt>
                <c:pt idx="14222">
                  <c:v>42666</c:v>
                </c:pt>
                <c:pt idx="14223">
                  <c:v>42669</c:v>
                </c:pt>
                <c:pt idx="14224">
                  <c:v>42672</c:v>
                </c:pt>
                <c:pt idx="14225">
                  <c:v>42675</c:v>
                </c:pt>
                <c:pt idx="14226">
                  <c:v>42678</c:v>
                </c:pt>
                <c:pt idx="14227">
                  <c:v>42681</c:v>
                </c:pt>
                <c:pt idx="14228">
                  <c:v>42684</c:v>
                </c:pt>
                <c:pt idx="14229">
                  <c:v>42687</c:v>
                </c:pt>
                <c:pt idx="14230">
                  <c:v>42690</c:v>
                </c:pt>
                <c:pt idx="14231">
                  <c:v>42693</c:v>
                </c:pt>
                <c:pt idx="14232">
                  <c:v>42696</c:v>
                </c:pt>
                <c:pt idx="14233">
                  <c:v>42699</c:v>
                </c:pt>
                <c:pt idx="14234">
                  <c:v>42702</c:v>
                </c:pt>
                <c:pt idx="14235">
                  <c:v>42705</c:v>
                </c:pt>
                <c:pt idx="14236">
                  <c:v>42708</c:v>
                </c:pt>
                <c:pt idx="14237">
                  <c:v>42711</c:v>
                </c:pt>
                <c:pt idx="14238">
                  <c:v>42714</c:v>
                </c:pt>
                <c:pt idx="14239">
                  <c:v>42717</c:v>
                </c:pt>
                <c:pt idx="14240">
                  <c:v>42720</c:v>
                </c:pt>
                <c:pt idx="14241">
                  <c:v>42723</c:v>
                </c:pt>
                <c:pt idx="14242">
                  <c:v>42726</c:v>
                </c:pt>
                <c:pt idx="14243">
                  <c:v>42729</c:v>
                </c:pt>
                <c:pt idx="14244">
                  <c:v>42732</c:v>
                </c:pt>
                <c:pt idx="14245">
                  <c:v>42735</c:v>
                </c:pt>
                <c:pt idx="14246">
                  <c:v>42738</c:v>
                </c:pt>
                <c:pt idx="14247">
                  <c:v>42741</c:v>
                </c:pt>
                <c:pt idx="14248">
                  <c:v>42744</c:v>
                </c:pt>
                <c:pt idx="14249">
                  <c:v>42747</c:v>
                </c:pt>
                <c:pt idx="14250">
                  <c:v>42750</c:v>
                </c:pt>
                <c:pt idx="14251">
                  <c:v>42753</c:v>
                </c:pt>
                <c:pt idx="14252">
                  <c:v>42756</c:v>
                </c:pt>
                <c:pt idx="14253">
                  <c:v>42759</c:v>
                </c:pt>
                <c:pt idx="14254">
                  <c:v>42762</c:v>
                </c:pt>
                <c:pt idx="14255">
                  <c:v>42765</c:v>
                </c:pt>
                <c:pt idx="14256">
                  <c:v>42768</c:v>
                </c:pt>
                <c:pt idx="14257">
                  <c:v>42771</c:v>
                </c:pt>
                <c:pt idx="14258">
                  <c:v>42774</c:v>
                </c:pt>
                <c:pt idx="14259">
                  <c:v>42777</c:v>
                </c:pt>
                <c:pt idx="14260">
                  <c:v>42780</c:v>
                </c:pt>
                <c:pt idx="14261">
                  <c:v>42783</c:v>
                </c:pt>
                <c:pt idx="14262">
                  <c:v>42786</c:v>
                </c:pt>
                <c:pt idx="14263">
                  <c:v>42789</c:v>
                </c:pt>
                <c:pt idx="14264">
                  <c:v>42792</c:v>
                </c:pt>
                <c:pt idx="14265">
                  <c:v>42795</c:v>
                </c:pt>
                <c:pt idx="14266">
                  <c:v>42798</c:v>
                </c:pt>
                <c:pt idx="14267">
                  <c:v>42801</c:v>
                </c:pt>
                <c:pt idx="14268">
                  <c:v>42804</c:v>
                </c:pt>
                <c:pt idx="14269">
                  <c:v>42807</c:v>
                </c:pt>
                <c:pt idx="14270">
                  <c:v>42810</c:v>
                </c:pt>
                <c:pt idx="14271">
                  <c:v>42813</c:v>
                </c:pt>
                <c:pt idx="14272">
                  <c:v>42816</c:v>
                </c:pt>
                <c:pt idx="14273">
                  <c:v>42819</c:v>
                </c:pt>
                <c:pt idx="14274">
                  <c:v>42822</c:v>
                </c:pt>
                <c:pt idx="14275">
                  <c:v>42825</c:v>
                </c:pt>
                <c:pt idx="14276">
                  <c:v>42828</c:v>
                </c:pt>
                <c:pt idx="14277">
                  <c:v>42831</c:v>
                </c:pt>
                <c:pt idx="14278">
                  <c:v>42834</c:v>
                </c:pt>
                <c:pt idx="14279">
                  <c:v>42837</c:v>
                </c:pt>
                <c:pt idx="14280">
                  <c:v>42840</c:v>
                </c:pt>
                <c:pt idx="14281">
                  <c:v>42843</c:v>
                </c:pt>
                <c:pt idx="14282">
                  <c:v>42846</c:v>
                </c:pt>
                <c:pt idx="14283">
                  <c:v>42849</c:v>
                </c:pt>
                <c:pt idx="14284">
                  <c:v>42852</c:v>
                </c:pt>
                <c:pt idx="14285">
                  <c:v>42855</c:v>
                </c:pt>
                <c:pt idx="14286">
                  <c:v>42858</c:v>
                </c:pt>
                <c:pt idx="14287">
                  <c:v>42861</c:v>
                </c:pt>
                <c:pt idx="14288">
                  <c:v>42864</c:v>
                </c:pt>
                <c:pt idx="14289">
                  <c:v>42867</c:v>
                </c:pt>
                <c:pt idx="14290">
                  <c:v>42870</c:v>
                </c:pt>
                <c:pt idx="14291">
                  <c:v>42873</c:v>
                </c:pt>
                <c:pt idx="14292">
                  <c:v>42876</c:v>
                </c:pt>
                <c:pt idx="14293">
                  <c:v>42879</c:v>
                </c:pt>
                <c:pt idx="14294">
                  <c:v>42882</c:v>
                </c:pt>
                <c:pt idx="14295">
                  <c:v>42885</c:v>
                </c:pt>
                <c:pt idx="14296">
                  <c:v>42888</c:v>
                </c:pt>
                <c:pt idx="14297">
                  <c:v>42891</c:v>
                </c:pt>
                <c:pt idx="14298">
                  <c:v>42894</c:v>
                </c:pt>
                <c:pt idx="14299">
                  <c:v>42897</c:v>
                </c:pt>
                <c:pt idx="14300">
                  <c:v>42900</c:v>
                </c:pt>
                <c:pt idx="14301">
                  <c:v>42903</c:v>
                </c:pt>
                <c:pt idx="14302">
                  <c:v>42906</c:v>
                </c:pt>
                <c:pt idx="14303">
                  <c:v>42909</c:v>
                </c:pt>
                <c:pt idx="14304">
                  <c:v>42912</c:v>
                </c:pt>
                <c:pt idx="14305">
                  <c:v>42915</c:v>
                </c:pt>
                <c:pt idx="14306">
                  <c:v>42918</c:v>
                </c:pt>
                <c:pt idx="14307">
                  <c:v>42921</c:v>
                </c:pt>
                <c:pt idx="14308">
                  <c:v>42924</c:v>
                </c:pt>
                <c:pt idx="14309">
                  <c:v>42927</c:v>
                </c:pt>
                <c:pt idx="14310">
                  <c:v>42930</c:v>
                </c:pt>
                <c:pt idx="14311">
                  <c:v>42933</c:v>
                </c:pt>
                <c:pt idx="14312">
                  <c:v>42936</c:v>
                </c:pt>
                <c:pt idx="14313">
                  <c:v>42939</c:v>
                </c:pt>
                <c:pt idx="14314">
                  <c:v>42942</c:v>
                </c:pt>
                <c:pt idx="14315">
                  <c:v>42945</c:v>
                </c:pt>
                <c:pt idx="14316">
                  <c:v>42948</c:v>
                </c:pt>
                <c:pt idx="14317">
                  <c:v>42951</c:v>
                </c:pt>
                <c:pt idx="14318">
                  <c:v>42954</c:v>
                </c:pt>
                <c:pt idx="14319">
                  <c:v>42957</c:v>
                </c:pt>
                <c:pt idx="14320">
                  <c:v>42960</c:v>
                </c:pt>
                <c:pt idx="14321">
                  <c:v>42963</c:v>
                </c:pt>
                <c:pt idx="14322">
                  <c:v>42966</c:v>
                </c:pt>
                <c:pt idx="14323">
                  <c:v>42969</c:v>
                </c:pt>
                <c:pt idx="14324">
                  <c:v>42972</c:v>
                </c:pt>
                <c:pt idx="14325">
                  <c:v>42975</c:v>
                </c:pt>
                <c:pt idx="14326">
                  <c:v>42978</c:v>
                </c:pt>
                <c:pt idx="14327">
                  <c:v>42981</c:v>
                </c:pt>
                <c:pt idx="14328">
                  <c:v>42984</c:v>
                </c:pt>
                <c:pt idx="14329">
                  <c:v>42987</c:v>
                </c:pt>
                <c:pt idx="14330">
                  <c:v>42990</c:v>
                </c:pt>
                <c:pt idx="14331">
                  <c:v>42993</c:v>
                </c:pt>
                <c:pt idx="14332">
                  <c:v>42996</c:v>
                </c:pt>
                <c:pt idx="14333">
                  <c:v>42999</c:v>
                </c:pt>
                <c:pt idx="14334">
                  <c:v>43002</c:v>
                </c:pt>
                <c:pt idx="14335">
                  <c:v>43005</c:v>
                </c:pt>
                <c:pt idx="14336">
                  <c:v>43008</c:v>
                </c:pt>
                <c:pt idx="14337">
                  <c:v>43011</c:v>
                </c:pt>
                <c:pt idx="14338">
                  <c:v>43014</c:v>
                </c:pt>
                <c:pt idx="14339">
                  <c:v>43017</c:v>
                </c:pt>
                <c:pt idx="14340">
                  <c:v>43020</c:v>
                </c:pt>
                <c:pt idx="14341">
                  <c:v>43023</c:v>
                </c:pt>
                <c:pt idx="14342">
                  <c:v>43026</c:v>
                </c:pt>
                <c:pt idx="14343">
                  <c:v>43029</c:v>
                </c:pt>
                <c:pt idx="14344">
                  <c:v>43032</c:v>
                </c:pt>
                <c:pt idx="14345">
                  <c:v>43035</c:v>
                </c:pt>
                <c:pt idx="14346">
                  <c:v>43038</c:v>
                </c:pt>
                <c:pt idx="14347">
                  <c:v>43041</c:v>
                </c:pt>
                <c:pt idx="14348">
                  <c:v>43044</c:v>
                </c:pt>
                <c:pt idx="14349">
                  <c:v>43047</c:v>
                </c:pt>
                <c:pt idx="14350">
                  <c:v>43050</c:v>
                </c:pt>
                <c:pt idx="14351">
                  <c:v>43053</c:v>
                </c:pt>
                <c:pt idx="14352">
                  <c:v>43056</c:v>
                </c:pt>
                <c:pt idx="14353">
                  <c:v>43059</c:v>
                </c:pt>
                <c:pt idx="14354">
                  <c:v>43062</c:v>
                </c:pt>
                <c:pt idx="14355">
                  <c:v>43065</c:v>
                </c:pt>
                <c:pt idx="14356">
                  <c:v>43068</c:v>
                </c:pt>
                <c:pt idx="14357">
                  <c:v>43071</c:v>
                </c:pt>
                <c:pt idx="14358">
                  <c:v>43074</c:v>
                </c:pt>
                <c:pt idx="14359">
                  <c:v>43077</c:v>
                </c:pt>
                <c:pt idx="14360">
                  <c:v>43080</c:v>
                </c:pt>
                <c:pt idx="14361">
                  <c:v>43083</c:v>
                </c:pt>
                <c:pt idx="14362">
                  <c:v>43086</c:v>
                </c:pt>
                <c:pt idx="14363">
                  <c:v>43089</c:v>
                </c:pt>
                <c:pt idx="14364">
                  <c:v>43092</c:v>
                </c:pt>
                <c:pt idx="14365">
                  <c:v>43095</c:v>
                </c:pt>
                <c:pt idx="14366">
                  <c:v>43098</c:v>
                </c:pt>
                <c:pt idx="14367">
                  <c:v>43101</c:v>
                </c:pt>
                <c:pt idx="14368">
                  <c:v>43104</c:v>
                </c:pt>
                <c:pt idx="14369">
                  <c:v>43107</c:v>
                </c:pt>
                <c:pt idx="14370">
                  <c:v>43110</c:v>
                </c:pt>
                <c:pt idx="14371">
                  <c:v>43113</c:v>
                </c:pt>
                <c:pt idx="14372">
                  <c:v>43116</c:v>
                </c:pt>
                <c:pt idx="14373">
                  <c:v>43119</c:v>
                </c:pt>
                <c:pt idx="14374">
                  <c:v>43122</c:v>
                </c:pt>
                <c:pt idx="14375">
                  <c:v>43125</c:v>
                </c:pt>
                <c:pt idx="14376">
                  <c:v>43128</c:v>
                </c:pt>
                <c:pt idx="14377">
                  <c:v>43131</c:v>
                </c:pt>
                <c:pt idx="14378">
                  <c:v>43134</c:v>
                </c:pt>
                <c:pt idx="14379">
                  <c:v>43137</c:v>
                </c:pt>
                <c:pt idx="14380">
                  <c:v>43140</c:v>
                </c:pt>
                <c:pt idx="14381">
                  <c:v>43143</c:v>
                </c:pt>
                <c:pt idx="14382">
                  <c:v>43146</c:v>
                </c:pt>
                <c:pt idx="14383">
                  <c:v>43149</c:v>
                </c:pt>
                <c:pt idx="14384">
                  <c:v>43152</c:v>
                </c:pt>
                <c:pt idx="14385">
                  <c:v>43155</c:v>
                </c:pt>
                <c:pt idx="14386">
                  <c:v>43158</c:v>
                </c:pt>
                <c:pt idx="14387">
                  <c:v>43161</c:v>
                </c:pt>
                <c:pt idx="14388">
                  <c:v>43164</c:v>
                </c:pt>
                <c:pt idx="14389">
                  <c:v>43167</c:v>
                </c:pt>
                <c:pt idx="14390">
                  <c:v>43170</c:v>
                </c:pt>
                <c:pt idx="14391">
                  <c:v>43173</c:v>
                </c:pt>
                <c:pt idx="14392">
                  <c:v>43176</c:v>
                </c:pt>
                <c:pt idx="14393">
                  <c:v>43179</c:v>
                </c:pt>
                <c:pt idx="14394">
                  <c:v>43182</c:v>
                </c:pt>
                <c:pt idx="14395">
                  <c:v>43185</c:v>
                </c:pt>
                <c:pt idx="14396">
                  <c:v>43188</c:v>
                </c:pt>
                <c:pt idx="14397">
                  <c:v>43191</c:v>
                </c:pt>
                <c:pt idx="14398">
                  <c:v>43194</c:v>
                </c:pt>
                <c:pt idx="14399">
                  <c:v>43197</c:v>
                </c:pt>
                <c:pt idx="14400">
                  <c:v>43200</c:v>
                </c:pt>
                <c:pt idx="14401">
                  <c:v>43203</c:v>
                </c:pt>
                <c:pt idx="14402">
                  <c:v>43206</c:v>
                </c:pt>
                <c:pt idx="14403">
                  <c:v>43209</c:v>
                </c:pt>
                <c:pt idx="14404">
                  <c:v>43212</c:v>
                </c:pt>
                <c:pt idx="14405">
                  <c:v>43215</c:v>
                </c:pt>
                <c:pt idx="14406">
                  <c:v>43218</c:v>
                </c:pt>
                <c:pt idx="14407">
                  <c:v>43221</c:v>
                </c:pt>
                <c:pt idx="14408">
                  <c:v>43224</c:v>
                </c:pt>
                <c:pt idx="14409">
                  <c:v>43227</c:v>
                </c:pt>
                <c:pt idx="14410">
                  <c:v>43230</c:v>
                </c:pt>
                <c:pt idx="14411">
                  <c:v>43233</c:v>
                </c:pt>
                <c:pt idx="14412">
                  <c:v>43236</c:v>
                </c:pt>
                <c:pt idx="14413">
                  <c:v>43239</c:v>
                </c:pt>
                <c:pt idx="14414">
                  <c:v>43242</c:v>
                </c:pt>
                <c:pt idx="14415">
                  <c:v>43245</c:v>
                </c:pt>
                <c:pt idx="14416">
                  <c:v>43248</c:v>
                </c:pt>
                <c:pt idx="14417">
                  <c:v>43251</c:v>
                </c:pt>
                <c:pt idx="14418">
                  <c:v>43254</c:v>
                </c:pt>
                <c:pt idx="14419">
                  <c:v>43257</c:v>
                </c:pt>
                <c:pt idx="14420">
                  <c:v>43260</c:v>
                </c:pt>
                <c:pt idx="14421">
                  <c:v>43263</c:v>
                </c:pt>
                <c:pt idx="14422">
                  <c:v>43266</c:v>
                </c:pt>
                <c:pt idx="14423">
                  <c:v>43269</c:v>
                </c:pt>
                <c:pt idx="14424">
                  <c:v>43272</c:v>
                </c:pt>
                <c:pt idx="14425">
                  <c:v>43275</c:v>
                </c:pt>
                <c:pt idx="14426">
                  <c:v>43278</c:v>
                </c:pt>
                <c:pt idx="14427">
                  <c:v>43281</c:v>
                </c:pt>
                <c:pt idx="14428">
                  <c:v>43284</c:v>
                </c:pt>
                <c:pt idx="14429">
                  <c:v>43287</c:v>
                </c:pt>
                <c:pt idx="14430">
                  <c:v>43290</c:v>
                </c:pt>
                <c:pt idx="14431">
                  <c:v>43293</c:v>
                </c:pt>
                <c:pt idx="14432">
                  <c:v>43296</c:v>
                </c:pt>
                <c:pt idx="14433">
                  <c:v>43299</c:v>
                </c:pt>
                <c:pt idx="14434">
                  <c:v>43302</c:v>
                </c:pt>
                <c:pt idx="14435">
                  <c:v>43305</c:v>
                </c:pt>
                <c:pt idx="14436">
                  <c:v>43308</c:v>
                </c:pt>
                <c:pt idx="14437">
                  <c:v>43311</c:v>
                </c:pt>
                <c:pt idx="14438">
                  <c:v>43314</c:v>
                </c:pt>
                <c:pt idx="14439">
                  <c:v>43317</c:v>
                </c:pt>
                <c:pt idx="14440">
                  <c:v>43320</c:v>
                </c:pt>
                <c:pt idx="14441">
                  <c:v>43323</c:v>
                </c:pt>
                <c:pt idx="14442">
                  <c:v>43326</c:v>
                </c:pt>
                <c:pt idx="14443">
                  <c:v>43329</c:v>
                </c:pt>
                <c:pt idx="14444">
                  <c:v>43332</c:v>
                </c:pt>
                <c:pt idx="14445">
                  <c:v>43335</c:v>
                </c:pt>
                <c:pt idx="14446">
                  <c:v>43338</c:v>
                </c:pt>
                <c:pt idx="14447">
                  <c:v>43341</c:v>
                </c:pt>
                <c:pt idx="14448">
                  <c:v>43344</c:v>
                </c:pt>
                <c:pt idx="14449">
                  <c:v>43347</c:v>
                </c:pt>
                <c:pt idx="14450">
                  <c:v>43350</c:v>
                </c:pt>
                <c:pt idx="14451">
                  <c:v>43353</c:v>
                </c:pt>
                <c:pt idx="14452">
                  <c:v>43356</c:v>
                </c:pt>
                <c:pt idx="14453">
                  <c:v>43359</c:v>
                </c:pt>
                <c:pt idx="14454">
                  <c:v>43362</c:v>
                </c:pt>
                <c:pt idx="14455">
                  <c:v>43365</c:v>
                </c:pt>
                <c:pt idx="14456">
                  <c:v>43368</c:v>
                </c:pt>
                <c:pt idx="14457">
                  <c:v>43371</c:v>
                </c:pt>
                <c:pt idx="14458">
                  <c:v>43374</c:v>
                </c:pt>
                <c:pt idx="14459">
                  <c:v>43377</c:v>
                </c:pt>
                <c:pt idx="14460">
                  <c:v>43380</c:v>
                </c:pt>
                <c:pt idx="14461">
                  <c:v>43383</c:v>
                </c:pt>
                <c:pt idx="14462">
                  <c:v>43386</c:v>
                </c:pt>
                <c:pt idx="14463">
                  <c:v>43389</c:v>
                </c:pt>
                <c:pt idx="14464">
                  <c:v>43392</c:v>
                </c:pt>
                <c:pt idx="14465">
                  <c:v>43395</c:v>
                </c:pt>
                <c:pt idx="14466">
                  <c:v>43398</c:v>
                </c:pt>
                <c:pt idx="14467">
                  <c:v>43401</c:v>
                </c:pt>
                <c:pt idx="14468">
                  <c:v>43404</c:v>
                </c:pt>
                <c:pt idx="14469">
                  <c:v>43407</c:v>
                </c:pt>
                <c:pt idx="14470">
                  <c:v>43410</c:v>
                </c:pt>
                <c:pt idx="14471">
                  <c:v>43413</c:v>
                </c:pt>
                <c:pt idx="14472">
                  <c:v>43416</c:v>
                </c:pt>
                <c:pt idx="14473">
                  <c:v>43419</c:v>
                </c:pt>
                <c:pt idx="14474">
                  <c:v>43422</c:v>
                </c:pt>
                <c:pt idx="14475">
                  <c:v>43425</c:v>
                </c:pt>
                <c:pt idx="14476">
                  <c:v>43428</c:v>
                </c:pt>
                <c:pt idx="14477">
                  <c:v>43431</c:v>
                </c:pt>
                <c:pt idx="14478">
                  <c:v>43434</c:v>
                </c:pt>
                <c:pt idx="14479">
                  <c:v>43437</c:v>
                </c:pt>
                <c:pt idx="14480">
                  <c:v>43440</c:v>
                </c:pt>
                <c:pt idx="14481">
                  <c:v>43443</c:v>
                </c:pt>
                <c:pt idx="14482">
                  <c:v>43446</c:v>
                </c:pt>
                <c:pt idx="14483">
                  <c:v>43449</c:v>
                </c:pt>
                <c:pt idx="14484">
                  <c:v>43452</c:v>
                </c:pt>
                <c:pt idx="14485">
                  <c:v>43455</c:v>
                </c:pt>
                <c:pt idx="14486">
                  <c:v>43458</c:v>
                </c:pt>
                <c:pt idx="14487">
                  <c:v>43461</c:v>
                </c:pt>
                <c:pt idx="14488">
                  <c:v>43464</c:v>
                </c:pt>
                <c:pt idx="14489">
                  <c:v>43467</c:v>
                </c:pt>
                <c:pt idx="14490">
                  <c:v>43470</c:v>
                </c:pt>
                <c:pt idx="14491">
                  <c:v>43473</c:v>
                </c:pt>
                <c:pt idx="14492">
                  <c:v>43476</c:v>
                </c:pt>
                <c:pt idx="14493">
                  <c:v>43479</c:v>
                </c:pt>
                <c:pt idx="14494">
                  <c:v>43482</c:v>
                </c:pt>
                <c:pt idx="14495">
                  <c:v>43485</c:v>
                </c:pt>
                <c:pt idx="14496">
                  <c:v>43488</c:v>
                </c:pt>
                <c:pt idx="14497">
                  <c:v>43491</c:v>
                </c:pt>
                <c:pt idx="14498">
                  <c:v>43494</c:v>
                </c:pt>
                <c:pt idx="14499">
                  <c:v>43497</c:v>
                </c:pt>
                <c:pt idx="14500">
                  <c:v>43500</c:v>
                </c:pt>
                <c:pt idx="14501">
                  <c:v>43503</c:v>
                </c:pt>
                <c:pt idx="14502">
                  <c:v>43506</c:v>
                </c:pt>
                <c:pt idx="14503">
                  <c:v>43509</c:v>
                </c:pt>
                <c:pt idx="14504">
                  <c:v>43512</c:v>
                </c:pt>
                <c:pt idx="14505">
                  <c:v>43515</c:v>
                </c:pt>
                <c:pt idx="14506">
                  <c:v>43518</c:v>
                </c:pt>
                <c:pt idx="14507">
                  <c:v>43521</c:v>
                </c:pt>
                <c:pt idx="14508">
                  <c:v>43524</c:v>
                </c:pt>
                <c:pt idx="14509">
                  <c:v>43527</c:v>
                </c:pt>
                <c:pt idx="14510">
                  <c:v>43530</c:v>
                </c:pt>
                <c:pt idx="14511">
                  <c:v>43533</c:v>
                </c:pt>
                <c:pt idx="14512">
                  <c:v>43536</c:v>
                </c:pt>
                <c:pt idx="14513">
                  <c:v>43539</c:v>
                </c:pt>
                <c:pt idx="14514">
                  <c:v>43542</c:v>
                </c:pt>
                <c:pt idx="14515">
                  <c:v>43545</c:v>
                </c:pt>
                <c:pt idx="14516">
                  <c:v>43548</c:v>
                </c:pt>
                <c:pt idx="14517">
                  <c:v>43551</c:v>
                </c:pt>
                <c:pt idx="14518">
                  <c:v>43554</c:v>
                </c:pt>
                <c:pt idx="14519">
                  <c:v>43557</c:v>
                </c:pt>
                <c:pt idx="14520">
                  <c:v>43560</c:v>
                </c:pt>
                <c:pt idx="14521">
                  <c:v>43563</c:v>
                </c:pt>
                <c:pt idx="14522">
                  <c:v>43566</c:v>
                </c:pt>
                <c:pt idx="14523">
                  <c:v>43569</c:v>
                </c:pt>
                <c:pt idx="14524">
                  <c:v>43572</c:v>
                </c:pt>
                <c:pt idx="14525">
                  <c:v>43575</c:v>
                </c:pt>
                <c:pt idx="14526">
                  <c:v>43578</c:v>
                </c:pt>
                <c:pt idx="14527">
                  <c:v>43581</c:v>
                </c:pt>
                <c:pt idx="14528">
                  <c:v>43584</c:v>
                </c:pt>
                <c:pt idx="14529">
                  <c:v>43587</c:v>
                </c:pt>
                <c:pt idx="14530">
                  <c:v>43590</c:v>
                </c:pt>
                <c:pt idx="14531">
                  <c:v>43593</c:v>
                </c:pt>
                <c:pt idx="14532">
                  <c:v>43596</c:v>
                </c:pt>
                <c:pt idx="14533">
                  <c:v>43599</c:v>
                </c:pt>
                <c:pt idx="14534">
                  <c:v>43602</c:v>
                </c:pt>
                <c:pt idx="14535">
                  <c:v>43605</c:v>
                </c:pt>
                <c:pt idx="14536">
                  <c:v>43608</c:v>
                </c:pt>
                <c:pt idx="14537">
                  <c:v>43611</c:v>
                </c:pt>
                <c:pt idx="14538">
                  <c:v>43614</c:v>
                </c:pt>
                <c:pt idx="14539">
                  <c:v>43617</c:v>
                </c:pt>
                <c:pt idx="14540">
                  <c:v>43620</c:v>
                </c:pt>
                <c:pt idx="14541">
                  <c:v>43623</c:v>
                </c:pt>
                <c:pt idx="14542">
                  <c:v>43626</c:v>
                </c:pt>
                <c:pt idx="14543">
                  <c:v>43629</c:v>
                </c:pt>
                <c:pt idx="14544">
                  <c:v>43632</c:v>
                </c:pt>
                <c:pt idx="14545">
                  <c:v>43635</c:v>
                </c:pt>
                <c:pt idx="14546">
                  <c:v>43638</c:v>
                </c:pt>
                <c:pt idx="14547">
                  <c:v>43641</c:v>
                </c:pt>
                <c:pt idx="14548">
                  <c:v>43644</c:v>
                </c:pt>
                <c:pt idx="14549">
                  <c:v>43647</c:v>
                </c:pt>
                <c:pt idx="14550">
                  <c:v>43650</c:v>
                </c:pt>
                <c:pt idx="14551">
                  <c:v>43653</c:v>
                </c:pt>
                <c:pt idx="14552">
                  <c:v>43656</c:v>
                </c:pt>
                <c:pt idx="14553">
                  <c:v>43659</c:v>
                </c:pt>
                <c:pt idx="14554">
                  <c:v>43662</c:v>
                </c:pt>
                <c:pt idx="14555">
                  <c:v>43665</c:v>
                </c:pt>
                <c:pt idx="14556">
                  <c:v>43668</c:v>
                </c:pt>
                <c:pt idx="14557">
                  <c:v>43671</c:v>
                </c:pt>
                <c:pt idx="14558">
                  <c:v>43674</c:v>
                </c:pt>
                <c:pt idx="14559">
                  <c:v>43677</c:v>
                </c:pt>
                <c:pt idx="14560">
                  <c:v>43680</c:v>
                </c:pt>
                <c:pt idx="14561">
                  <c:v>43683</c:v>
                </c:pt>
                <c:pt idx="14562">
                  <c:v>43686</c:v>
                </c:pt>
                <c:pt idx="14563">
                  <c:v>43689</c:v>
                </c:pt>
                <c:pt idx="14564">
                  <c:v>43692</c:v>
                </c:pt>
                <c:pt idx="14565">
                  <c:v>43695</c:v>
                </c:pt>
                <c:pt idx="14566">
                  <c:v>43698</c:v>
                </c:pt>
                <c:pt idx="14567">
                  <c:v>43701</c:v>
                </c:pt>
                <c:pt idx="14568">
                  <c:v>43704</c:v>
                </c:pt>
                <c:pt idx="14569">
                  <c:v>43707</c:v>
                </c:pt>
                <c:pt idx="14570">
                  <c:v>43710</c:v>
                </c:pt>
                <c:pt idx="14571">
                  <c:v>43713</c:v>
                </c:pt>
                <c:pt idx="14572">
                  <c:v>43716</c:v>
                </c:pt>
                <c:pt idx="14573">
                  <c:v>43719</c:v>
                </c:pt>
                <c:pt idx="14574">
                  <c:v>43722</c:v>
                </c:pt>
                <c:pt idx="14575">
                  <c:v>43725</c:v>
                </c:pt>
                <c:pt idx="14576">
                  <c:v>43728</c:v>
                </c:pt>
                <c:pt idx="14577">
                  <c:v>43731</c:v>
                </c:pt>
                <c:pt idx="14578">
                  <c:v>43734</c:v>
                </c:pt>
                <c:pt idx="14579">
                  <c:v>43737</c:v>
                </c:pt>
                <c:pt idx="14580">
                  <c:v>43740</c:v>
                </c:pt>
                <c:pt idx="14581">
                  <c:v>43743</c:v>
                </c:pt>
                <c:pt idx="14582">
                  <c:v>43746</c:v>
                </c:pt>
                <c:pt idx="14583">
                  <c:v>43749</c:v>
                </c:pt>
                <c:pt idx="14584">
                  <c:v>43752</c:v>
                </c:pt>
                <c:pt idx="14585">
                  <c:v>43755</c:v>
                </c:pt>
                <c:pt idx="14586">
                  <c:v>43758</c:v>
                </c:pt>
                <c:pt idx="14587">
                  <c:v>43761</c:v>
                </c:pt>
                <c:pt idx="14588">
                  <c:v>43764</c:v>
                </c:pt>
                <c:pt idx="14589">
                  <c:v>43767</c:v>
                </c:pt>
                <c:pt idx="14590">
                  <c:v>43770</c:v>
                </c:pt>
                <c:pt idx="14591">
                  <c:v>43773</c:v>
                </c:pt>
                <c:pt idx="14592">
                  <c:v>43776</c:v>
                </c:pt>
                <c:pt idx="14593">
                  <c:v>43779</c:v>
                </c:pt>
                <c:pt idx="14594">
                  <c:v>43782</c:v>
                </c:pt>
                <c:pt idx="14595">
                  <c:v>43785</c:v>
                </c:pt>
                <c:pt idx="14596">
                  <c:v>43788</c:v>
                </c:pt>
                <c:pt idx="14597">
                  <c:v>43791</c:v>
                </c:pt>
                <c:pt idx="14598">
                  <c:v>43794</c:v>
                </c:pt>
                <c:pt idx="14599">
                  <c:v>43797</c:v>
                </c:pt>
                <c:pt idx="14600">
                  <c:v>43800</c:v>
                </c:pt>
                <c:pt idx="14601">
                  <c:v>43803</c:v>
                </c:pt>
                <c:pt idx="14602">
                  <c:v>43806</c:v>
                </c:pt>
                <c:pt idx="14603">
                  <c:v>43809</c:v>
                </c:pt>
                <c:pt idx="14604">
                  <c:v>43812</c:v>
                </c:pt>
                <c:pt idx="14605">
                  <c:v>43815</c:v>
                </c:pt>
                <c:pt idx="14606">
                  <c:v>43818</c:v>
                </c:pt>
                <c:pt idx="14607">
                  <c:v>43821</c:v>
                </c:pt>
                <c:pt idx="14608">
                  <c:v>43824</c:v>
                </c:pt>
                <c:pt idx="14609">
                  <c:v>43827</c:v>
                </c:pt>
                <c:pt idx="14610">
                  <c:v>43830</c:v>
                </c:pt>
                <c:pt idx="14611">
                  <c:v>43833</c:v>
                </c:pt>
                <c:pt idx="14612">
                  <c:v>43836</c:v>
                </c:pt>
                <c:pt idx="14613">
                  <c:v>43839</c:v>
                </c:pt>
                <c:pt idx="14614">
                  <c:v>43842</c:v>
                </c:pt>
                <c:pt idx="14615">
                  <c:v>43845</c:v>
                </c:pt>
                <c:pt idx="14616">
                  <c:v>43848</c:v>
                </c:pt>
                <c:pt idx="14617">
                  <c:v>43851</c:v>
                </c:pt>
                <c:pt idx="14618">
                  <c:v>43854</c:v>
                </c:pt>
                <c:pt idx="14619">
                  <c:v>43857</c:v>
                </c:pt>
                <c:pt idx="14620">
                  <c:v>43860</c:v>
                </c:pt>
                <c:pt idx="14621">
                  <c:v>43863</c:v>
                </c:pt>
                <c:pt idx="14622">
                  <c:v>43866</c:v>
                </c:pt>
                <c:pt idx="14623">
                  <c:v>43869</c:v>
                </c:pt>
                <c:pt idx="14624">
                  <c:v>43872</c:v>
                </c:pt>
                <c:pt idx="14625">
                  <c:v>43875</c:v>
                </c:pt>
                <c:pt idx="14626">
                  <c:v>43878</c:v>
                </c:pt>
                <c:pt idx="14627">
                  <c:v>43881</c:v>
                </c:pt>
                <c:pt idx="14628">
                  <c:v>43884</c:v>
                </c:pt>
                <c:pt idx="14629">
                  <c:v>43887</c:v>
                </c:pt>
                <c:pt idx="14630">
                  <c:v>43890</c:v>
                </c:pt>
                <c:pt idx="14631">
                  <c:v>43893</c:v>
                </c:pt>
                <c:pt idx="14632">
                  <c:v>43896</c:v>
                </c:pt>
                <c:pt idx="14633">
                  <c:v>43899</c:v>
                </c:pt>
                <c:pt idx="14634">
                  <c:v>43902</c:v>
                </c:pt>
                <c:pt idx="14635">
                  <c:v>43905</c:v>
                </c:pt>
                <c:pt idx="14636">
                  <c:v>43908</c:v>
                </c:pt>
                <c:pt idx="14637">
                  <c:v>43911</c:v>
                </c:pt>
                <c:pt idx="14638">
                  <c:v>43914</c:v>
                </c:pt>
                <c:pt idx="14639">
                  <c:v>43917</c:v>
                </c:pt>
                <c:pt idx="14640">
                  <c:v>43920</c:v>
                </c:pt>
                <c:pt idx="14641">
                  <c:v>43923</c:v>
                </c:pt>
                <c:pt idx="14642">
                  <c:v>43926</c:v>
                </c:pt>
                <c:pt idx="14643">
                  <c:v>43929</c:v>
                </c:pt>
                <c:pt idx="14644">
                  <c:v>43932</c:v>
                </c:pt>
                <c:pt idx="14645">
                  <c:v>43935</c:v>
                </c:pt>
                <c:pt idx="14646">
                  <c:v>43938</c:v>
                </c:pt>
                <c:pt idx="14647">
                  <c:v>43941</c:v>
                </c:pt>
                <c:pt idx="14648">
                  <c:v>43944</c:v>
                </c:pt>
                <c:pt idx="14649">
                  <c:v>43947</c:v>
                </c:pt>
                <c:pt idx="14650">
                  <c:v>43950</c:v>
                </c:pt>
                <c:pt idx="14651">
                  <c:v>43953</c:v>
                </c:pt>
                <c:pt idx="14652">
                  <c:v>43956</c:v>
                </c:pt>
                <c:pt idx="14653">
                  <c:v>43959</c:v>
                </c:pt>
                <c:pt idx="14654">
                  <c:v>43962</c:v>
                </c:pt>
                <c:pt idx="14655">
                  <c:v>43965</c:v>
                </c:pt>
                <c:pt idx="14656">
                  <c:v>43968</c:v>
                </c:pt>
                <c:pt idx="14657">
                  <c:v>43971</c:v>
                </c:pt>
                <c:pt idx="14658">
                  <c:v>43974</c:v>
                </c:pt>
                <c:pt idx="14659">
                  <c:v>43977</c:v>
                </c:pt>
                <c:pt idx="14660">
                  <c:v>43980</c:v>
                </c:pt>
                <c:pt idx="14661">
                  <c:v>43983</c:v>
                </c:pt>
                <c:pt idx="14662">
                  <c:v>43986</c:v>
                </c:pt>
                <c:pt idx="14663">
                  <c:v>43989</c:v>
                </c:pt>
                <c:pt idx="14664">
                  <c:v>43992</c:v>
                </c:pt>
                <c:pt idx="14665">
                  <c:v>43995</c:v>
                </c:pt>
                <c:pt idx="14666">
                  <c:v>43998</c:v>
                </c:pt>
                <c:pt idx="14667">
                  <c:v>44001</c:v>
                </c:pt>
                <c:pt idx="14668">
                  <c:v>44004</c:v>
                </c:pt>
                <c:pt idx="14669">
                  <c:v>44007</c:v>
                </c:pt>
                <c:pt idx="14670">
                  <c:v>44010</c:v>
                </c:pt>
                <c:pt idx="14671">
                  <c:v>44013</c:v>
                </c:pt>
                <c:pt idx="14672">
                  <c:v>44016</c:v>
                </c:pt>
                <c:pt idx="14673">
                  <c:v>44019</c:v>
                </c:pt>
                <c:pt idx="14674">
                  <c:v>44022</c:v>
                </c:pt>
                <c:pt idx="14675">
                  <c:v>44025</c:v>
                </c:pt>
                <c:pt idx="14676">
                  <c:v>44028</c:v>
                </c:pt>
                <c:pt idx="14677">
                  <c:v>44031</c:v>
                </c:pt>
                <c:pt idx="14678">
                  <c:v>44034</c:v>
                </c:pt>
                <c:pt idx="14679">
                  <c:v>44037</c:v>
                </c:pt>
                <c:pt idx="14680">
                  <c:v>44040</c:v>
                </c:pt>
                <c:pt idx="14681">
                  <c:v>44043</c:v>
                </c:pt>
                <c:pt idx="14682">
                  <c:v>44046</c:v>
                </c:pt>
                <c:pt idx="14683">
                  <c:v>44049</c:v>
                </c:pt>
                <c:pt idx="14684">
                  <c:v>44052</c:v>
                </c:pt>
                <c:pt idx="14685">
                  <c:v>44055</c:v>
                </c:pt>
                <c:pt idx="14686">
                  <c:v>44058</c:v>
                </c:pt>
                <c:pt idx="14687">
                  <c:v>44061</c:v>
                </c:pt>
                <c:pt idx="14688">
                  <c:v>44064</c:v>
                </c:pt>
                <c:pt idx="14689">
                  <c:v>44067</c:v>
                </c:pt>
                <c:pt idx="14690">
                  <c:v>44070</c:v>
                </c:pt>
                <c:pt idx="14691">
                  <c:v>44073</c:v>
                </c:pt>
                <c:pt idx="14692">
                  <c:v>44076</c:v>
                </c:pt>
                <c:pt idx="14693">
                  <c:v>44079</c:v>
                </c:pt>
                <c:pt idx="14694">
                  <c:v>44082</c:v>
                </c:pt>
                <c:pt idx="14695">
                  <c:v>44085</c:v>
                </c:pt>
                <c:pt idx="14696">
                  <c:v>44088</c:v>
                </c:pt>
                <c:pt idx="14697">
                  <c:v>44091</c:v>
                </c:pt>
                <c:pt idx="14698">
                  <c:v>44094</c:v>
                </c:pt>
                <c:pt idx="14699">
                  <c:v>44097</c:v>
                </c:pt>
                <c:pt idx="14700">
                  <c:v>44100</c:v>
                </c:pt>
                <c:pt idx="14701">
                  <c:v>44103</c:v>
                </c:pt>
                <c:pt idx="14702">
                  <c:v>44106</c:v>
                </c:pt>
                <c:pt idx="14703">
                  <c:v>44109</c:v>
                </c:pt>
                <c:pt idx="14704">
                  <c:v>44112</c:v>
                </c:pt>
                <c:pt idx="14705">
                  <c:v>44115</c:v>
                </c:pt>
                <c:pt idx="14706">
                  <c:v>44118</c:v>
                </c:pt>
                <c:pt idx="14707">
                  <c:v>44121</c:v>
                </c:pt>
                <c:pt idx="14708">
                  <c:v>44124</c:v>
                </c:pt>
                <c:pt idx="14709">
                  <c:v>44127</c:v>
                </c:pt>
                <c:pt idx="14710">
                  <c:v>44130</c:v>
                </c:pt>
                <c:pt idx="14711">
                  <c:v>44133</c:v>
                </c:pt>
                <c:pt idx="14712">
                  <c:v>44136</c:v>
                </c:pt>
                <c:pt idx="14713">
                  <c:v>44139</c:v>
                </c:pt>
                <c:pt idx="14714">
                  <c:v>44142</c:v>
                </c:pt>
                <c:pt idx="14715">
                  <c:v>44145</c:v>
                </c:pt>
                <c:pt idx="14716">
                  <c:v>44148</c:v>
                </c:pt>
                <c:pt idx="14717">
                  <c:v>44151</c:v>
                </c:pt>
                <c:pt idx="14718">
                  <c:v>44154</c:v>
                </c:pt>
                <c:pt idx="14719">
                  <c:v>44157</c:v>
                </c:pt>
                <c:pt idx="14720">
                  <c:v>44160</c:v>
                </c:pt>
                <c:pt idx="14721">
                  <c:v>44163</c:v>
                </c:pt>
                <c:pt idx="14722">
                  <c:v>44166</c:v>
                </c:pt>
                <c:pt idx="14723">
                  <c:v>44169</c:v>
                </c:pt>
                <c:pt idx="14724">
                  <c:v>44172</c:v>
                </c:pt>
                <c:pt idx="14725">
                  <c:v>44175</c:v>
                </c:pt>
                <c:pt idx="14726">
                  <c:v>44178</c:v>
                </c:pt>
                <c:pt idx="14727">
                  <c:v>44181</c:v>
                </c:pt>
                <c:pt idx="14728">
                  <c:v>44184</c:v>
                </c:pt>
                <c:pt idx="14729">
                  <c:v>44187</c:v>
                </c:pt>
                <c:pt idx="14730">
                  <c:v>44190</c:v>
                </c:pt>
                <c:pt idx="14731">
                  <c:v>44193</c:v>
                </c:pt>
                <c:pt idx="14732">
                  <c:v>44196</c:v>
                </c:pt>
                <c:pt idx="14733">
                  <c:v>44199</c:v>
                </c:pt>
                <c:pt idx="14734">
                  <c:v>44202</c:v>
                </c:pt>
                <c:pt idx="14735">
                  <c:v>44205</c:v>
                </c:pt>
                <c:pt idx="14736">
                  <c:v>44208</c:v>
                </c:pt>
                <c:pt idx="14737">
                  <c:v>44211</c:v>
                </c:pt>
                <c:pt idx="14738">
                  <c:v>44214</c:v>
                </c:pt>
                <c:pt idx="14739">
                  <c:v>44217</c:v>
                </c:pt>
                <c:pt idx="14740">
                  <c:v>44220</c:v>
                </c:pt>
                <c:pt idx="14741">
                  <c:v>44223</c:v>
                </c:pt>
                <c:pt idx="14742">
                  <c:v>44226</c:v>
                </c:pt>
                <c:pt idx="14743">
                  <c:v>44229</c:v>
                </c:pt>
                <c:pt idx="14744">
                  <c:v>44232</c:v>
                </c:pt>
                <c:pt idx="14745">
                  <c:v>44235</c:v>
                </c:pt>
                <c:pt idx="14746">
                  <c:v>44238</c:v>
                </c:pt>
                <c:pt idx="14747">
                  <c:v>44241</c:v>
                </c:pt>
                <c:pt idx="14748">
                  <c:v>44244</c:v>
                </c:pt>
                <c:pt idx="14749">
                  <c:v>44247</c:v>
                </c:pt>
                <c:pt idx="14750">
                  <c:v>44250</c:v>
                </c:pt>
                <c:pt idx="14751">
                  <c:v>44253</c:v>
                </c:pt>
                <c:pt idx="14752">
                  <c:v>44256</c:v>
                </c:pt>
                <c:pt idx="14753">
                  <c:v>44259</c:v>
                </c:pt>
                <c:pt idx="14754">
                  <c:v>44262</c:v>
                </c:pt>
                <c:pt idx="14755">
                  <c:v>44265</c:v>
                </c:pt>
                <c:pt idx="14756">
                  <c:v>44268</c:v>
                </c:pt>
                <c:pt idx="14757">
                  <c:v>44271</c:v>
                </c:pt>
                <c:pt idx="14758">
                  <c:v>44274</c:v>
                </c:pt>
                <c:pt idx="14759">
                  <c:v>44277</c:v>
                </c:pt>
                <c:pt idx="14760">
                  <c:v>44280</c:v>
                </c:pt>
                <c:pt idx="14761">
                  <c:v>44283</c:v>
                </c:pt>
                <c:pt idx="14762">
                  <c:v>44286</c:v>
                </c:pt>
                <c:pt idx="14763">
                  <c:v>44289</c:v>
                </c:pt>
                <c:pt idx="14764">
                  <c:v>44292</c:v>
                </c:pt>
                <c:pt idx="14765">
                  <c:v>44295</c:v>
                </c:pt>
                <c:pt idx="14766">
                  <c:v>44298</c:v>
                </c:pt>
                <c:pt idx="14767">
                  <c:v>44301</c:v>
                </c:pt>
                <c:pt idx="14768">
                  <c:v>44304</c:v>
                </c:pt>
                <c:pt idx="14769">
                  <c:v>44307</c:v>
                </c:pt>
                <c:pt idx="14770">
                  <c:v>44310</c:v>
                </c:pt>
                <c:pt idx="14771">
                  <c:v>44313</c:v>
                </c:pt>
                <c:pt idx="14772">
                  <c:v>44316</c:v>
                </c:pt>
                <c:pt idx="14773">
                  <c:v>44319</c:v>
                </c:pt>
                <c:pt idx="14774">
                  <c:v>44322</c:v>
                </c:pt>
                <c:pt idx="14775">
                  <c:v>44325</c:v>
                </c:pt>
                <c:pt idx="14776">
                  <c:v>44328</c:v>
                </c:pt>
                <c:pt idx="14777">
                  <c:v>44331</c:v>
                </c:pt>
                <c:pt idx="14778">
                  <c:v>44334</c:v>
                </c:pt>
                <c:pt idx="14779">
                  <c:v>44337</c:v>
                </c:pt>
                <c:pt idx="14780">
                  <c:v>44340</c:v>
                </c:pt>
                <c:pt idx="14781">
                  <c:v>44343</c:v>
                </c:pt>
                <c:pt idx="14782">
                  <c:v>44346</c:v>
                </c:pt>
                <c:pt idx="14783">
                  <c:v>44349</c:v>
                </c:pt>
                <c:pt idx="14784">
                  <c:v>44352</c:v>
                </c:pt>
                <c:pt idx="14785">
                  <c:v>44355</c:v>
                </c:pt>
                <c:pt idx="14786">
                  <c:v>44358</c:v>
                </c:pt>
                <c:pt idx="14787">
                  <c:v>44361</c:v>
                </c:pt>
                <c:pt idx="14788">
                  <c:v>44364</c:v>
                </c:pt>
                <c:pt idx="14789">
                  <c:v>44367</c:v>
                </c:pt>
                <c:pt idx="14790">
                  <c:v>44370</c:v>
                </c:pt>
                <c:pt idx="14791">
                  <c:v>44373</c:v>
                </c:pt>
                <c:pt idx="14792">
                  <c:v>44376</c:v>
                </c:pt>
                <c:pt idx="14793">
                  <c:v>44379</c:v>
                </c:pt>
                <c:pt idx="14794">
                  <c:v>44382</c:v>
                </c:pt>
                <c:pt idx="14795">
                  <c:v>44385</c:v>
                </c:pt>
                <c:pt idx="14796">
                  <c:v>44388</c:v>
                </c:pt>
                <c:pt idx="14797">
                  <c:v>44391</c:v>
                </c:pt>
                <c:pt idx="14798">
                  <c:v>44394</c:v>
                </c:pt>
                <c:pt idx="14799">
                  <c:v>44397</c:v>
                </c:pt>
                <c:pt idx="14800">
                  <c:v>44400</c:v>
                </c:pt>
                <c:pt idx="14801">
                  <c:v>44403</c:v>
                </c:pt>
                <c:pt idx="14802">
                  <c:v>44406</c:v>
                </c:pt>
                <c:pt idx="14803">
                  <c:v>44409</c:v>
                </c:pt>
                <c:pt idx="14804">
                  <c:v>44412</c:v>
                </c:pt>
                <c:pt idx="14805">
                  <c:v>44415</c:v>
                </c:pt>
                <c:pt idx="14806">
                  <c:v>44418</c:v>
                </c:pt>
                <c:pt idx="14807">
                  <c:v>44421</c:v>
                </c:pt>
                <c:pt idx="14808">
                  <c:v>44424</c:v>
                </c:pt>
                <c:pt idx="14809">
                  <c:v>44427</c:v>
                </c:pt>
                <c:pt idx="14810">
                  <c:v>44430</c:v>
                </c:pt>
                <c:pt idx="14811">
                  <c:v>44433</c:v>
                </c:pt>
                <c:pt idx="14812">
                  <c:v>44436</c:v>
                </c:pt>
                <c:pt idx="14813">
                  <c:v>44439</c:v>
                </c:pt>
                <c:pt idx="14814">
                  <c:v>44442</c:v>
                </c:pt>
                <c:pt idx="14815">
                  <c:v>44445</c:v>
                </c:pt>
                <c:pt idx="14816">
                  <c:v>44448</c:v>
                </c:pt>
                <c:pt idx="14817">
                  <c:v>44451</c:v>
                </c:pt>
                <c:pt idx="14818">
                  <c:v>44454</c:v>
                </c:pt>
                <c:pt idx="14819">
                  <c:v>44457</c:v>
                </c:pt>
                <c:pt idx="14820">
                  <c:v>44460</c:v>
                </c:pt>
                <c:pt idx="14821">
                  <c:v>44463</c:v>
                </c:pt>
                <c:pt idx="14822">
                  <c:v>44466</c:v>
                </c:pt>
                <c:pt idx="14823">
                  <c:v>44469</c:v>
                </c:pt>
                <c:pt idx="14824">
                  <c:v>44472</c:v>
                </c:pt>
                <c:pt idx="14825">
                  <c:v>44475</c:v>
                </c:pt>
                <c:pt idx="14826">
                  <c:v>44478</c:v>
                </c:pt>
                <c:pt idx="14827">
                  <c:v>44481</c:v>
                </c:pt>
                <c:pt idx="14828">
                  <c:v>44484</c:v>
                </c:pt>
                <c:pt idx="14829">
                  <c:v>44487</c:v>
                </c:pt>
                <c:pt idx="14830">
                  <c:v>44490</c:v>
                </c:pt>
                <c:pt idx="14831">
                  <c:v>44493</c:v>
                </c:pt>
                <c:pt idx="14832">
                  <c:v>44496</c:v>
                </c:pt>
                <c:pt idx="14833">
                  <c:v>44499</c:v>
                </c:pt>
                <c:pt idx="14834">
                  <c:v>44502</c:v>
                </c:pt>
                <c:pt idx="14835">
                  <c:v>44505</c:v>
                </c:pt>
                <c:pt idx="14836">
                  <c:v>44508</c:v>
                </c:pt>
                <c:pt idx="14837">
                  <c:v>44511</c:v>
                </c:pt>
                <c:pt idx="14838">
                  <c:v>44514</c:v>
                </c:pt>
                <c:pt idx="14839">
                  <c:v>44517</c:v>
                </c:pt>
                <c:pt idx="14840">
                  <c:v>44520</c:v>
                </c:pt>
                <c:pt idx="14841">
                  <c:v>44523</c:v>
                </c:pt>
                <c:pt idx="14842">
                  <c:v>44526</c:v>
                </c:pt>
                <c:pt idx="14843">
                  <c:v>44529</c:v>
                </c:pt>
                <c:pt idx="14844">
                  <c:v>44532</c:v>
                </c:pt>
                <c:pt idx="14845">
                  <c:v>44535</c:v>
                </c:pt>
                <c:pt idx="14846">
                  <c:v>44538</c:v>
                </c:pt>
                <c:pt idx="14847">
                  <c:v>44541</c:v>
                </c:pt>
                <c:pt idx="14848">
                  <c:v>44544</c:v>
                </c:pt>
                <c:pt idx="14849">
                  <c:v>44547</c:v>
                </c:pt>
                <c:pt idx="14850">
                  <c:v>44550</c:v>
                </c:pt>
                <c:pt idx="14851">
                  <c:v>44553</c:v>
                </c:pt>
                <c:pt idx="14852">
                  <c:v>44556</c:v>
                </c:pt>
                <c:pt idx="14853">
                  <c:v>44559</c:v>
                </c:pt>
                <c:pt idx="14854">
                  <c:v>44562</c:v>
                </c:pt>
                <c:pt idx="14855">
                  <c:v>44565</c:v>
                </c:pt>
                <c:pt idx="14856">
                  <c:v>44568</c:v>
                </c:pt>
                <c:pt idx="14857">
                  <c:v>44571</c:v>
                </c:pt>
                <c:pt idx="14858">
                  <c:v>44574</c:v>
                </c:pt>
                <c:pt idx="14859">
                  <c:v>44577</c:v>
                </c:pt>
                <c:pt idx="14860">
                  <c:v>44580</c:v>
                </c:pt>
                <c:pt idx="14861">
                  <c:v>44583</c:v>
                </c:pt>
                <c:pt idx="14862">
                  <c:v>44586</c:v>
                </c:pt>
                <c:pt idx="14863">
                  <c:v>44589</c:v>
                </c:pt>
                <c:pt idx="14864">
                  <c:v>44592</c:v>
                </c:pt>
                <c:pt idx="14865">
                  <c:v>44595</c:v>
                </c:pt>
                <c:pt idx="14866">
                  <c:v>44598</c:v>
                </c:pt>
                <c:pt idx="14867">
                  <c:v>44601</c:v>
                </c:pt>
                <c:pt idx="14868">
                  <c:v>44604</c:v>
                </c:pt>
                <c:pt idx="14869">
                  <c:v>44607</c:v>
                </c:pt>
                <c:pt idx="14870">
                  <c:v>44610</c:v>
                </c:pt>
                <c:pt idx="14871">
                  <c:v>44613</c:v>
                </c:pt>
                <c:pt idx="14872">
                  <c:v>44616</c:v>
                </c:pt>
                <c:pt idx="14873">
                  <c:v>44619</c:v>
                </c:pt>
                <c:pt idx="14874">
                  <c:v>44622</c:v>
                </c:pt>
                <c:pt idx="14875">
                  <c:v>44625</c:v>
                </c:pt>
                <c:pt idx="14876">
                  <c:v>44628</c:v>
                </c:pt>
                <c:pt idx="14877">
                  <c:v>44631</c:v>
                </c:pt>
                <c:pt idx="14878">
                  <c:v>44634</c:v>
                </c:pt>
                <c:pt idx="14879">
                  <c:v>44637</c:v>
                </c:pt>
                <c:pt idx="14880">
                  <c:v>44640</c:v>
                </c:pt>
                <c:pt idx="14881">
                  <c:v>44643</c:v>
                </c:pt>
                <c:pt idx="14882">
                  <c:v>44646</c:v>
                </c:pt>
                <c:pt idx="14883">
                  <c:v>44649</c:v>
                </c:pt>
                <c:pt idx="14884">
                  <c:v>44652</c:v>
                </c:pt>
                <c:pt idx="14885">
                  <c:v>44655</c:v>
                </c:pt>
                <c:pt idx="14886">
                  <c:v>44658</c:v>
                </c:pt>
                <c:pt idx="14887">
                  <c:v>44661</c:v>
                </c:pt>
                <c:pt idx="14888">
                  <c:v>44664</c:v>
                </c:pt>
                <c:pt idx="14889">
                  <c:v>44667</c:v>
                </c:pt>
                <c:pt idx="14890">
                  <c:v>44670</c:v>
                </c:pt>
                <c:pt idx="14891">
                  <c:v>44673</c:v>
                </c:pt>
                <c:pt idx="14892">
                  <c:v>44676</c:v>
                </c:pt>
                <c:pt idx="14893">
                  <c:v>44679</c:v>
                </c:pt>
                <c:pt idx="14894">
                  <c:v>44682</c:v>
                </c:pt>
                <c:pt idx="14895">
                  <c:v>44685</c:v>
                </c:pt>
                <c:pt idx="14896">
                  <c:v>44688</c:v>
                </c:pt>
                <c:pt idx="14897">
                  <c:v>44691</c:v>
                </c:pt>
                <c:pt idx="14898">
                  <c:v>44694</c:v>
                </c:pt>
                <c:pt idx="14899">
                  <c:v>44697</c:v>
                </c:pt>
                <c:pt idx="14900">
                  <c:v>44700</c:v>
                </c:pt>
                <c:pt idx="14901">
                  <c:v>44703</c:v>
                </c:pt>
                <c:pt idx="14902">
                  <c:v>44706</c:v>
                </c:pt>
                <c:pt idx="14903">
                  <c:v>44709</c:v>
                </c:pt>
                <c:pt idx="14904">
                  <c:v>44712</c:v>
                </c:pt>
                <c:pt idx="14905">
                  <c:v>44715</c:v>
                </c:pt>
                <c:pt idx="14906">
                  <c:v>44718</c:v>
                </c:pt>
                <c:pt idx="14907">
                  <c:v>44721</c:v>
                </c:pt>
                <c:pt idx="14908">
                  <c:v>44724</c:v>
                </c:pt>
                <c:pt idx="14909">
                  <c:v>44727</c:v>
                </c:pt>
                <c:pt idx="14910">
                  <c:v>44730</c:v>
                </c:pt>
                <c:pt idx="14911">
                  <c:v>44733</c:v>
                </c:pt>
                <c:pt idx="14912">
                  <c:v>44736</c:v>
                </c:pt>
                <c:pt idx="14913">
                  <c:v>44739</c:v>
                </c:pt>
                <c:pt idx="14914">
                  <c:v>44742</c:v>
                </c:pt>
                <c:pt idx="14915">
                  <c:v>44745</c:v>
                </c:pt>
                <c:pt idx="14916">
                  <c:v>44748</c:v>
                </c:pt>
                <c:pt idx="14917">
                  <c:v>44751</c:v>
                </c:pt>
                <c:pt idx="14918">
                  <c:v>44754</c:v>
                </c:pt>
                <c:pt idx="14919">
                  <c:v>44757</c:v>
                </c:pt>
                <c:pt idx="14920">
                  <c:v>44760</c:v>
                </c:pt>
                <c:pt idx="14921">
                  <c:v>44763</c:v>
                </c:pt>
                <c:pt idx="14922">
                  <c:v>44766</c:v>
                </c:pt>
                <c:pt idx="14923">
                  <c:v>44769</c:v>
                </c:pt>
                <c:pt idx="14924">
                  <c:v>44772</c:v>
                </c:pt>
                <c:pt idx="14925">
                  <c:v>44775</c:v>
                </c:pt>
                <c:pt idx="14926">
                  <c:v>44778</c:v>
                </c:pt>
                <c:pt idx="14927">
                  <c:v>44781</c:v>
                </c:pt>
                <c:pt idx="14928">
                  <c:v>44784</c:v>
                </c:pt>
                <c:pt idx="14929">
                  <c:v>44787</c:v>
                </c:pt>
                <c:pt idx="14930">
                  <c:v>44790</c:v>
                </c:pt>
                <c:pt idx="14931">
                  <c:v>44793</c:v>
                </c:pt>
                <c:pt idx="14932">
                  <c:v>44796</c:v>
                </c:pt>
                <c:pt idx="14933">
                  <c:v>44799</c:v>
                </c:pt>
                <c:pt idx="14934">
                  <c:v>44802</c:v>
                </c:pt>
                <c:pt idx="14935">
                  <c:v>44805</c:v>
                </c:pt>
                <c:pt idx="14936">
                  <c:v>44808</c:v>
                </c:pt>
                <c:pt idx="14937">
                  <c:v>44811</c:v>
                </c:pt>
                <c:pt idx="14938">
                  <c:v>44814</c:v>
                </c:pt>
                <c:pt idx="14939">
                  <c:v>44817</c:v>
                </c:pt>
                <c:pt idx="14940">
                  <c:v>44820</c:v>
                </c:pt>
                <c:pt idx="14941">
                  <c:v>44823</c:v>
                </c:pt>
                <c:pt idx="14942">
                  <c:v>44826</c:v>
                </c:pt>
                <c:pt idx="14943">
                  <c:v>44829</c:v>
                </c:pt>
                <c:pt idx="14944">
                  <c:v>44832</c:v>
                </c:pt>
                <c:pt idx="14945">
                  <c:v>44835</c:v>
                </c:pt>
                <c:pt idx="14946">
                  <c:v>44838</c:v>
                </c:pt>
                <c:pt idx="14947">
                  <c:v>44841</c:v>
                </c:pt>
                <c:pt idx="14948">
                  <c:v>44844</c:v>
                </c:pt>
                <c:pt idx="14949">
                  <c:v>44847</c:v>
                </c:pt>
                <c:pt idx="14950">
                  <c:v>44850</c:v>
                </c:pt>
                <c:pt idx="14951">
                  <c:v>44853</c:v>
                </c:pt>
                <c:pt idx="14952">
                  <c:v>44856</c:v>
                </c:pt>
                <c:pt idx="14953">
                  <c:v>44859</c:v>
                </c:pt>
                <c:pt idx="14954">
                  <c:v>44862</c:v>
                </c:pt>
                <c:pt idx="14955">
                  <c:v>44865</c:v>
                </c:pt>
                <c:pt idx="14956">
                  <c:v>44868</c:v>
                </c:pt>
                <c:pt idx="14957">
                  <c:v>44871</c:v>
                </c:pt>
                <c:pt idx="14958">
                  <c:v>44874</c:v>
                </c:pt>
                <c:pt idx="14959">
                  <c:v>44877</c:v>
                </c:pt>
                <c:pt idx="14960">
                  <c:v>44880</c:v>
                </c:pt>
                <c:pt idx="14961">
                  <c:v>44883</c:v>
                </c:pt>
                <c:pt idx="14962">
                  <c:v>44886</c:v>
                </c:pt>
                <c:pt idx="14963">
                  <c:v>44889</c:v>
                </c:pt>
                <c:pt idx="14964">
                  <c:v>44892</c:v>
                </c:pt>
                <c:pt idx="14965">
                  <c:v>44895</c:v>
                </c:pt>
                <c:pt idx="14966">
                  <c:v>44898</c:v>
                </c:pt>
                <c:pt idx="14967">
                  <c:v>44901</c:v>
                </c:pt>
                <c:pt idx="14968">
                  <c:v>44904</c:v>
                </c:pt>
                <c:pt idx="14969">
                  <c:v>44907</c:v>
                </c:pt>
                <c:pt idx="14970">
                  <c:v>44910</c:v>
                </c:pt>
                <c:pt idx="14971">
                  <c:v>44913</c:v>
                </c:pt>
                <c:pt idx="14972">
                  <c:v>44916</c:v>
                </c:pt>
                <c:pt idx="14973">
                  <c:v>44919</c:v>
                </c:pt>
                <c:pt idx="14974">
                  <c:v>44922</c:v>
                </c:pt>
                <c:pt idx="14975">
                  <c:v>44925</c:v>
                </c:pt>
                <c:pt idx="14976">
                  <c:v>44928</c:v>
                </c:pt>
                <c:pt idx="14977">
                  <c:v>44931</c:v>
                </c:pt>
                <c:pt idx="14978">
                  <c:v>44934</c:v>
                </c:pt>
                <c:pt idx="14979">
                  <c:v>44937</c:v>
                </c:pt>
                <c:pt idx="14980">
                  <c:v>44940</c:v>
                </c:pt>
                <c:pt idx="14981">
                  <c:v>44943</c:v>
                </c:pt>
                <c:pt idx="14982">
                  <c:v>44946</c:v>
                </c:pt>
                <c:pt idx="14983">
                  <c:v>44949</c:v>
                </c:pt>
                <c:pt idx="14984">
                  <c:v>44952</c:v>
                </c:pt>
                <c:pt idx="14985">
                  <c:v>44955</c:v>
                </c:pt>
                <c:pt idx="14986">
                  <c:v>44958</c:v>
                </c:pt>
                <c:pt idx="14987">
                  <c:v>44961</c:v>
                </c:pt>
                <c:pt idx="14988">
                  <c:v>44964</c:v>
                </c:pt>
                <c:pt idx="14989">
                  <c:v>44967</c:v>
                </c:pt>
                <c:pt idx="14990">
                  <c:v>44970</c:v>
                </c:pt>
                <c:pt idx="14991">
                  <c:v>44973</c:v>
                </c:pt>
                <c:pt idx="14992">
                  <c:v>44976</c:v>
                </c:pt>
                <c:pt idx="14993">
                  <c:v>44979</c:v>
                </c:pt>
                <c:pt idx="14994">
                  <c:v>44982</c:v>
                </c:pt>
                <c:pt idx="14995">
                  <c:v>44985</c:v>
                </c:pt>
                <c:pt idx="14996">
                  <c:v>44988</c:v>
                </c:pt>
                <c:pt idx="14997">
                  <c:v>44991</c:v>
                </c:pt>
                <c:pt idx="14998">
                  <c:v>44994</c:v>
                </c:pt>
                <c:pt idx="14999">
                  <c:v>44997</c:v>
                </c:pt>
                <c:pt idx="15000">
                  <c:v>45000</c:v>
                </c:pt>
                <c:pt idx="15001">
                  <c:v>45003</c:v>
                </c:pt>
                <c:pt idx="15002">
                  <c:v>45006</c:v>
                </c:pt>
                <c:pt idx="15003">
                  <c:v>45009</c:v>
                </c:pt>
                <c:pt idx="15004">
                  <c:v>45012</c:v>
                </c:pt>
                <c:pt idx="15005">
                  <c:v>45015</c:v>
                </c:pt>
                <c:pt idx="15006">
                  <c:v>45018</c:v>
                </c:pt>
                <c:pt idx="15007">
                  <c:v>45021</c:v>
                </c:pt>
                <c:pt idx="15008">
                  <c:v>45024</c:v>
                </c:pt>
                <c:pt idx="15009">
                  <c:v>45027</c:v>
                </c:pt>
                <c:pt idx="15010">
                  <c:v>45030</c:v>
                </c:pt>
                <c:pt idx="15011">
                  <c:v>45033</c:v>
                </c:pt>
                <c:pt idx="15012">
                  <c:v>45036</c:v>
                </c:pt>
                <c:pt idx="15013">
                  <c:v>45039</c:v>
                </c:pt>
                <c:pt idx="15014">
                  <c:v>45042</c:v>
                </c:pt>
                <c:pt idx="15015">
                  <c:v>45045</c:v>
                </c:pt>
                <c:pt idx="15016">
                  <c:v>45048</c:v>
                </c:pt>
                <c:pt idx="15017">
                  <c:v>45051</c:v>
                </c:pt>
                <c:pt idx="15018">
                  <c:v>45054</c:v>
                </c:pt>
                <c:pt idx="15019">
                  <c:v>45057</c:v>
                </c:pt>
                <c:pt idx="15020">
                  <c:v>45060</c:v>
                </c:pt>
                <c:pt idx="15021">
                  <c:v>45063</c:v>
                </c:pt>
                <c:pt idx="15022">
                  <c:v>45066</c:v>
                </c:pt>
                <c:pt idx="15023">
                  <c:v>45069</c:v>
                </c:pt>
                <c:pt idx="15024">
                  <c:v>45072</c:v>
                </c:pt>
                <c:pt idx="15025">
                  <c:v>45075</c:v>
                </c:pt>
                <c:pt idx="15026">
                  <c:v>45078</c:v>
                </c:pt>
                <c:pt idx="15027">
                  <c:v>45081</c:v>
                </c:pt>
                <c:pt idx="15028">
                  <c:v>45084</c:v>
                </c:pt>
                <c:pt idx="15029">
                  <c:v>45087</c:v>
                </c:pt>
                <c:pt idx="15030">
                  <c:v>45090</c:v>
                </c:pt>
                <c:pt idx="15031">
                  <c:v>45093</c:v>
                </c:pt>
                <c:pt idx="15032">
                  <c:v>45096</c:v>
                </c:pt>
                <c:pt idx="15033">
                  <c:v>45099</c:v>
                </c:pt>
                <c:pt idx="15034">
                  <c:v>45102</c:v>
                </c:pt>
                <c:pt idx="15035">
                  <c:v>45105</c:v>
                </c:pt>
                <c:pt idx="15036">
                  <c:v>45108</c:v>
                </c:pt>
                <c:pt idx="15037">
                  <c:v>45111</c:v>
                </c:pt>
                <c:pt idx="15038">
                  <c:v>45114</c:v>
                </c:pt>
                <c:pt idx="15039">
                  <c:v>45117</c:v>
                </c:pt>
                <c:pt idx="15040">
                  <c:v>45120</c:v>
                </c:pt>
                <c:pt idx="15041">
                  <c:v>45123</c:v>
                </c:pt>
                <c:pt idx="15042">
                  <c:v>45126</c:v>
                </c:pt>
                <c:pt idx="15043">
                  <c:v>45129</c:v>
                </c:pt>
                <c:pt idx="15044">
                  <c:v>45132</c:v>
                </c:pt>
                <c:pt idx="15045">
                  <c:v>45135</c:v>
                </c:pt>
                <c:pt idx="15046">
                  <c:v>45138</c:v>
                </c:pt>
                <c:pt idx="15047">
                  <c:v>45141</c:v>
                </c:pt>
                <c:pt idx="15048">
                  <c:v>45144</c:v>
                </c:pt>
                <c:pt idx="15049">
                  <c:v>45147</c:v>
                </c:pt>
                <c:pt idx="15050">
                  <c:v>45150</c:v>
                </c:pt>
                <c:pt idx="15051">
                  <c:v>45153</c:v>
                </c:pt>
                <c:pt idx="15052">
                  <c:v>45156</c:v>
                </c:pt>
                <c:pt idx="15053">
                  <c:v>45159</c:v>
                </c:pt>
                <c:pt idx="15054">
                  <c:v>45162</c:v>
                </c:pt>
                <c:pt idx="15055">
                  <c:v>45165</c:v>
                </c:pt>
                <c:pt idx="15056">
                  <c:v>45168</c:v>
                </c:pt>
                <c:pt idx="15057">
                  <c:v>45171</c:v>
                </c:pt>
                <c:pt idx="15058">
                  <c:v>45174</c:v>
                </c:pt>
                <c:pt idx="15059">
                  <c:v>45177</c:v>
                </c:pt>
                <c:pt idx="15060">
                  <c:v>45180</c:v>
                </c:pt>
                <c:pt idx="15061">
                  <c:v>45183</c:v>
                </c:pt>
                <c:pt idx="15062">
                  <c:v>45186</c:v>
                </c:pt>
                <c:pt idx="15063">
                  <c:v>45189</c:v>
                </c:pt>
                <c:pt idx="15064">
                  <c:v>45192</c:v>
                </c:pt>
                <c:pt idx="15065">
                  <c:v>45195</c:v>
                </c:pt>
                <c:pt idx="15066">
                  <c:v>45198</c:v>
                </c:pt>
                <c:pt idx="15067">
                  <c:v>45201</c:v>
                </c:pt>
                <c:pt idx="15068">
                  <c:v>45204</c:v>
                </c:pt>
                <c:pt idx="15069">
                  <c:v>45207</c:v>
                </c:pt>
                <c:pt idx="15070">
                  <c:v>45210</c:v>
                </c:pt>
                <c:pt idx="15071">
                  <c:v>45213</c:v>
                </c:pt>
                <c:pt idx="15072">
                  <c:v>45216</c:v>
                </c:pt>
                <c:pt idx="15073">
                  <c:v>45219</c:v>
                </c:pt>
                <c:pt idx="15074">
                  <c:v>45222</c:v>
                </c:pt>
                <c:pt idx="15075">
                  <c:v>45225</c:v>
                </c:pt>
                <c:pt idx="15076">
                  <c:v>45228</c:v>
                </c:pt>
                <c:pt idx="15077">
                  <c:v>45231</c:v>
                </c:pt>
                <c:pt idx="15078">
                  <c:v>45234</c:v>
                </c:pt>
                <c:pt idx="15079">
                  <c:v>45237</c:v>
                </c:pt>
                <c:pt idx="15080">
                  <c:v>45240</c:v>
                </c:pt>
                <c:pt idx="15081">
                  <c:v>45243</c:v>
                </c:pt>
                <c:pt idx="15082">
                  <c:v>45246</c:v>
                </c:pt>
                <c:pt idx="15083">
                  <c:v>45249</c:v>
                </c:pt>
                <c:pt idx="15084">
                  <c:v>45252</c:v>
                </c:pt>
                <c:pt idx="15085">
                  <c:v>45255</c:v>
                </c:pt>
                <c:pt idx="15086">
                  <c:v>45258</c:v>
                </c:pt>
                <c:pt idx="15087">
                  <c:v>45261</c:v>
                </c:pt>
                <c:pt idx="15088">
                  <c:v>45264</c:v>
                </c:pt>
                <c:pt idx="15089">
                  <c:v>45267</c:v>
                </c:pt>
                <c:pt idx="15090">
                  <c:v>45270</c:v>
                </c:pt>
                <c:pt idx="15091">
                  <c:v>45273</c:v>
                </c:pt>
                <c:pt idx="15092">
                  <c:v>45276</c:v>
                </c:pt>
                <c:pt idx="15093">
                  <c:v>45279</c:v>
                </c:pt>
                <c:pt idx="15094">
                  <c:v>45282</c:v>
                </c:pt>
                <c:pt idx="15095">
                  <c:v>45285</c:v>
                </c:pt>
                <c:pt idx="15096">
                  <c:v>45288</c:v>
                </c:pt>
                <c:pt idx="15097">
                  <c:v>45291</c:v>
                </c:pt>
                <c:pt idx="15098">
                  <c:v>45294</c:v>
                </c:pt>
                <c:pt idx="15099">
                  <c:v>45297</c:v>
                </c:pt>
                <c:pt idx="15100">
                  <c:v>45300</c:v>
                </c:pt>
                <c:pt idx="15101">
                  <c:v>45303</c:v>
                </c:pt>
                <c:pt idx="15102">
                  <c:v>45306</c:v>
                </c:pt>
                <c:pt idx="15103">
                  <c:v>45309</c:v>
                </c:pt>
                <c:pt idx="15104">
                  <c:v>45312</c:v>
                </c:pt>
                <c:pt idx="15105">
                  <c:v>45315</c:v>
                </c:pt>
                <c:pt idx="15106">
                  <c:v>45318</c:v>
                </c:pt>
                <c:pt idx="15107">
                  <c:v>45321</c:v>
                </c:pt>
                <c:pt idx="15108">
                  <c:v>45324</c:v>
                </c:pt>
                <c:pt idx="15109">
                  <c:v>45327</c:v>
                </c:pt>
                <c:pt idx="15110">
                  <c:v>45330</c:v>
                </c:pt>
                <c:pt idx="15111">
                  <c:v>45333</c:v>
                </c:pt>
                <c:pt idx="15112">
                  <c:v>45336</c:v>
                </c:pt>
                <c:pt idx="15113">
                  <c:v>45339</c:v>
                </c:pt>
                <c:pt idx="15114">
                  <c:v>45342</c:v>
                </c:pt>
                <c:pt idx="15115">
                  <c:v>45345</c:v>
                </c:pt>
                <c:pt idx="15116">
                  <c:v>45348</c:v>
                </c:pt>
                <c:pt idx="15117">
                  <c:v>45351</c:v>
                </c:pt>
                <c:pt idx="15118">
                  <c:v>45354</c:v>
                </c:pt>
                <c:pt idx="15119">
                  <c:v>45357</c:v>
                </c:pt>
                <c:pt idx="15120">
                  <c:v>45360</c:v>
                </c:pt>
                <c:pt idx="15121">
                  <c:v>45363</c:v>
                </c:pt>
                <c:pt idx="15122">
                  <c:v>45366</c:v>
                </c:pt>
                <c:pt idx="15123">
                  <c:v>45369</c:v>
                </c:pt>
                <c:pt idx="15124">
                  <c:v>45372</c:v>
                </c:pt>
                <c:pt idx="15125">
                  <c:v>45375</c:v>
                </c:pt>
                <c:pt idx="15126">
                  <c:v>45378</c:v>
                </c:pt>
                <c:pt idx="15127">
                  <c:v>45381</c:v>
                </c:pt>
                <c:pt idx="15128">
                  <c:v>45384</c:v>
                </c:pt>
                <c:pt idx="15129">
                  <c:v>45387</c:v>
                </c:pt>
                <c:pt idx="15130">
                  <c:v>45390</c:v>
                </c:pt>
                <c:pt idx="15131">
                  <c:v>45393</c:v>
                </c:pt>
                <c:pt idx="15132">
                  <c:v>45396</c:v>
                </c:pt>
                <c:pt idx="15133">
                  <c:v>45399</c:v>
                </c:pt>
                <c:pt idx="15134">
                  <c:v>45402</c:v>
                </c:pt>
                <c:pt idx="15135">
                  <c:v>45405</c:v>
                </c:pt>
                <c:pt idx="15136">
                  <c:v>45408</c:v>
                </c:pt>
                <c:pt idx="15137">
                  <c:v>45411</c:v>
                </c:pt>
                <c:pt idx="15138">
                  <c:v>45414</c:v>
                </c:pt>
                <c:pt idx="15139">
                  <c:v>45417</c:v>
                </c:pt>
                <c:pt idx="15140">
                  <c:v>45420</c:v>
                </c:pt>
                <c:pt idx="15141">
                  <c:v>45423</c:v>
                </c:pt>
                <c:pt idx="15142">
                  <c:v>45426</c:v>
                </c:pt>
                <c:pt idx="15143">
                  <c:v>45429</c:v>
                </c:pt>
                <c:pt idx="15144">
                  <c:v>45432</c:v>
                </c:pt>
                <c:pt idx="15145">
                  <c:v>45435</c:v>
                </c:pt>
                <c:pt idx="15146">
                  <c:v>45438</c:v>
                </c:pt>
                <c:pt idx="15147">
                  <c:v>45441</c:v>
                </c:pt>
                <c:pt idx="15148">
                  <c:v>45444</c:v>
                </c:pt>
                <c:pt idx="15149">
                  <c:v>45447</c:v>
                </c:pt>
                <c:pt idx="15150">
                  <c:v>45450</c:v>
                </c:pt>
                <c:pt idx="15151">
                  <c:v>45453</c:v>
                </c:pt>
                <c:pt idx="15152">
                  <c:v>45456</c:v>
                </c:pt>
                <c:pt idx="15153">
                  <c:v>45459</c:v>
                </c:pt>
                <c:pt idx="15154">
                  <c:v>45462</c:v>
                </c:pt>
                <c:pt idx="15155">
                  <c:v>45465</c:v>
                </c:pt>
                <c:pt idx="15156">
                  <c:v>45468</c:v>
                </c:pt>
                <c:pt idx="15157">
                  <c:v>45471</c:v>
                </c:pt>
                <c:pt idx="15158">
                  <c:v>45474</c:v>
                </c:pt>
                <c:pt idx="15159">
                  <c:v>45477</c:v>
                </c:pt>
                <c:pt idx="15160">
                  <c:v>45480</c:v>
                </c:pt>
                <c:pt idx="15161">
                  <c:v>45483</c:v>
                </c:pt>
                <c:pt idx="15162">
                  <c:v>45486</c:v>
                </c:pt>
                <c:pt idx="15163">
                  <c:v>45489</c:v>
                </c:pt>
                <c:pt idx="15164">
                  <c:v>45492</c:v>
                </c:pt>
                <c:pt idx="15165">
                  <c:v>45495</c:v>
                </c:pt>
                <c:pt idx="15166">
                  <c:v>45498</c:v>
                </c:pt>
                <c:pt idx="15167">
                  <c:v>45501</c:v>
                </c:pt>
                <c:pt idx="15168">
                  <c:v>45504</c:v>
                </c:pt>
                <c:pt idx="15169">
                  <c:v>45507</c:v>
                </c:pt>
                <c:pt idx="15170">
                  <c:v>45510</c:v>
                </c:pt>
                <c:pt idx="15171">
                  <c:v>45513</c:v>
                </c:pt>
                <c:pt idx="15172">
                  <c:v>45516</c:v>
                </c:pt>
                <c:pt idx="15173">
                  <c:v>45519</c:v>
                </c:pt>
                <c:pt idx="15174">
                  <c:v>45522</c:v>
                </c:pt>
                <c:pt idx="15175">
                  <c:v>45525</c:v>
                </c:pt>
                <c:pt idx="15176">
                  <c:v>45528</c:v>
                </c:pt>
                <c:pt idx="15177">
                  <c:v>45531</c:v>
                </c:pt>
                <c:pt idx="15178">
                  <c:v>45534</c:v>
                </c:pt>
                <c:pt idx="15179">
                  <c:v>45537</c:v>
                </c:pt>
                <c:pt idx="15180">
                  <c:v>45540</c:v>
                </c:pt>
                <c:pt idx="15181">
                  <c:v>45543</c:v>
                </c:pt>
                <c:pt idx="15182">
                  <c:v>45546</c:v>
                </c:pt>
                <c:pt idx="15183">
                  <c:v>45549</c:v>
                </c:pt>
                <c:pt idx="15184">
                  <c:v>45552</c:v>
                </c:pt>
                <c:pt idx="15185">
                  <c:v>45555</c:v>
                </c:pt>
                <c:pt idx="15186">
                  <c:v>45558</c:v>
                </c:pt>
                <c:pt idx="15187">
                  <c:v>45561</c:v>
                </c:pt>
                <c:pt idx="15188">
                  <c:v>45564</c:v>
                </c:pt>
                <c:pt idx="15189">
                  <c:v>45567</c:v>
                </c:pt>
                <c:pt idx="15190">
                  <c:v>45570</c:v>
                </c:pt>
                <c:pt idx="15191">
                  <c:v>45573</c:v>
                </c:pt>
                <c:pt idx="15192">
                  <c:v>45576</c:v>
                </c:pt>
                <c:pt idx="15193">
                  <c:v>45579</c:v>
                </c:pt>
                <c:pt idx="15194">
                  <c:v>45582</c:v>
                </c:pt>
                <c:pt idx="15195">
                  <c:v>45585</c:v>
                </c:pt>
                <c:pt idx="15196">
                  <c:v>45588</c:v>
                </c:pt>
                <c:pt idx="15197">
                  <c:v>45591</c:v>
                </c:pt>
                <c:pt idx="15198">
                  <c:v>45594</c:v>
                </c:pt>
                <c:pt idx="15199">
                  <c:v>45597</c:v>
                </c:pt>
                <c:pt idx="15200">
                  <c:v>45600</c:v>
                </c:pt>
                <c:pt idx="15201">
                  <c:v>45603</c:v>
                </c:pt>
                <c:pt idx="15202">
                  <c:v>45606</c:v>
                </c:pt>
                <c:pt idx="15203">
                  <c:v>45609</c:v>
                </c:pt>
                <c:pt idx="15204">
                  <c:v>45612</c:v>
                </c:pt>
                <c:pt idx="15205">
                  <c:v>45615</c:v>
                </c:pt>
                <c:pt idx="15206">
                  <c:v>45618</c:v>
                </c:pt>
                <c:pt idx="15207">
                  <c:v>45621</c:v>
                </c:pt>
                <c:pt idx="15208">
                  <c:v>45624</c:v>
                </c:pt>
                <c:pt idx="15209">
                  <c:v>45627</c:v>
                </c:pt>
                <c:pt idx="15210">
                  <c:v>45630</c:v>
                </c:pt>
                <c:pt idx="15211">
                  <c:v>45633</c:v>
                </c:pt>
                <c:pt idx="15212">
                  <c:v>45636</c:v>
                </c:pt>
                <c:pt idx="15213">
                  <c:v>45639</c:v>
                </c:pt>
                <c:pt idx="15214">
                  <c:v>45642</c:v>
                </c:pt>
                <c:pt idx="15215">
                  <c:v>45645</c:v>
                </c:pt>
                <c:pt idx="15216">
                  <c:v>45648</c:v>
                </c:pt>
                <c:pt idx="15217">
                  <c:v>45651</c:v>
                </c:pt>
                <c:pt idx="15218">
                  <c:v>45654</c:v>
                </c:pt>
                <c:pt idx="15219">
                  <c:v>45657</c:v>
                </c:pt>
                <c:pt idx="15220">
                  <c:v>45660</c:v>
                </c:pt>
                <c:pt idx="15221">
                  <c:v>45663</c:v>
                </c:pt>
                <c:pt idx="15222">
                  <c:v>45666</c:v>
                </c:pt>
                <c:pt idx="15223">
                  <c:v>45669</c:v>
                </c:pt>
                <c:pt idx="15224">
                  <c:v>45672</c:v>
                </c:pt>
                <c:pt idx="15225">
                  <c:v>45675</c:v>
                </c:pt>
                <c:pt idx="15226">
                  <c:v>45678</c:v>
                </c:pt>
                <c:pt idx="15227">
                  <c:v>45681</c:v>
                </c:pt>
                <c:pt idx="15228">
                  <c:v>45684</c:v>
                </c:pt>
                <c:pt idx="15229">
                  <c:v>45687</c:v>
                </c:pt>
                <c:pt idx="15230">
                  <c:v>45690</c:v>
                </c:pt>
                <c:pt idx="15231">
                  <c:v>45693</c:v>
                </c:pt>
                <c:pt idx="15232">
                  <c:v>45696</c:v>
                </c:pt>
                <c:pt idx="15233">
                  <c:v>45699</c:v>
                </c:pt>
                <c:pt idx="15234">
                  <c:v>45702</c:v>
                </c:pt>
                <c:pt idx="15235">
                  <c:v>45705</c:v>
                </c:pt>
                <c:pt idx="15236">
                  <c:v>45708</c:v>
                </c:pt>
                <c:pt idx="15237">
                  <c:v>45711</c:v>
                </c:pt>
                <c:pt idx="15238">
                  <c:v>45714</c:v>
                </c:pt>
                <c:pt idx="15239">
                  <c:v>45717</c:v>
                </c:pt>
                <c:pt idx="15240">
                  <c:v>45720</c:v>
                </c:pt>
                <c:pt idx="15241">
                  <c:v>45723</c:v>
                </c:pt>
                <c:pt idx="15242">
                  <c:v>45726</c:v>
                </c:pt>
                <c:pt idx="15243">
                  <c:v>45729</c:v>
                </c:pt>
                <c:pt idx="15244">
                  <c:v>45732</c:v>
                </c:pt>
                <c:pt idx="15245">
                  <c:v>45735</c:v>
                </c:pt>
                <c:pt idx="15246">
                  <c:v>45738</c:v>
                </c:pt>
                <c:pt idx="15247">
                  <c:v>45741</c:v>
                </c:pt>
                <c:pt idx="15248">
                  <c:v>45744</c:v>
                </c:pt>
                <c:pt idx="15249">
                  <c:v>45747</c:v>
                </c:pt>
                <c:pt idx="15250">
                  <c:v>45750</c:v>
                </c:pt>
                <c:pt idx="15251">
                  <c:v>45753</c:v>
                </c:pt>
                <c:pt idx="15252">
                  <c:v>45756</c:v>
                </c:pt>
                <c:pt idx="15253">
                  <c:v>45759</c:v>
                </c:pt>
                <c:pt idx="15254">
                  <c:v>45762</c:v>
                </c:pt>
                <c:pt idx="15255">
                  <c:v>45765</c:v>
                </c:pt>
                <c:pt idx="15256">
                  <c:v>45768</c:v>
                </c:pt>
                <c:pt idx="15257">
                  <c:v>45771</c:v>
                </c:pt>
                <c:pt idx="15258">
                  <c:v>45774</c:v>
                </c:pt>
                <c:pt idx="15259">
                  <c:v>45777</c:v>
                </c:pt>
                <c:pt idx="15260">
                  <c:v>45780</c:v>
                </c:pt>
                <c:pt idx="15261">
                  <c:v>45783</c:v>
                </c:pt>
                <c:pt idx="15262">
                  <c:v>45786</c:v>
                </c:pt>
                <c:pt idx="15263">
                  <c:v>45789</c:v>
                </c:pt>
                <c:pt idx="15264">
                  <c:v>45792</c:v>
                </c:pt>
                <c:pt idx="15265">
                  <c:v>45795</c:v>
                </c:pt>
                <c:pt idx="15266">
                  <c:v>45798</c:v>
                </c:pt>
                <c:pt idx="15267">
                  <c:v>45801</c:v>
                </c:pt>
                <c:pt idx="15268">
                  <c:v>45804</c:v>
                </c:pt>
                <c:pt idx="15269">
                  <c:v>45807</c:v>
                </c:pt>
                <c:pt idx="15270">
                  <c:v>45810</c:v>
                </c:pt>
                <c:pt idx="15271">
                  <c:v>45813</c:v>
                </c:pt>
                <c:pt idx="15272">
                  <c:v>45816</c:v>
                </c:pt>
                <c:pt idx="15273">
                  <c:v>45819</c:v>
                </c:pt>
                <c:pt idx="15274">
                  <c:v>45822</c:v>
                </c:pt>
                <c:pt idx="15275">
                  <c:v>45825</c:v>
                </c:pt>
                <c:pt idx="15276">
                  <c:v>45828</c:v>
                </c:pt>
                <c:pt idx="15277">
                  <c:v>45831</c:v>
                </c:pt>
                <c:pt idx="15278">
                  <c:v>45834</c:v>
                </c:pt>
                <c:pt idx="15279">
                  <c:v>45837</c:v>
                </c:pt>
                <c:pt idx="15280">
                  <c:v>45840</c:v>
                </c:pt>
                <c:pt idx="15281">
                  <c:v>45843</c:v>
                </c:pt>
                <c:pt idx="15282">
                  <c:v>45846</c:v>
                </c:pt>
                <c:pt idx="15283">
                  <c:v>45849</c:v>
                </c:pt>
                <c:pt idx="15284">
                  <c:v>45852</c:v>
                </c:pt>
                <c:pt idx="15285">
                  <c:v>45855</c:v>
                </c:pt>
                <c:pt idx="15286">
                  <c:v>45858</c:v>
                </c:pt>
                <c:pt idx="15287">
                  <c:v>45861</c:v>
                </c:pt>
                <c:pt idx="15288">
                  <c:v>45864</c:v>
                </c:pt>
                <c:pt idx="15289">
                  <c:v>45867</c:v>
                </c:pt>
                <c:pt idx="15290">
                  <c:v>45870</c:v>
                </c:pt>
                <c:pt idx="15291">
                  <c:v>45873</c:v>
                </c:pt>
                <c:pt idx="15292">
                  <c:v>45876</c:v>
                </c:pt>
                <c:pt idx="15293">
                  <c:v>45879</c:v>
                </c:pt>
                <c:pt idx="15294">
                  <c:v>45882</c:v>
                </c:pt>
                <c:pt idx="15295">
                  <c:v>45885</c:v>
                </c:pt>
                <c:pt idx="15296">
                  <c:v>45888</c:v>
                </c:pt>
                <c:pt idx="15297">
                  <c:v>45891</c:v>
                </c:pt>
                <c:pt idx="15298">
                  <c:v>45894</c:v>
                </c:pt>
                <c:pt idx="15299">
                  <c:v>45897</c:v>
                </c:pt>
                <c:pt idx="15300">
                  <c:v>45900</c:v>
                </c:pt>
                <c:pt idx="15301">
                  <c:v>45903</c:v>
                </c:pt>
                <c:pt idx="15302">
                  <c:v>45906</c:v>
                </c:pt>
                <c:pt idx="15303">
                  <c:v>45909</c:v>
                </c:pt>
                <c:pt idx="15304">
                  <c:v>45912</c:v>
                </c:pt>
                <c:pt idx="15305">
                  <c:v>45915</c:v>
                </c:pt>
                <c:pt idx="15306">
                  <c:v>45918</c:v>
                </c:pt>
                <c:pt idx="15307">
                  <c:v>45921</c:v>
                </c:pt>
                <c:pt idx="15308">
                  <c:v>45924</c:v>
                </c:pt>
                <c:pt idx="15309">
                  <c:v>45927</c:v>
                </c:pt>
                <c:pt idx="15310">
                  <c:v>45930</c:v>
                </c:pt>
                <c:pt idx="15311">
                  <c:v>45933</c:v>
                </c:pt>
                <c:pt idx="15312">
                  <c:v>45936</c:v>
                </c:pt>
                <c:pt idx="15313">
                  <c:v>45939</c:v>
                </c:pt>
                <c:pt idx="15314">
                  <c:v>45942</c:v>
                </c:pt>
                <c:pt idx="15315">
                  <c:v>45945</c:v>
                </c:pt>
                <c:pt idx="15316">
                  <c:v>45948</c:v>
                </c:pt>
                <c:pt idx="15317">
                  <c:v>45951</c:v>
                </c:pt>
                <c:pt idx="15318">
                  <c:v>45954</c:v>
                </c:pt>
                <c:pt idx="15319">
                  <c:v>45957</c:v>
                </c:pt>
                <c:pt idx="15320">
                  <c:v>45960</c:v>
                </c:pt>
                <c:pt idx="15321">
                  <c:v>45963</c:v>
                </c:pt>
                <c:pt idx="15322">
                  <c:v>45966</c:v>
                </c:pt>
                <c:pt idx="15323">
                  <c:v>45969</c:v>
                </c:pt>
                <c:pt idx="15324">
                  <c:v>45972</c:v>
                </c:pt>
                <c:pt idx="15325">
                  <c:v>45975</c:v>
                </c:pt>
                <c:pt idx="15326">
                  <c:v>45978</c:v>
                </c:pt>
                <c:pt idx="15327">
                  <c:v>45981</c:v>
                </c:pt>
                <c:pt idx="15328">
                  <c:v>45984</c:v>
                </c:pt>
                <c:pt idx="15329">
                  <c:v>45987</c:v>
                </c:pt>
                <c:pt idx="15330">
                  <c:v>45990</c:v>
                </c:pt>
                <c:pt idx="15331">
                  <c:v>45993</c:v>
                </c:pt>
                <c:pt idx="15332">
                  <c:v>45996</c:v>
                </c:pt>
                <c:pt idx="15333">
                  <c:v>45999</c:v>
                </c:pt>
                <c:pt idx="15334">
                  <c:v>46002</c:v>
                </c:pt>
                <c:pt idx="15335">
                  <c:v>46005</c:v>
                </c:pt>
                <c:pt idx="15336">
                  <c:v>46008</c:v>
                </c:pt>
                <c:pt idx="15337">
                  <c:v>46011</c:v>
                </c:pt>
                <c:pt idx="15338">
                  <c:v>46014</c:v>
                </c:pt>
                <c:pt idx="15339">
                  <c:v>46017</c:v>
                </c:pt>
                <c:pt idx="15340">
                  <c:v>46020</c:v>
                </c:pt>
                <c:pt idx="15341">
                  <c:v>46023</c:v>
                </c:pt>
                <c:pt idx="15342">
                  <c:v>46026</c:v>
                </c:pt>
                <c:pt idx="15343">
                  <c:v>46029</c:v>
                </c:pt>
                <c:pt idx="15344">
                  <c:v>46032</c:v>
                </c:pt>
                <c:pt idx="15345">
                  <c:v>46035</c:v>
                </c:pt>
                <c:pt idx="15346">
                  <c:v>46038</c:v>
                </c:pt>
                <c:pt idx="15347">
                  <c:v>46041</c:v>
                </c:pt>
                <c:pt idx="15348">
                  <c:v>46044</c:v>
                </c:pt>
                <c:pt idx="15349">
                  <c:v>46047</c:v>
                </c:pt>
                <c:pt idx="15350">
                  <c:v>46050</c:v>
                </c:pt>
                <c:pt idx="15351">
                  <c:v>46053</c:v>
                </c:pt>
                <c:pt idx="15352">
                  <c:v>46056</c:v>
                </c:pt>
                <c:pt idx="15353">
                  <c:v>46059</c:v>
                </c:pt>
                <c:pt idx="15354">
                  <c:v>46062</c:v>
                </c:pt>
                <c:pt idx="15355">
                  <c:v>46065</c:v>
                </c:pt>
                <c:pt idx="15356">
                  <c:v>46068</c:v>
                </c:pt>
                <c:pt idx="15357">
                  <c:v>46071</c:v>
                </c:pt>
                <c:pt idx="15358">
                  <c:v>46074</c:v>
                </c:pt>
                <c:pt idx="15359">
                  <c:v>46077</c:v>
                </c:pt>
                <c:pt idx="15360">
                  <c:v>46080</c:v>
                </c:pt>
                <c:pt idx="15361">
                  <c:v>46083</c:v>
                </c:pt>
                <c:pt idx="15362">
                  <c:v>46086</c:v>
                </c:pt>
                <c:pt idx="15363">
                  <c:v>46089</c:v>
                </c:pt>
                <c:pt idx="15364">
                  <c:v>46092</c:v>
                </c:pt>
                <c:pt idx="15365">
                  <c:v>46095</c:v>
                </c:pt>
                <c:pt idx="15366">
                  <c:v>46098</c:v>
                </c:pt>
                <c:pt idx="15367">
                  <c:v>46101</c:v>
                </c:pt>
                <c:pt idx="15368">
                  <c:v>46104</c:v>
                </c:pt>
                <c:pt idx="15369">
                  <c:v>46107</c:v>
                </c:pt>
                <c:pt idx="15370">
                  <c:v>46110</c:v>
                </c:pt>
                <c:pt idx="15371">
                  <c:v>46113</c:v>
                </c:pt>
                <c:pt idx="15372">
                  <c:v>46116</c:v>
                </c:pt>
                <c:pt idx="15373">
                  <c:v>46119</c:v>
                </c:pt>
                <c:pt idx="15374">
                  <c:v>46122</c:v>
                </c:pt>
                <c:pt idx="15375">
                  <c:v>46125</c:v>
                </c:pt>
                <c:pt idx="15376">
                  <c:v>46128</c:v>
                </c:pt>
                <c:pt idx="15377">
                  <c:v>46131</c:v>
                </c:pt>
                <c:pt idx="15378">
                  <c:v>46134</c:v>
                </c:pt>
                <c:pt idx="15379">
                  <c:v>46137</c:v>
                </c:pt>
                <c:pt idx="15380">
                  <c:v>46140</c:v>
                </c:pt>
                <c:pt idx="15381">
                  <c:v>46143</c:v>
                </c:pt>
                <c:pt idx="15382">
                  <c:v>46146</c:v>
                </c:pt>
                <c:pt idx="15383">
                  <c:v>46149</c:v>
                </c:pt>
                <c:pt idx="15384">
                  <c:v>46152</c:v>
                </c:pt>
                <c:pt idx="15385">
                  <c:v>46155</c:v>
                </c:pt>
                <c:pt idx="15386">
                  <c:v>46158</c:v>
                </c:pt>
                <c:pt idx="15387">
                  <c:v>46161</c:v>
                </c:pt>
                <c:pt idx="15388">
                  <c:v>46164</c:v>
                </c:pt>
                <c:pt idx="15389">
                  <c:v>46167</c:v>
                </c:pt>
                <c:pt idx="15390">
                  <c:v>46170</c:v>
                </c:pt>
                <c:pt idx="15391">
                  <c:v>46173</c:v>
                </c:pt>
                <c:pt idx="15392">
                  <c:v>46176</c:v>
                </c:pt>
                <c:pt idx="15393">
                  <c:v>46179</c:v>
                </c:pt>
                <c:pt idx="15394">
                  <c:v>46182</c:v>
                </c:pt>
                <c:pt idx="15395">
                  <c:v>46185</c:v>
                </c:pt>
                <c:pt idx="15396">
                  <c:v>46188</c:v>
                </c:pt>
                <c:pt idx="15397">
                  <c:v>46191</c:v>
                </c:pt>
                <c:pt idx="15398">
                  <c:v>46194</c:v>
                </c:pt>
                <c:pt idx="15399">
                  <c:v>46197</c:v>
                </c:pt>
                <c:pt idx="15400">
                  <c:v>46200</c:v>
                </c:pt>
                <c:pt idx="15401">
                  <c:v>46203</c:v>
                </c:pt>
                <c:pt idx="15402">
                  <c:v>46206</c:v>
                </c:pt>
                <c:pt idx="15403">
                  <c:v>46209</c:v>
                </c:pt>
                <c:pt idx="15404">
                  <c:v>46212</c:v>
                </c:pt>
                <c:pt idx="15405">
                  <c:v>46215</c:v>
                </c:pt>
                <c:pt idx="15406">
                  <c:v>46218</c:v>
                </c:pt>
                <c:pt idx="15407">
                  <c:v>46221</c:v>
                </c:pt>
                <c:pt idx="15408">
                  <c:v>46224</c:v>
                </c:pt>
                <c:pt idx="15409">
                  <c:v>46227</c:v>
                </c:pt>
                <c:pt idx="15410">
                  <c:v>46230</c:v>
                </c:pt>
                <c:pt idx="15411">
                  <c:v>46233</c:v>
                </c:pt>
                <c:pt idx="15412">
                  <c:v>46236</c:v>
                </c:pt>
                <c:pt idx="15413">
                  <c:v>46239</c:v>
                </c:pt>
                <c:pt idx="15414">
                  <c:v>46242</c:v>
                </c:pt>
                <c:pt idx="15415">
                  <c:v>46245</c:v>
                </c:pt>
                <c:pt idx="15416">
                  <c:v>46248</c:v>
                </c:pt>
                <c:pt idx="15417">
                  <c:v>46251</c:v>
                </c:pt>
                <c:pt idx="15418">
                  <c:v>46254</c:v>
                </c:pt>
                <c:pt idx="15419">
                  <c:v>46257</c:v>
                </c:pt>
                <c:pt idx="15420">
                  <c:v>46260</c:v>
                </c:pt>
                <c:pt idx="15421">
                  <c:v>46263</c:v>
                </c:pt>
                <c:pt idx="15422">
                  <c:v>46266</c:v>
                </c:pt>
                <c:pt idx="15423">
                  <c:v>46269</c:v>
                </c:pt>
                <c:pt idx="15424">
                  <c:v>46272</c:v>
                </c:pt>
                <c:pt idx="15425">
                  <c:v>46275</c:v>
                </c:pt>
                <c:pt idx="15426">
                  <c:v>46278</c:v>
                </c:pt>
                <c:pt idx="15427">
                  <c:v>46281</c:v>
                </c:pt>
                <c:pt idx="15428">
                  <c:v>46284</c:v>
                </c:pt>
                <c:pt idx="15429">
                  <c:v>46287</c:v>
                </c:pt>
                <c:pt idx="15430">
                  <c:v>46290</c:v>
                </c:pt>
                <c:pt idx="15431">
                  <c:v>46293</c:v>
                </c:pt>
                <c:pt idx="15432">
                  <c:v>46296</c:v>
                </c:pt>
                <c:pt idx="15433">
                  <c:v>46299</c:v>
                </c:pt>
                <c:pt idx="15434">
                  <c:v>46302</c:v>
                </c:pt>
                <c:pt idx="15435">
                  <c:v>46305</c:v>
                </c:pt>
                <c:pt idx="15436">
                  <c:v>46308</c:v>
                </c:pt>
                <c:pt idx="15437">
                  <c:v>46311</c:v>
                </c:pt>
                <c:pt idx="15438">
                  <c:v>46314</c:v>
                </c:pt>
                <c:pt idx="15439">
                  <c:v>46317</c:v>
                </c:pt>
                <c:pt idx="15440">
                  <c:v>46320</c:v>
                </c:pt>
                <c:pt idx="15441">
                  <c:v>46323</c:v>
                </c:pt>
                <c:pt idx="15442">
                  <c:v>46326</c:v>
                </c:pt>
                <c:pt idx="15443">
                  <c:v>46329</c:v>
                </c:pt>
                <c:pt idx="15444">
                  <c:v>46332</c:v>
                </c:pt>
                <c:pt idx="15445">
                  <c:v>46335</c:v>
                </c:pt>
                <c:pt idx="15446">
                  <c:v>46338</c:v>
                </c:pt>
                <c:pt idx="15447">
                  <c:v>46341</c:v>
                </c:pt>
                <c:pt idx="15448">
                  <c:v>46344</c:v>
                </c:pt>
                <c:pt idx="15449">
                  <c:v>46347</c:v>
                </c:pt>
                <c:pt idx="15450">
                  <c:v>46350</c:v>
                </c:pt>
                <c:pt idx="15451">
                  <c:v>46353</c:v>
                </c:pt>
                <c:pt idx="15452">
                  <c:v>46356</c:v>
                </c:pt>
                <c:pt idx="15453">
                  <c:v>46359</c:v>
                </c:pt>
                <c:pt idx="15454">
                  <c:v>46362</c:v>
                </c:pt>
                <c:pt idx="15455">
                  <c:v>46365</c:v>
                </c:pt>
                <c:pt idx="15456">
                  <c:v>46368</c:v>
                </c:pt>
                <c:pt idx="15457">
                  <c:v>46371</c:v>
                </c:pt>
                <c:pt idx="15458">
                  <c:v>46374</c:v>
                </c:pt>
                <c:pt idx="15459">
                  <c:v>46377</c:v>
                </c:pt>
                <c:pt idx="15460">
                  <c:v>46380</c:v>
                </c:pt>
                <c:pt idx="15461">
                  <c:v>46383</c:v>
                </c:pt>
                <c:pt idx="15462">
                  <c:v>46386</c:v>
                </c:pt>
                <c:pt idx="15463">
                  <c:v>46389</c:v>
                </c:pt>
                <c:pt idx="15464">
                  <c:v>46392</c:v>
                </c:pt>
                <c:pt idx="15465">
                  <c:v>46395</c:v>
                </c:pt>
                <c:pt idx="15466">
                  <c:v>46398</c:v>
                </c:pt>
                <c:pt idx="15467">
                  <c:v>46401</c:v>
                </c:pt>
                <c:pt idx="15468">
                  <c:v>46404</c:v>
                </c:pt>
                <c:pt idx="15469">
                  <c:v>46407</c:v>
                </c:pt>
                <c:pt idx="15470">
                  <c:v>46410</c:v>
                </c:pt>
                <c:pt idx="15471">
                  <c:v>46413</c:v>
                </c:pt>
                <c:pt idx="15472">
                  <c:v>46416</c:v>
                </c:pt>
                <c:pt idx="15473">
                  <c:v>46419</c:v>
                </c:pt>
                <c:pt idx="15474">
                  <c:v>46422</c:v>
                </c:pt>
                <c:pt idx="15475">
                  <c:v>46425</c:v>
                </c:pt>
                <c:pt idx="15476">
                  <c:v>46428</c:v>
                </c:pt>
                <c:pt idx="15477">
                  <c:v>46431</c:v>
                </c:pt>
                <c:pt idx="15478">
                  <c:v>46434</c:v>
                </c:pt>
                <c:pt idx="15479">
                  <c:v>46437</c:v>
                </c:pt>
                <c:pt idx="15480">
                  <c:v>46440</c:v>
                </c:pt>
                <c:pt idx="15481">
                  <c:v>46443</c:v>
                </c:pt>
                <c:pt idx="15482">
                  <c:v>46446</c:v>
                </c:pt>
                <c:pt idx="15483">
                  <c:v>46449</c:v>
                </c:pt>
                <c:pt idx="15484">
                  <c:v>46452</c:v>
                </c:pt>
                <c:pt idx="15485">
                  <c:v>46455</c:v>
                </c:pt>
                <c:pt idx="15486">
                  <c:v>46458</c:v>
                </c:pt>
                <c:pt idx="15487">
                  <c:v>46461</c:v>
                </c:pt>
                <c:pt idx="15488">
                  <c:v>46464</c:v>
                </c:pt>
                <c:pt idx="15489">
                  <c:v>46467</c:v>
                </c:pt>
                <c:pt idx="15490">
                  <c:v>46470</c:v>
                </c:pt>
                <c:pt idx="15491">
                  <c:v>46473</c:v>
                </c:pt>
                <c:pt idx="15492">
                  <c:v>46476</c:v>
                </c:pt>
                <c:pt idx="15493">
                  <c:v>46479</c:v>
                </c:pt>
                <c:pt idx="15494">
                  <c:v>46482</c:v>
                </c:pt>
                <c:pt idx="15495">
                  <c:v>46485</c:v>
                </c:pt>
                <c:pt idx="15496">
                  <c:v>46488</c:v>
                </c:pt>
                <c:pt idx="15497">
                  <c:v>46491</c:v>
                </c:pt>
                <c:pt idx="15498">
                  <c:v>46494</c:v>
                </c:pt>
                <c:pt idx="15499">
                  <c:v>46497</c:v>
                </c:pt>
                <c:pt idx="15500">
                  <c:v>46500</c:v>
                </c:pt>
                <c:pt idx="15501">
                  <c:v>46503</c:v>
                </c:pt>
                <c:pt idx="15502">
                  <c:v>46506</c:v>
                </c:pt>
                <c:pt idx="15503">
                  <c:v>46509</c:v>
                </c:pt>
                <c:pt idx="15504">
                  <c:v>46512</c:v>
                </c:pt>
                <c:pt idx="15505">
                  <c:v>46515</c:v>
                </c:pt>
                <c:pt idx="15506">
                  <c:v>46518</c:v>
                </c:pt>
                <c:pt idx="15507">
                  <c:v>46521</c:v>
                </c:pt>
                <c:pt idx="15508">
                  <c:v>46524</c:v>
                </c:pt>
                <c:pt idx="15509">
                  <c:v>46527</c:v>
                </c:pt>
                <c:pt idx="15510">
                  <c:v>46530</c:v>
                </c:pt>
                <c:pt idx="15511">
                  <c:v>46533</c:v>
                </c:pt>
                <c:pt idx="15512">
                  <c:v>46536</c:v>
                </c:pt>
                <c:pt idx="15513">
                  <c:v>46539</c:v>
                </c:pt>
                <c:pt idx="15514">
                  <c:v>46542</c:v>
                </c:pt>
                <c:pt idx="15515">
                  <c:v>46545</c:v>
                </c:pt>
                <c:pt idx="15516">
                  <c:v>46548</c:v>
                </c:pt>
                <c:pt idx="15517">
                  <c:v>46551</c:v>
                </c:pt>
                <c:pt idx="15518">
                  <c:v>46554</c:v>
                </c:pt>
                <c:pt idx="15519">
                  <c:v>46557</c:v>
                </c:pt>
                <c:pt idx="15520">
                  <c:v>46560</c:v>
                </c:pt>
                <c:pt idx="15521">
                  <c:v>46563</c:v>
                </c:pt>
                <c:pt idx="15522">
                  <c:v>46566</c:v>
                </c:pt>
                <c:pt idx="15523">
                  <c:v>46569</c:v>
                </c:pt>
                <c:pt idx="15524">
                  <c:v>46572</c:v>
                </c:pt>
                <c:pt idx="15525">
                  <c:v>46575</c:v>
                </c:pt>
                <c:pt idx="15526">
                  <c:v>46578</c:v>
                </c:pt>
                <c:pt idx="15527">
                  <c:v>46581</c:v>
                </c:pt>
                <c:pt idx="15528">
                  <c:v>46584</c:v>
                </c:pt>
                <c:pt idx="15529">
                  <c:v>46587</c:v>
                </c:pt>
                <c:pt idx="15530">
                  <c:v>46590</c:v>
                </c:pt>
                <c:pt idx="15531">
                  <c:v>46593</c:v>
                </c:pt>
                <c:pt idx="15532">
                  <c:v>46596</c:v>
                </c:pt>
                <c:pt idx="15533">
                  <c:v>46599</c:v>
                </c:pt>
                <c:pt idx="15534">
                  <c:v>46602</c:v>
                </c:pt>
                <c:pt idx="15535">
                  <c:v>46605</c:v>
                </c:pt>
                <c:pt idx="15536">
                  <c:v>46608</c:v>
                </c:pt>
                <c:pt idx="15537">
                  <c:v>46611</c:v>
                </c:pt>
                <c:pt idx="15538">
                  <c:v>46614</c:v>
                </c:pt>
                <c:pt idx="15539">
                  <c:v>46617</c:v>
                </c:pt>
                <c:pt idx="15540">
                  <c:v>46620</c:v>
                </c:pt>
                <c:pt idx="15541">
                  <c:v>46623</c:v>
                </c:pt>
                <c:pt idx="15542">
                  <c:v>46626</c:v>
                </c:pt>
                <c:pt idx="15543">
                  <c:v>46629</c:v>
                </c:pt>
                <c:pt idx="15544">
                  <c:v>46632</c:v>
                </c:pt>
                <c:pt idx="15545">
                  <c:v>46635</c:v>
                </c:pt>
                <c:pt idx="15546">
                  <c:v>46638</c:v>
                </c:pt>
                <c:pt idx="15547">
                  <c:v>46641</c:v>
                </c:pt>
                <c:pt idx="15548">
                  <c:v>46644</c:v>
                </c:pt>
                <c:pt idx="15549">
                  <c:v>46647</c:v>
                </c:pt>
                <c:pt idx="15550">
                  <c:v>46650</c:v>
                </c:pt>
                <c:pt idx="15551">
                  <c:v>46653</c:v>
                </c:pt>
                <c:pt idx="15552">
                  <c:v>46656</c:v>
                </c:pt>
                <c:pt idx="15553">
                  <c:v>46659</c:v>
                </c:pt>
                <c:pt idx="15554">
                  <c:v>46662</c:v>
                </c:pt>
                <c:pt idx="15555">
                  <c:v>46665</c:v>
                </c:pt>
                <c:pt idx="15556">
                  <c:v>46668</c:v>
                </c:pt>
                <c:pt idx="15557">
                  <c:v>46671</c:v>
                </c:pt>
                <c:pt idx="15558">
                  <c:v>46674</c:v>
                </c:pt>
                <c:pt idx="15559">
                  <c:v>46677</c:v>
                </c:pt>
                <c:pt idx="15560">
                  <c:v>46680</c:v>
                </c:pt>
                <c:pt idx="15561">
                  <c:v>46683</c:v>
                </c:pt>
                <c:pt idx="15562">
                  <c:v>46686</c:v>
                </c:pt>
                <c:pt idx="15563">
                  <c:v>46689</c:v>
                </c:pt>
                <c:pt idx="15564">
                  <c:v>46692</c:v>
                </c:pt>
                <c:pt idx="15565">
                  <c:v>46695</c:v>
                </c:pt>
                <c:pt idx="15566">
                  <c:v>46698</c:v>
                </c:pt>
                <c:pt idx="15567">
                  <c:v>46701</c:v>
                </c:pt>
                <c:pt idx="15568">
                  <c:v>46704</c:v>
                </c:pt>
                <c:pt idx="15569">
                  <c:v>46707</c:v>
                </c:pt>
                <c:pt idx="15570">
                  <c:v>46710</c:v>
                </c:pt>
                <c:pt idx="15571">
                  <c:v>46713</c:v>
                </c:pt>
                <c:pt idx="15572">
                  <c:v>46716</c:v>
                </c:pt>
                <c:pt idx="15573">
                  <c:v>46719</c:v>
                </c:pt>
                <c:pt idx="15574">
                  <c:v>46722</c:v>
                </c:pt>
                <c:pt idx="15575">
                  <c:v>46725</c:v>
                </c:pt>
                <c:pt idx="15576">
                  <c:v>46728</c:v>
                </c:pt>
                <c:pt idx="15577">
                  <c:v>46731</c:v>
                </c:pt>
                <c:pt idx="15578">
                  <c:v>46734</c:v>
                </c:pt>
                <c:pt idx="15579">
                  <c:v>46737</c:v>
                </c:pt>
                <c:pt idx="15580">
                  <c:v>46740</c:v>
                </c:pt>
                <c:pt idx="15581">
                  <c:v>46743</c:v>
                </c:pt>
                <c:pt idx="15582">
                  <c:v>46746</c:v>
                </c:pt>
                <c:pt idx="15583">
                  <c:v>46749</c:v>
                </c:pt>
                <c:pt idx="15584">
                  <c:v>46752</c:v>
                </c:pt>
                <c:pt idx="15585">
                  <c:v>46755</c:v>
                </c:pt>
                <c:pt idx="15586">
                  <c:v>46758</c:v>
                </c:pt>
                <c:pt idx="15587">
                  <c:v>46761</c:v>
                </c:pt>
                <c:pt idx="15588">
                  <c:v>46764</c:v>
                </c:pt>
                <c:pt idx="15589">
                  <c:v>46767</c:v>
                </c:pt>
                <c:pt idx="15590">
                  <c:v>46770</c:v>
                </c:pt>
                <c:pt idx="15591">
                  <c:v>46773</c:v>
                </c:pt>
                <c:pt idx="15592">
                  <c:v>46776</c:v>
                </c:pt>
                <c:pt idx="15593">
                  <c:v>46779</c:v>
                </c:pt>
                <c:pt idx="15594">
                  <c:v>46782</c:v>
                </c:pt>
                <c:pt idx="15595">
                  <c:v>46785</c:v>
                </c:pt>
                <c:pt idx="15596">
                  <c:v>46788</c:v>
                </c:pt>
                <c:pt idx="15597">
                  <c:v>46791</c:v>
                </c:pt>
                <c:pt idx="15598">
                  <c:v>46794</c:v>
                </c:pt>
                <c:pt idx="15599">
                  <c:v>46797</c:v>
                </c:pt>
                <c:pt idx="15600">
                  <c:v>46800</c:v>
                </c:pt>
                <c:pt idx="15601">
                  <c:v>46803</c:v>
                </c:pt>
                <c:pt idx="15602">
                  <c:v>46806</c:v>
                </c:pt>
                <c:pt idx="15603">
                  <c:v>46809</c:v>
                </c:pt>
                <c:pt idx="15604">
                  <c:v>46812</c:v>
                </c:pt>
                <c:pt idx="15605">
                  <c:v>46815</c:v>
                </c:pt>
                <c:pt idx="15606">
                  <c:v>46818</c:v>
                </c:pt>
                <c:pt idx="15607">
                  <c:v>46821</c:v>
                </c:pt>
                <c:pt idx="15608">
                  <c:v>46824</c:v>
                </c:pt>
                <c:pt idx="15609">
                  <c:v>46827</c:v>
                </c:pt>
                <c:pt idx="15610">
                  <c:v>46830</c:v>
                </c:pt>
                <c:pt idx="15611">
                  <c:v>46833</c:v>
                </c:pt>
                <c:pt idx="15612">
                  <c:v>46836</c:v>
                </c:pt>
                <c:pt idx="15613">
                  <c:v>46839</c:v>
                </c:pt>
                <c:pt idx="15614">
                  <c:v>46842</c:v>
                </c:pt>
                <c:pt idx="15615">
                  <c:v>46845</c:v>
                </c:pt>
                <c:pt idx="15616">
                  <c:v>46848</c:v>
                </c:pt>
                <c:pt idx="15617">
                  <c:v>46851</c:v>
                </c:pt>
                <c:pt idx="15618">
                  <c:v>46854</c:v>
                </c:pt>
                <c:pt idx="15619">
                  <c:v>46857</c:v>
                </c:pt>
                <c:pt idx="15620">
                  <c:v>46860</c:v>
                </c:pt>
                <c:pt idx="15621">
                  <c:v>46863</c:v>
                </c:pt>
                <c:pt idx="15622">
                  <c:v>46866</c:v>
                </c:pt>
                <c:pt idx="15623">
                  <c:v>46869</c:v>
                </c:pt>
                <c:pt idx="15624">
                  <c:v>46872</c:v>
                </c:pt>
                <c:pt idx="15625">
                  <c:v>46875</c:v>
                </c:pt>
                <c:pt idx="15626">
                  <c:v>46878</c:v>
                </c:pt>
                <c:pt idx="15627">
                  <c:v>46881</c:v>
                </c:pt>
                <c:pt idx="15628">
                  <c:v>46884</c:v>
                </c:pt>
                <c:pt idx="15629">
                  <c:v>46887</c:v>
                </c:pt>
                <c:pt idx="15630">
                  <c:v>46890</c:v>
                </c:pt>
                <c:pt idx="15631">
                  <c:v>46893</c:v>
                </c:pt>
                <c:pt idx="15632">
                  <c:v>46896</c:v>
                </c:pt>
                <c:pt idx="15633">
                  <c:v>46899</c:v>
                </c:pt>
                <c:pt idx="15634">
                  <c:v>46902</c:v>
                </c:pt>
                <c:pt idx="15635">
                  <c:v>46905</c:v>
                </c:pt>
                <c:pt idx="15636">
                  <c:v>46908</c:v>
                </c:pt>
                <c:pt idx="15637">
                  <c:v>46911</c:v>
                </c:pt>
                <c:pt idx="15638">
                  <c:v>46914</c:v>
                </c:pt>
                <c:pt idx="15639">
                  <c:v>46917</c:v>
                </c:pt>
                <c:pt idx="15640">
                  <c:v>46920</c:v>
                </c:pt>
                <c:pt idx="15641">
                  <c:v>46923</c:v>
                </c:pt>
                <c:pt idx="15642">
                  <c:v>46926</c:v>
                </c:pt>
                <c:pt idx="15643">
                  <c:v>46929</c:v>
                </c:pt>
                <c:pt idx="15644">
                  <c:v>46932</c:v>
                </c:pt>
                <c:pt idx="15645">
                  <c:v>46935</c:v>
                </c:pt>
                <c:pt idx="15646">
                  <c:v>46938</c:v>
                </c:pt>
                <c:pt idx="15647">
                  <c:v>46941</c:v>
                </c:pt>
                <c:pt idx="15648">
                  <c:v>46944</c:v>
                </c:pt>
                <c:pt idx="15649">
                  <c:v>46947</c:v>
                </c:pt>
                <c:pt idx="15650">
                  <c:v>46950</c:v>
                </c:pt>
                <c:pt idx="15651">
                  <c:v>46953</c:v>
                </c:pt>
                <c:pt idx="15652">
                  <c:v>46956</c:v>
                </c:pt>
                <c:pt idx="15653">
                  <c:v>46959</c:v>
                </c:pt>
                <c:pt idx="15654">
                  <c:v>46962</c:v>
                </c:pt>
                <c:pt idx="15655">
                  <c:v>46965</c:v>
                </c:pt>
                <c:pt idx="15656">
                  <c:v>46968</c:v>
                </c:pt>
                <c:pt idx="15657">
                  <c:v>46971</c:v>
                </c:pt>
                <c:pt idx="15658">
                  <c:v>46974</c:v>
                </c:pt>
                <c:pt idx="15659">
                  <c:v>46977</c:v>
                </c:pt>
                <c:pt idx="15660">
                  <c:v>46980</c:v>
                </c:pt>
                <c:pt idx="15661">
                  <c:v>46983</c:v>
                </c:pt>
                <c:pt idx="15662">
                  <c:v>46986</c:v>
                </c:pt>
                <c:pt idx="15663">
                  <c:v>46989</c:v>
                </c:pt>
                <c:pt idx="15664">
                  <c:v>46992</c:v>
                </c:pt>
                <c:pt idx="15665">
                  <c:v>46995</c:v>
                </c:pt>
                <c:pt idx="15666">
                  <c:v>46998</c:v>
                </c:pt>
                <c:pt idx="15667">
                  <c:v>47001</c:v>
                </c:pt>
                <c:pt idx="15668">
                  <c:v>47004</c:v>
                </c:pt>
                <c:pt idx="15669">
                  <c:v>47007</c:v>
                </c:pt>
                <c:pt idx="15670">
                  <c:v>47010</c:v>
                </c:pt>
                <c:pt idx="15671">
                  <c:v>47013</c:v>
                </c:pt>
                <c:pt idx="15672">
                  <c:v>47016</c:v>
                </c:pt>
                <c:pt idx="15673">
                  <c:v>47019</c:v>
                </c:pt>
                <c:pt idx="15674">
                  <c:v>47022</c:v>
                </c:pt>
                <c:pt idx="15675">
                  <c:v>47025</c:v>
                </c:pt>
                <c:pt idx="15676">
                  <c:v>47028</c:v>
                </c:pt>
                <c:pt idx="15677">
                  <c:v>47031</c:v>
                </c:pt>
                <c:pt idx="15678">
                  <c:v>47034</c:v>
                </c:pt>
                <c:pt idx="15679">
                  <c:v>47037</c:v>
                </c:pt>
                <c:pt idx="15680">
                  <c:v>47040</c:v>
                </c:pt>
                <c:pt idx="15681">
                  <c:v>47043</c:v>
                </c:pt>
                <c:pt idx="15682">
                  <c:v>47046</c:v>
                </c:pt>
                <c:pt idx="15683">
                  <c:v>47049</c:v>
                </c:pt>
                <c:pt idx="15684">
                  <c:v>47052</c:v>
                </c:pt>
                <c:pt idx="15685">
                  <c:v>47055</c:v>
                </c:pt>
                <c:pt idx="15686">
                  <c:v>47058</c:v>
                </c:pt>
                <c:pt idx="15687">
                  <c:v>47061</c:v>
                </c:pt>
                <c:pt idx="15688">
                  <c:v>47064</c:v>
                </c:pt>
                <c:pt idx="15689">
                  <c:v>47067</c:v>
                </c:pt>
                <c:pt idx="15690">
                  <c:v>47070</c:v>
                </c:pt>
                <c:pt idx="15691">
                  <c:v>47073</c:v>
                </c:pt>
                <c:pt idx="15692">
                  <c:v>47076</c:v>
                </c:pt>
                <c:pt idx="15693">
                  <c:v>47079</c:v>
                </c:pt>
                <c:pt idx="15694">
                  <c:v>47082</c:v>
                </c:pt>
                <c:pt idx="15695">
                  <c:v>47085</c:v>
                </c:pt>
                <c:pt idx="15696">
                  <c:v>47088</c:v>
                </c:pt>
                <c:pt idx="15697">
                  <c:v>47091</c:v>
                </c:pt>
                <c:pt idx="15698">
                  <c:v>47094</c:v>
                </c:pt>
                <c:pt idx="15699">
                  <c:v>47097</c:v>
                </c:pt>
                <c:pt idx="15700">
                  <c:v>47100</c:v>
                </c:pt>
                <c:pt idx="15701">
                  <c:v>47103</c:v>
                </c:pt>
                <c:pt idx="15702">
                  <c:v>47106</c:v>
                </c:pt>
                <c:pt idx="15703">
                  <c:v>47109</c:v>
                </c:pt>
                <c:pt idx="15704">
                  <c:v>47112</c:v>
                </c:pt>
                <c:pt idx="15705">
                  <c:v>47115</c:v>
                </c:pt>
                <c:pt idx="15706">
                  <c:v>47118</c:v>
                </c:pt>
                <c:pt idx="15707">
                  <c:v>47121</c:v>
                </c:pt>
                <c:pt idx="15708">
                  <c:v>47124</c:v>
                </c:pt>
                <c:pt idx="15709">
                  <c:v>47127</c:v>
                </c:pt>
                <c:pt idx="15710">
                  <c:v>47130</c:v>
                </c:pt>
                <c:pt idx="15711">
                  <c:v>47133</c:v>
                </c:pt>
                <c:pt idx="15712">
                  <c:v>47136</c:v>
                </c:pt>
                <c:pt idx="15713">
                  <c:v>47139</c:v>
                </c:pt>
                <c:pt idx="15714">
                  <c:v>47142</c:v>
                </c:pt>
                <c:pt idx="15715">
                  <c:v>47145</c:v>
                </c:pt>
                <c:pt idx="15716">
                  <c:v>47148</c:v>
                </c:pt>
                <c:pt idx="15717">
                  <c:v>47151</c:v>
                </c:pt>
                <c:pt idx="15718">
                  <c:v>47154</c:v>
                </c:pt>
                <c:pt idx="15719">
                  <c:v>47157</c:v>
                </c:pt>
                <c:pt idx="15720">
                  <c:v>47160</c:v>
                </c:pt>
                <c:pt idx="15721">
                  <c:v>47163</c:v>
                </c:pt>
                <c:pt idx="15722">
                  <c:v>47166</c:v>
                </c:pt>
                <c:pt idx="15723">
                  <c:v>47169</c:v>
                </c:pt>
                <c:pt idx="15724">
                  <c:v>47172</c:v>
                </c:pt>
                <c:pt idx="15725">
                  <c:v>47175</c:v>
                </c:pt>
                <c:pt idx="15726">
                  <c:v>47178</c:v>
                </c:pt>
                <c:pt idx="15727">
                  <c:v>47181</c:v>
                </c:pt>
                <c:pt idx="15728">
                  <c:v>47184</c:v>
                </c:pt>
                <c:pt idx="15729">
                  <c:v>47187</c:v>
                </c:pt>
                <c:pt idx="15730">
                  <c:v>47190</c:v>
                </c:pt>
                <c:pt idx="15731">
                  <c:v>47193</c:v>
                </c:pt>
                <c:pt idx="15732">
                  <c:v>47196</c:v>
                </c:pt>
                <c:pt idx="15733">
                  <c:v>47199</c:v>
                </c:pt>
                <c:pt idx="15734">
                  <c:v>47202</c:v>
                </c:pt>
                <c:pt idx="15735">
                  <c:v>47205</c:v>
                </c:pt>
                <c:pt idx="15736">
                  <c:v>47208</c:v>
                </c:pt>
                <c:pt idx="15737">
                  <c:v>47211</c:v>
                </c:pt>
                <c:pt idx="15738">
                  <c:v>47214</c:v>
                </c:pt>
                <c:pt idx="15739">
                  <c:v>47217</c:v>
                </c:pt>
                <c:pt idx="15740">
                  <c:v>47220</c:v>
                </c:pt>
                <c:pt idx="15741">
                  <c:v>47223</c:v>
                </c:pt>
                <c:pt idx="15742">
                  <c:v>47226</c:v>
                </c:pt>
                <c:pt idx="15743">
                  <c:v>47229</c:v>
                </c:pt>
                <c:pt idx="15744">
                  <c:v>47232</c:v>
                </c:pt>
                <c:pt idx="15745">
                  <c:v>47235</c:v>
                </c:pt>
                <c:pt idx="15746">
                  <c:v>47238</c:v>
                </c:pt>
                <c:pt idx="15747">
                  <c:v>47241</c:v>
                </c:pt>
                <c:pt idx="15748">
                  <c:v>47244</c:v>
                </c:pt>
                <c:pt idx="15749">
                  <c:v>47247</c:v>
                </c:pt>
                <c:pt idx="15750">
                  <c:v>47250</c:v>
                </c:pt>
                <c:pt idx="15751">
                  <c:v>47253</c:v>
                </c:pt>
                <c:pt idx="15752">
                  <c:v>47256</c:v>
                </c:pt>
                <c:pt idx="15753">
                  <c:v>47259</c:v>
                </c:pt>
                <c:pt idx="15754">
                  <c:v>47262</c:v>
                </c:pt>
                <c:pt idx="15755">
                  <c:v>47265</c:v>
                </c:pt>
                <c:pt idx="15756">
                  <c:v>47268</c:v>
                </c:pt>
                <c:pt idx="15757">
                  <c:v>47271</c:v>
                </c:pt>
                <c:pt idx="15758">
                  <c:v>47274</c:v>
                </c:pt>
                <c:pt idx="15759">
                  <c:v>47277</c:v>
                </c:pt>
                <c:pt idx="15760">
                  <c:v>47280</c:v>
                </c:pt>
                <c:pt idx="15761">
                  <c:v>47283</c:v>
                </c:pt>
                <c:pt idx="15762">
                  <c:v>47286</c:v>
                </c:pt>
                <c:pt idx="15763">
                  <c:v>47289</c:v>
                </c:pt>
                <c:pt idx="15764">
                  <c:v>47292</c:v>
                </c:pt>
                <c:pt idx="15765">
                  <c:v>47295</c:v>
                </c:pt>
                <c:pt idx="15766">
                  <c:v>47298</c:v>
                </c:pt>
                <c:pt idx="15767">
                  <c:v>47301</c:v>
                </c:pt>
                <c:pt idx="15768">
                  <c:v>47304</c:v>
                </c:pt>
                <c:pt idx="15769">
                  <c:v>47307</c:v>
                </c:pt>
                <c:pt idx="15770">
                  <c:v>47310</c:v>
                </c:pt>
                <c:pt idx="15771">
                  <c:v>47313</c:v>
                </c:pt>
                <c:pt idx="15772">
                  <c:v>47316</c:v>
                </c:pt>
                <c:pt idx="15773">
                  <c:v>47319</c:v>
                </c:pt>
                <c:pt idx="15774">
                  <c:v>47322</c:v>
                </c:pt>
                <c:pt idx="15775">
                  <c:v>47325</c:v>
                </c:pt>
                <c:pt idx="15776">
                  <c:v>47328</c:v>
                </c:pt>
                <c:pt idx="15777">
                  <c:v>47331</c:v>
                </c:pt>
                <c:pt idx="15778">
                  <c:v>47334</c:v>
                </c:pt>
                <c:pt idx="15779">
                  <c:v>47337</c:v>
                </c:pt>
                <c:pt idx="15780">
                  <c:v>47340</c:v>
                </c:pt>
                <c:pt idx="15781">
                  <c:v>47343</c:v>
                </c:pt>
                <c:pt idx="15782">
                  <c:v>47346</c:v>
                </c:pt>
                <c:pt idx="15783">
                  <c:v>47349</c:v>
                </c:pt>
                <c:pt idx="15784">
                  <c:v>47352</c:v>
                </c:pt>
                <c:pt idx="15785">
                  <c:v>47355</c:v>
                </c:pt>
                <c:pt idx="15786">
                  <c:v>47358</c:v>
                </c:pt>
                <c:pt idx="15787">
                  <c:v>47361</c:v>
                </c:pt>
                <c:pt idx="15788">
                  <c:v>47364</c:v>
                </c:pt>
                <c:pt idx="15789">
                  <c:v>47367</c:v>
                </c:pt>
                <c:pt idx="15790">
                  <c:v>47370</c:v>
                </c:pt>
                <c:pt idx="15791">
                  <c:v>47373</c:v>
                </c:pt>
                <c:pt idx="15792">
                  <c:v>47376</c:v>
                </c:pt>
                <c:pt idx="15793">
                  <c:v>47379</c:v>
                </c:pt>
                <c:pt idx="15794">
                  <c:v>47382</c:v>
                </c:pt>
                <c:pt idx="15795">
                  <c:v>47385</c:v>
                </c:pt>
                <c:pt idx="15796">
                  <c:v>47388</c:v>
                </c:pt>
                <c:pt idx="15797">
                  <c:v>47391</c:v>
                </c:pt>
                <c:pt idx="15798">
                  <c:v>47394</c:v>
                </c:pt>
                <c:pt idx="15799">
                  <c:v>47397</c:v>
                </c:pt>
                <c:pt idx="15800">
                  <c:v>47400</c:v>
                </c:pt>
                <c:pt idx="15801">
                  <c:v>47403</c:v>
                </c:pt>
                <c:pt idx="15802">
                  <c:v>47406</c:v>
                </c:pt>
                <c:pt idx="15803">
                  <c:v>47409</c:v>
                </c:pt>
                <c:pt idx="15804">
                  <c:v>47412</c:v>
                </c:pt>
                <c:pt idx="15805">
                  <c:v>47415</c:v>
                </c:pt>
                <c:pt idx="15806">
                  <c:v>47418</c:v>
                </c:pt>
                <c:pt idx="15807">
                  <c:v>47421</c:v>
                </c:pt>
                <c:pt idx="15808">
                  <c:v>47424</c:v>
                </c:pt>
                <c:pt idx="15809">
                  <c:v>47427</c:v>
                </c:pt>
                <c:pt idx="15810">
                  <c:v>47430</c:v>
                </c:pt>
                <c:pt idx="15811">
                  <c:v>47433</c:v>
                </c:pt>
                <c:pt idx="15812">
                  <c:v>47436</c:v>
                </c:pt>
                <c:pt idx="15813">
                  <c:v>47439</c:v>
                </c:pt>
                <c:pt idx="15814">
                  <c:v>47442</c:v>
                </c:pt>
                <c:pt idx="15815">
                  <c:v>47445</c:v>
                </c:pt>
                <c:pt idx="15816">
                  <c:v>47448</c:v>
                </c:pt>
                <c:pt idx="15817">
                  <c:v>47451</c:v>
                </c:pt>
                <c:pt idx="15818">
                  <c:v>47454</c:v>
                </c:pt>
                <c:pt idx="15819">
                  <c:v>47457</c:v>
                </c:pt>
                <c:pt idx="15820">
                  <c:v>47460</c:v>
                </c:pt>
                <c:pt idx="15821">
                  <c:v>47463</c:v>
                </c:pt>
                <c:pt idx="15822">
                  <c:v>47466</c:v>
                </c:pt>
                <c:pt idx="15823">
                  <c:v>47469</c:v>
                </c:pt>
                <c:pt idx="15824">
                  <c:v>47472</c:v>
                </c:pt>
                <c:pt idx="15825">
                  <c:v>47475</c:v>
                </c:pt>
                <c:pt idx="15826">
                  <c:v>47478</c:v>
                </c:pt>
                <c:pt idx="15827">
                  <c:v>47481</c:v>
                </c:pt>
                <c:pt idx="15828">
                  <c:v>47484</c:v>
                </c:pt>
                <c:pt idx="15829">
                  <c:v>47487</c:v>
                </c:pt>
                <c:pt idx="15830">
                  <c:v>47490</c:v>
                </c:pt>
                <c:pt idx="15831">
                  <c:v>47493</c:v>
                </c:pt>
                <c:pt idx="15832">
                  <c:v>47496</c:v>
                </c:pt>
                <c:pt idx="15833">
                  <c:v>47499</c:v>
                </c:pt>
                <c:pt idx="15834">
                  <c:v>47502</c:v>
                </c:pt>
                <c:pt idx="15835">
                  <c:v>47505</c:v>
                </c:pt>
                <c:pt idx="15836">
                  <c:v>47508</c:v>
                </c:pt>
                <c:pt idx="15837">
                  <c:v>47511</c:v>
                </c:pt>
                <c:pt idx="15838">
                  <c:v>47514</c:v>
                </c:pt>
                <c:pt idx="15839">
                  <c:v>47517</c:v>
                </c:pt>
                <c:pt idx="15840">
                  <c:v>47520</c:v>
                </c:pt>
                <c:pt idx="15841">
                  <c:v>47523</c:v>
                </c:pt>
                <c:pt idx="15842">
                  <c:v>47526</c:v>
                </c:pt>
                <c:pt idx="15843">
                  <c:v>47529</c:v>
                </c:pt>
                <c:pt idx="15844">
                  <c:v>47532</c:v>
                </c:pt>
                <c:pt idx="15845">
                  <c:v>47535</c:v>
                </c:pt>
                <c:pt idx="15846">
                  <c:v>47538</c:v>
                </c:pt>
                <c:pt idx="15847">
                  <c:v>47541</c:v>
                </c:pt>
                <c:pt idx="15848">
                  <c:v>47544</c:v>
                </c:pt>
                <c:pt idx="15849">
                  <c:v>47547</c:v>
                </c:pt>
                <c:pt idx="15850">
                  <c:v>47550</c:v>
                </c:pt>
                <c:pt idx="15851">
                  <c:v>47553</c:v>
                </c:pt>
                <c:pt idx="15852">
                  <c:v>47556</c:v>
                </c:pt>
                <c:pt idx="15853">
                  <c:v>47559</c:v>
                </c:pt>
                <c:pt idx="15854">
                  <c:v>47562</c:v>
                </c:pt>
                <c:pt idx="15855">
                  <c:v>47565</c:v>
                </c:pt>
                <c:pt idx="15856">
                  <c:v>47568</c:v>
                </c:pt>
                <c:pt idx="15857">
                  <c:v>47571</c:v>
                </c:pt>
                <c:pt idx="15858">
                  <c:v>47574</c:v>
                </c:pt>
                <c:pt idx="15859">
                  <c:v>47577</c:v>
                </c:pt>
                <c:pt idx="15860">
                  <c:v>47580</c:v>
                </c:pt>
                <c:pt idx="15861">
                  <c:v>47583</c:v>
                </c:pt>
                <c:pt idx="15862">
                  <c:v>47586</c:v>
                </c:pt>
                <c:pt idx="15863">
                  <c:v>47589</c:v>
                </c:pt>
                <c:pt idx="15864">
                  <c:v>47592</c:v>
                </c:pt>
                <c:pt idx="15865">
                  <c:v>47595</c:v>
                </c:pt>
                <c:pt idx="15866">
                  <c:v>47598</c:v>
                </c:pt>
                <c:pt idx="15867">
                  <c:v>47601</c:v>
                </c:pt>
                <c:pt idx="15868">
                  <c:v>47604</c:v>
                </c:pt>
                <c:pt idx="15869">
                  <c:v>47607</c:v>
                </c:pt>
                <c:pt idx="15870">
                  <c:v>47610</c:v>
                </c:pt>
                <c:pt idx="15871">
                  <c:v>47613</c:v>
                </c:pt>
                <c:pt idx="15872">
                  <c:v>47616</c:v>
                </c:pt>
                <c:pt idx="15873">
                  <c:v>47619</c:v>
                </c:pt>
                <c:pt idx="15874">
                  <c:v>47622</c:v>
                </c:pt>
                <c:pt idx="15875">
                  <c:v>47625</c:v>
                </c:pt>
                <c:pt idx="15876">
                  <c:v>47628</c:v>
                </c:pt>
                <c:pt idx="15877">
                  <c:v>47631</c:v>
                </c:pt>
                <c:pt idx="15878">
                  <c:v>47634</c:v>
                </c:pt>
                <c:pt idx="15879">
                  <c:v>47637</c:v>
                </c:pt>
                <c:pt idx="15880">
                  <c:v>47640</c:v>
                </c:pt>
                <c:pt idx="15881">
                  <c:v>47643</c:v>
                </c:pt>
                <c:pt idx="15882">
                  <c:v>47646</c:v>
                </c:pt>
                <c:pt idx="15883">
                  <c:v>47649</c:v>
                </c:pt>
                <c:pt idx="15884">
                  <c:v>47652</c:v>
                </c:pt>
                <c:pt idx="15885">
                  <c:v>47655</c:v>
                </c:pt>
                <c:pt idx="15886">
                  <c:v>47658</c:v>
                </c:pt>
                <c:pt idx="15887">
                  <c:v>47661</c:v>
                </c:pt>
                <c:pt idx="15888">
                  <c:v>47664</c:v>
                </c:pt>
                <c:pt idx="15889">
                  <c:v>47667</c:v>
                </c:pt>
                <c:pt idx="15890">
                  <c:v>47670</c:v>
                </c:pt>
                <c:pt idx="15891">
                  <c:v>47673</c:v>
                </c:pt>
                <c:pt idx="15892">
                  <c:v>47676</c:v>
                </c:pt>
                <c:pt idx="15893">
                  <c:v>47679</c:v>
                </c:pt>
                <c:pt idx="15894">
                  <c:v>47682</c:v>
                </c:pt>
                <c:pt idx="15895">
                  <c:v>47685</c:v>
                </c:pt>
                <c:pt idx="15896">
                  <c:v>47688</c:v>
                </c:pt>
                <c:pt idx="15897">
                  <c:v>47691</c:v>
                </c:pt>
                <c:pt idx="15898">
                  <c:v>47694</c:v>
                </c:pt>
                <c:pt idx="15899">
                  <c:v>47697</c:v>
                </c:pt>
                <c:pt idx="15900">
                  <c:v>47700</c:v>
                </c:pt>
                <c:pt idx="15901">
                  <c:v>47703</c:v>
                </c:pt>
                <c:pt idx="15902">
                  <c:v>47706</c:v>
                </c:pt>
                <c:pt idx="15903">
                  <c:v>47709</c:v>
                </c:pt>
                <c:pt idx="15904">
                  <c:v>47712</c:v>
                </c:pt>
                <c:pt idx="15905">
                  <c:v>47715</c:v>
                </c:pt>
                <c:pt idx="15906">
                  <c:v>47718</c:v>
                </c:pt>
                <c:pt idx="15907">
                  <c:v>47721</c:v>
                </c:pt>
                <c:pt idx="15908">
                  <c:v>47724</c:v>
                </c:pt>
                <c:pt idx="15909">
                  <c:v>47727</c:v>
                </c:pt>
                <c:pt idx="15910">
                  <c:v>47730</c:v>
                </c:pt>
                <c:pt idx="15911">
                  <c:v>47733</c:v>
                </c:pt>
                <c:pt idx="15912">
                  <c:v>47736</c:v>
                </c:pt>
                <c:pt idx="15913">
                  <c:v>47739</c:v>
                </c:pt>
                <c:pt idx="15914">
                  <c:v>47742</c:v>
                </c:pt>
                <c:pt idx="15915">
                  <c:v>47745</c:v>
                </c:pt>
                <c:pt idx="15916">
                  <c:v>47748</c:v>
                </c:pt>
                <c:pt idx="15917">
                  <c:v>47751</c:v>
                </c:pt>
                <c:pt idx="15918">
                  <c:v>47754</c:v>
                </c:pt>
                <c:pt idx="15919">
                  <c:v>47757</c:v>
                </c:pt>
                <c:pt idx="15920">
                  <c:v>47760</c:v>
                </c:pt>
                <c:pt idx="15921">
                  <c:v>47763</c:v>
                </c:pt>
                <c:pt idx="15922">
                  <c:v>47766</c:v>
                </c:pt>
                <c:pt idx="15923">
                  <c:v>47769</c:v>
                </c:pt>
                <c:pt idx="15924">
                  <c:v>47772</c:v>
                </c:pt>
                <c:pt idx="15925">
                  <c:v>47775</c:v>
                </c:pt>
                <c:pt idx="15926">
                  <c:v>47778</c:v>
                </c:pt>
                <c:pt idx="15927">
                  <c:v>47781</c:v>
                </c:pt>
                <c:pt idx="15928">
                  <c:v>47784</c:v>
                </c:pt>
                <c:pt idx="15929">
                  <c:v>47787</c:v>
                </c:pt>
                <c:pt idx="15930">
                  <c:v>47790</c:v>
                </c:pt>
                <c:pt idx="15931">
                  <c:v>47793</c:v>
                </c:pt>
                <c:pt idx="15932">
                  <c:v>47796</c:v>
                </c:pt>
                <c:pt idx="15933">
                  <c:v>47799</c:v>
                </c:pt>
                <c:pt idx="15934">
                  <c:v>47802</c:v>
                </c:pt>
                <c:pt idx="15935">
                  <c:v>47805</c:v>
                </c:pt>
                <c:pt idx="15936">
                  <c:v>47808</c:v>
                </c:pt>
                <c:pt idx="15937">
                  <c:v>47811</c:v>
                </c:pt>
                <c:pt idx="15938">
                  <c:v>47814</c:v>
                </c:pt>
                <c:pt idx="15939">
                  <c:v>47817</c:v>
                </c:pt>
                <c:pt idx="15940">
                  <c:v>47820</c:v>
                </c:pt>
                <c:pt idx="15941">
                  <c:v>47823</c:v>
                </c:pt>
                <c:pt idx="15942">
                  <c:v>47826</c:v>
                </c:pt>
                <c:pt idx="15943">
                  <c:v>47829</c:v>
                </c:pt>
                <c:pt idx="15944">
                  <c:v>47832</c:v>
                </c:pt>
                <c:pt idx="15945">
                  <c:v>47835</c:v>
                </c:pt>
                <c:pt idx="15946">
                  <c:v>47838</c:v>
                </c:pt>
                <c:pt idx="15947">
                  <c:v>47841</c:v>
                </c:pt>
                <c:pt idx="15948">
                  <c:v>47844</c:v>
                </c:pt>
                <c:pt idx="15949">
                  <c:v>47847</c:v>
                </c:pt>
                <c:pt idx="15950">
                  <c:v>47850</c:v>
                </c:pt>
                <c:pt idx="15951">
                  <c:v>47853</c:v>
                </c:pt>
                <c:pt idx="15952">
                  <c:v>47856</c:v>
                </c:pt>
                <c:pt idx="15953">
                  <c:v>47859</c:v>
                </c:pt>
                <c:pt idx="15954">
                  <c:v>47862</c:v>
                </c:pt>
                <c:pt idx="15955">
                  <c:v>47865</c:v>
                </c:pt>
                <c:pt idx="15956">
                  <c:v>47868</c:v>
                </c:pt>
                <c:pt idx="15957">
                  <c:v>47871</c:v>
                </c:pt>
                <c:pt idx="15958">
                  <c:v>47874</c:v>
                </c:pt>
                <c:pt idx="15959">
                  <c:v>47877</c:v>
                </c:pt>
                <c:pt idx="15960">
                  <c:v>47880</c:v>
                </c:pt>
                <c:pt idx="15961">
                  <c:v>47883</c:v>
                </c:pt>
                <c:pt idx="15962">
                  <c:v>47886</c:v>
                </c:pt>
                <c:pt idx="15963">
                  <c:v>47889</c:v>
                </c:pt>
                <c:pt idx="15964">
                  <c:v>47892</c:v>
                </c:pt>
                <c:pt idx="15965">
                  <c:v>47895</c:v>
                </c:pt>
                <c:pt idx="15966">
                  <c:v>47898</c:v>
                </c:pt>
                <c:pt idx="15967">
                  <c:v>47901</c:v>
                </c:pt>
                <c:pt idx="15968">
                  <c:v>47904</c:v>
                </c:pt>
                <c:pt idx="15969">
                  <c:v>47907</c:v>
                </c:pt>
                <c:pt idx="15970">
                  <c:v>47910</c:v>
                </c:pt>
                <c:pt idx="15971">
                  <c:v>47913</c:v>
                </c:pt>
                <c:pt idx="15972">
                  <c:v>47916</c:v>
                </c:pt>
                <c:pt idx="15973">
                  <c:v>47919</c:v>
                </c:pt>
                <c:pt idx="15974">
                  <c:v>47922</c:v>
                </c:pt>
                <c:pt idx="15975">
                  <c:v>47925</c:v>
                </c:pt>
                <c:pt idx="15976">
                  <c:v>47928</c:v>
                </c:pt>
                <c:pt idx="15977">
                  <c:v>47931</c:v>
                </c:pt>
                <c:pt idx="15978">
                  <c:v>47934</c:v>
                </c:pt>
                <c:pt idx="15979">
                  <c:v>47937</c:v>
                </c:pt>
                <c:pt idx="15980">
                  <c:v>47940</c:v>
                </c:pt>
                <c:pt idx="15981">
                  <c:v>47943</c:v>
                </c:pt>
                <c:pt idx="15982">
                  <c:v>47946</c:v>
                </c:pt>
                <c:pt idx="15983">
                  <c:v>47949</c:v>
                </c:pt>
                <c:pt idx="15984">
                  <c:v>47952</c:v>
                </c:pt>
                <c:pt idx="15985">
                  <c:v>47955</c:v>
                </c:pt>
                <c:pt idx="15986">
                  <c:v>47958</c:v>
                </c:pt>
                <c:pt idx="15987">
                  <c:v>47961</c:v>
                </c:pt>
                <c:pt idx="15988">
                  <c:v>47964</c:v>
                </c:pt>
                <c:pt idx="15989">
                  <c:v>47967</c:v>
                </c:pt>
                <c:pt idx="15990">
                  <c:v>47970</c:v>
                </c:pt>
                <c:pt idx="15991">
                  <c:v>47973</c:v>
                </c:pt>
                <c:pt idx="15992">
                  <c:v>47976</c:v>
                </c:pt>
                <c:pt idx="15993">
                  <c:v>47979</c:v>
                </c:pt>
                <c:pt idx="15994">
                  <c:v>47982</c:v>
                </c:pt>
                <c:pt idx="15995">
                  <c:v>47985</c:v>
                </c:pt>
                <c:pt idx="15996">
                  <c:v>47988</c:v>
                </c:pt>
                <c:pt idx="15997">
                  <c:v>47991</c:v>
                </c:pt>
                <c:pt idx="15998">
                  <c:v>47994</c:v>
                </c:pt>
                <c:pt idx="15999">
                  <c:v>47997</c:v>
                </c:pt>
                <c:pt idx="16000">
                  <c:v>48000</c:v>
                </c:pt>
                <c:pt idx="16001">
                  <c:v>48003</c:v>
                </c:pt>
                <c:pt idx="16002">
                  <c:v>48006</c:v>
                </c:pt>
                <c:pt idx="16003">
                  <c:v>48009</c:v>
                </c:pt>
                <c:pt idx="16004">
                  <c:v>48012</c:v>
                </c:pt>
                <c:pt idx="16005">
                  <c:v>48015</c:v>
                </c:pt>
                <c:pt idx="16006">
                  <c:v>48018</c:v>
                </c:pt>
                <c:pt idx="16007">
                  <c:v>48021</c:v>
                </c:pt>
                <c:pt idx="16008">
                  <c:v>48024</c:v>
                </c:pt>
                <c:pt idx="16009">
                  <c:v>48027</c:v>
                </c:pt>
                <c:pt idx="16010">
                  <c:v>48030</c:v>
                </c:pt>
                <c:pt idx="16011">
                  <c:v>48033</c:v>
                </c:pt>
                <c:pt idx="16012">
                  <c:v>48036</c:v>
                </c:pt>
                <c:pt idx="16013">
                  <c:v>48039</c:v>
                </c:pt>
                <c:pt idx="16014">
                  <c:v>48042</c:v>
                </c:pt>
                <c:pt idx="16015">
                  <c:v>48045</c:v>
                </c:pt>
                <c:pt idx="16016">
                  <c:v>48048</c:v>
                </c:pt>
                <c:pt idx="16017">
                  <c:v>48051</c:v>
                </c:pt>
                <c:pt idx="16018">
                  <c:v>48054</c:v>
                </c:pt>
                <c:pt idx="16019">
                  <c:v>48057</c:v>
                </c:pt>
                <c:pt idx="16020">
                  <c:v>48060</c:v>
                </c:pt>
                <c:pt idx="16021">
                  <c:v>48063</c:v>
                </c:pt>
                <c:pt idx="16022">
                  <c:v>48066</c:v>
                </c:pt>
                <c:pt idx="16023">
                  <c:v>48069</c:v>
                </c:pt>
                <c:pt idx="16024">
                  <c:v>48072</c:v>
                </c:pt>
                <c:pt idx="16025">
                  <c:v>48075</c:v>
                </c:pt>
                <c:pt idx="16026">
                  <c:v>48078</c:v>
                </c:pt>
                <c:pt idx="16027">
                  <c:v>48081</c:v>
                </c:pt>
                <c:pt idx="16028">
                  <c:v>48084</c:v>
                </c:pt>
                <c:pt idx="16029">
                  <c:v>48087</c:v>
                </c:pt>
                <c:pt idx="16030">
                  <c:v>48090</c:v>
                </c:pt>
                <c:pt idx="16031">
                  <c:v>48093</c:v>
                </c:pt>
                <c:pt idx="16032">
                  <c:v>48096</c:v>
                </c:pt>
                <c:pt idx="16033">
                  <c:v>48099</c:v>
                </c:pt>
                <c:pt idx="16034">
                  <c:v>48102</c:v>
                </c:pt>
                <c:pt idx="16035">
                  <c:v>48105</c:v>
                </c:pt>
                <c:pt idx="16036">
                  <c:v>48108</c:v>
                </c:pt>
                <c:pt idx="16037">
                  <c:v>48111</c:v>
                </c:pt>
                <c:pt idx="16038">
                  <c:v>48114</c:v>
                </c:pt>
                <c:pt idx="16039">
                  <c:v>48117</c:v>
                </c:pt>
                <c:pt idx="16040">
                  <c:v>48120</c:v>
                </c:pt>
                <c:pt idx="16041">
                  <c:v>48123</c:v>
                </c:pt>
                <c:pt idx="16042">
                  <c:v>48126</c:v>
                </c:pt>
                <c:pt idx="16043">
                  <c:v>48129</c:v>
                </c:pt>
                <c:pt idx="16044">
                  <c:v>48132</c:v>
                </c:pt>
                <c:pt idx="16045">
                  <c:v>48135</c:v>
                </c:pt>
                <c:pt idx="16046">
                  <c:v>48138</c:v>
                </c:pt>
                <c:pt idx="16047">
                  <c:v>48141</c:v>
                </c:pt>
                <c:pt idx="16048">
                  <c:v>48144</c:v>
                </c:pt>
                <c:pt idx="16049">
                  <c:v>48147</c:v>
                </c:pt>
                <c:pt idx="16050">
                  <c:v>48150</c:v>
                </c:pt>
                <c:pt idx="16051">
                  <c:v>48153</c:v>
                </c:pt>
                <c:pt idx="16052">
                  <c:v>48156</c:v>
                </c:pt>
                <c:pt idx="16053">
                  <c:v>48159</c:v>
                </c:pt>
                <c:pt idx="16054">
                  <c:v>48162</c:v>
                </c:pt>
                <c:pt idx="16055">
                  <c:v>48165</c:v>
                </c:pt>
                <c:pt idx="16056">
                  <c:v>48168</c:v>
                </c:pt>
                <c:pt idx="16057">
                  <c:v>48171</c:v>
                </c:pt>
                <c:pt idx="16058">
                  <c:v>48174</c:v>
                </c:pt>
                <c:pt idx="16059">
                  <c:v>48177</c:v>
                </c:pt>
                <c:pt idx="16060">
                  <c:v>48180</c:v>
                </c:pt>
                <c:pt idx="16061">
                  <c:v>48183</c:v>
                </c:pt>
                <c:pt idx="16062">
                  <c:v>48186</c:v>
                </c:pt>
                <c:pt idx="16063">
                  <c:v>48189</c:v>
                </c:pt>
                <c:pt idx="16064">
                  <c:v>48192</c:v>
                </c:pt>
                <c:pt idx="16065">
                  <c:v>48195</c:v>
                </c:pt>
                <c:pt idx="16066">
                  <c:v>48198</c:v>
                </c:pt>
                <c:pt idx="16067">
                  <c:v>48201</c:v>
                </c:pt>
                <c:pt idx="16068">
                  <c:v>48204</c:v>
                </c:pt>
                <c:pt idx="16069">
                  <c:v>48207</c:v>
                </c:pt>
                <c:pt idx="16070">
                  <c:v>48210</c:v>
                </c:pt>
                <c:pt idx="16071">
                  <c:v>48213</c:v>
                </c:pt>
                <c:pt idx="16072">
                  <c:v>48216</c:v>
                </c:pt>
                <c:pt idx="16073">
                  <c:v>48219</c:v>
                </c:pt>
                <c:pt idx="16074">
                  <c:v>48222</c:v>
                </c:pt>
                <c:pt idx="16075">
                  <c:v>48225</c:v>
                </c:pt>
                <c:pt idx="16076">
                  <c:v>48228</c:v>
                </c:pt>
                <c:pt idx="16077">
                  <c:v>48231</c:v>
                </c:pt>
                <c:pt idx="16078">
                  <c:v>48234</c:v>
                </c:pt>
                <c:pt idx="16079">
                  <c:v>48237</c:v>
                </c:pt>
                <c:pt idx="16080">
                  <c:v>48240</c:v>
                </c:pt>
                <c:pt idx="16081">
                  <c:v>48243</c:v>
                </c:pt>
                <c:pt idx="16082">
                  <c:v>48246</c:v>
                </c:pt>
                <c:pt idx="16083">
                  <c:v>48249</c:v>
                </c:pt>
                <c:pt idx="16084">
                  <c:v>48252</c:v>
                </c:pt>
                <c:pt idx="16085">
                  <c:v>48255</c:v>
                </c:pt>
                <c:pt idx="16086">
                  <c:v>48258</c:v>
                </c:pt>
                <c:pt idx="16087">
                  <c:v>48261</c:v>
                </c:pt>
                <c:pt idx="16088">
                  <c:v>48264</c:v>
                </c:pt>
                <c:pt idx="16089">
                  <c:v>48267</c:v>
                </c:pt>
                <c:pt idx="16090">
                  <c:v>48270</c:v>
                </c:pt>
                <c:pt idx="16091">
                  <c:v>48273</c:v>
                </c:pt>
                <c:pt idx="16092">
                  <c:v>48276</c:v>
                </c:pt>
                <c:pt idx="16093">
                  <c:v>48279</c:v>
                </c:pt>
                <c:pt idx="16094">
                  <c:v>48282</c:v>
                </c:pt>
                <c:pt idx="16095">
                  <c:v>48285</c:v>
                </c:pt>
                <c:pt idx="16096">
                  <c:v>48288</c:v>
                </c:pt>
                <c:pt idx="16097">
                  <c:v>48291</c:v>
                </c:pt>
                <c:pt idx="16098">
                  <c:v>48294</c:v>
                </c:pt>
                <c:pt idx="16099">
                  <c:v>48297</c:v>
                </c:pt>
                <c:pt idx="16100">
                  <c:v>48300</c:v>
                </c:pt>
                <c:pt idx="16101">
                  <c:v>48303</c:v>
                </c:pt>
                <c:pt idx="16102">
                  <c:v>48306</c:v>
                </c:pt>
                <c:pt idx="16103">
                  <c:v>48309</c:v>
                </c:pt>
                <c:pt idx="16104">
                  <c:v>48312</c:v>
                </c:pt>
                <c:pt idx="16105">
                  <c:v>48315</c:v>
                </c:pt>
                <c:pt idx="16106">
                  <c:v>48318</c:v>
                </c:pt>
                <c:pt idx="16107">
                  <c:v>48321</c:v>
                </c:pt>
                <c:pt idx="16108">
                  <c:v>48324</c:v>
                </c:pt>
                <c:pt idx="16109">
                  <c:v>48327</c:v>
                </c:pt>
                <c:pt idx="16110">
                  <c:v>48330</c:v>
                </c:pt>
                <c:pt idx="16111">
                  <c:v>48333</c:v>
                </c:pt>
                <c:pt idx="16112">
                  <c:v>48336</c:v>
                </c:pt>
                <c:pt idx="16113">
                  <c:v>48339</c:v>
                </c:pt>
                <c:pt idx="16114">
                  <c:v>48342</c:v>
                </c:pt>
                <c:pt idx="16115">
                  <c:v>48345</c:v>
                </c:pt>
                <c:pt idx="16116">
                  <c:v>48348</c:v>
                </c:pt>
                <c:pt idx="16117">
                  <c:v>48351</c:v>
                </c:pt>
                <c:pt idx="16118">
                  <c:v>48354</c:v>
                </c:pt>
                <c:pt idx="16119">
                  <c:v>48357</c:v>
                </c:pt>
                <c:pt idx="16120">
                  <c:v>48360</c:v>
                </c:pt>
                <c:pt idx="16121">
                  <c:v>48363</c:v>
                </c:pt>
                <c:pt idx="16122">
                  <c:v>48366</c:v>
                </c:pt>
                <c:pt idx="16123">
                  <c:v>48369</c:v>
                </c:pt>
                <c:pt idx="16124">
                  <c:v>48372</c:v>
                </c:pt>
                <c:pt idx="16125">
                  <c:v>48375</c:v>
                </c:pt>
                <c:pt idx="16126">
                  <c:v>48378</c:v>
                </c:pt>
                <c:pt idx="16127">
                  <c:v>48381</c:v>
                </c:pt>
                <c:pt idx="16128">
                  <c:v>48384</c:v>
                </c:pt>
                <c:pt idx="16129">
                  <c:v>48387</c:v>
                </c:pt>
                <c:pt idx="16130">
                  <c:v>48390</c:v>
                </c:pt>
                <c:pt idx="16131">
                  <c:v>48393</c:v>
                </c:pt>
                <c:pt idx="16132">
                  <c:v>48396</c:v>
                </c:pt>
                <c:pt idx="16133">
                  <c:v>48399</c:v>
                </c:pt>
                <c:pt idx="16134">
                  <c:v>48402</c:v>
                </c:pt>
                <c:pt idx="16135">
                  <c:v>48405</c:v>
                </c:pt>
                <c:pt idx="16136">
                  <c:v>48408</c:v>
                </c:pt>
                <c:pt idx="16137">
                  <c:v>48411</c:v>
                </c:pt>
                <c:pt idx="16138">
                  <c:v>48414</c:v>
                </c:pt>
                <c:pt idx="16139">
                  <c:v>48417</c:v>
                </c:pt>
                <c:pt idx="16140">
                  <c:v>48420</c:v>
                </c:pt>
                <c:pt idx="16141">
                  <c:v>48423</c:v>
                </c:pt>
                <c:pt idx="16142">
                  <c:v>48426</c:v>
                </c:pt>
                <c:pt idx="16143">
                  <c:v>48429</c:v>
                </c:pt>
                <c:pt idx="16144">
                  <c:v>48432</c:v>
                </c:pt>
                <c:pt idx="16145">
                  <c:v>48435</c:v>
                </c:pt>
                <c:pt idx="16146">
                  <c:v>48438</c:v>
                </c:pt>
                <c:pt idx="16147">
                  <c:v>48441</c:v>
                </c:pt>
                <c:pt idx="16148">
                  <c:v>48444</c:v>
                </c:pt>
                <c:pt idx="16149">
                  <c:v>48447</c:v>
                </c:pt>
                <c:pt idx="16150">
                  <c:v>48450</c:v>
                </c:pt>
                <c:pt idx="16151">
                  <c:v>48453</c:v>
                </c:pt>
                <c:pt idx="16152">
                  <c:v>48456</c:v>
                </c:pt>
                <c:pt idx="16153">
                  <c:v>48459</c:v>
                </c:pt>
                <c:pt idx="16154">
                  <c:v>48462</c:v>
                </c:pt>
                <c:pt idx="16155">
                  <c:v>48465</c:v>
                </c:pt>
                <c:pt idx="16156">
                  <c:v>48468</c:v>
                </c:pt>
                <c:pt idx="16157">
                  <c:v>48471</c:v>
                </c:pt>
                <c:pt idx="16158">
                  <c:v>48474</c:v>
                </c:pt>
                <c:pt idx="16159">
                  <c:v>48477</c:v>
                </c:pt>
                <c:pt idx="16160">
                  <c:v>48480</c:v>
                </c:pt>
                <c:pt idx="16161">
                  <c:v>48483</c:v>
                </c:pt>
                <c:pt idx="16162">
                  <c:v>48486</c:v>
                </c:pt>
                <c:pt idx="16163">
                  <c:v>48489</c:v>
                </c:pt>
                <c:pt idx="16164">
                  <c:v>48492</c:v>
                </c:pt>
                <c:pt idx="16165">
                  <c:v>48495</c:v>
                </c:pt>
                <c:pt idx="16166">
                  <c:v>48498</c:v>
                </c:pt>
                <c:pt idx="16167">
                  <c:v>48501</c:v>
                </c:pt>
                <c:pt idx="16168">
                  <c:v>48504</c:v>
                </c:pt>
                <c:pt idx="16169">
                  <c:v>48507</c:v>
                </c:pt>
                <c:pt idx="16170">
                  <c:v>48510</c:v>
                </c:pt>
                <c:pt idx="16171">
                  <c:v>48513</c:v>
                </c:pt>
                <c:pt idx="16172">
                  <c:v>48516</c:v>
                </c:pt>
                <c:pt idx="16173">
                  <c:v>48519</c:v>
                </c:pt>
                <c:pt idx="16174">
                  <c:v>48522</c:v>
                </c:pt>
                <c:pt idx="16175">
                  <c:v>48525</c:v>
                </c:pt>
                <c:pt idx="16176">
                  <c:v>48528</c:v>
                </c:pt>
                <c:pt idx="16177">
                  <c:v>48531</c:v>
                </c:pt>
                <c:pt idx="16178">
                  <c:v>48534</c:v>
                </c:pt>
                <c:pt idx="16179">
                  <c:v>48537</c:v>
                </c:pt>
                <c:pt idx="16180">
                  <c:v>48540</c:v>
                </c:pt>
                <c:pt idx="16181">
                  <c:v>48543</c:v>
                </c:pt>
                <c:pt idx="16182">
                  <c:v>48546</c:v>
                </c:pt>
                <c:pt idx="16183">
                  <c:v>48549</c:v>
                </c:pt>
                <c:pt idx="16184">
                  <c:v>48552</c:v>
                </c:pt>
                <c:pt idx="16185">
                  <c:v>48555</c:v>
                </c:pt>
                <c:pt idx="16186">
                  <c:v>48558</c:v>
                </c:pt>
                <c:pt idx="16187">
                  <c:v>48561</c:v>
                </c:pt>
                <c:pt idx="16188">
                  <c:v>48564</c:v>
                </c:pt>
                <c:pt idx="16189">
                  <c:v>48567</c:v>
                </c:pt>
                <c:pt idx="16190">
                  <c:v>48570</c:v>
                </c:pt>
                <c:pt idx="16191">
                  <c:v>48573</c:v>
                </c:pt>
                <c:pt idx="16192">
                  <c:v>48576</c:v>
                </c:pt>
                <c:pt idx="16193">
                  <c:v>48579</c:v>
                </c:pt>
                <c:pt idx="16194">
                  <c:v>48582</c:v>
                </c:pt>
                <c:pt idx="16195">
                  <c:v>48585</c:v>
                </c:pt>
                <c:pt idx="16196">
                  <c:v>48588</c:v>
                </c:pt>
                <c:pt idx="16197">
                  <c:v>48591</c:v>
                </c:pt>
                <c:pt idx="16198">
                  <c:v>48594</c:v>
                </c:pt>
                <c:pt idx="16199">
                  <c:v>48597</c:v>
                </c:pt>
                <c:pt idx="16200">
                  <c:v>48600</c:v>
                </c:pt>
                <c:pt idx="16201">
                  <c:v>48603</c:v>
                </c:pt>
                <c:pt idx="16202">
                  <c:v>48606</c:v>
                </c:pt>
                <c:pt idx="16203">
                  <c:v>48609</c:v>
                </c:pt>
                <c:pt idx="16204">
                  <c:v>48612</c:v>
                </c:pt>
                <c:pt idx="16205">
                  <c:v>48615</c:v>
                </c:pt>
                <c:pt idx="16206">
                  <c:v>48618</c:v>
                </c:pt>
                <c:pt idx="16207">
                  <c:v>48621</c:v>
                </c:pt>
                <c:pt idx="16208">
                  <c:v>48624</c:v>
                </c:pt>
                <c:pt idx="16209">
                  <c:v>48627</c:v>
                </c:pt>
                <c:pt idx="16210">
                  <c:v>48630</c:v>
                </c:pt>
                <c:pt idx="16211">
                  <c:v>48633</c:v>
                </c:pt>
                <c:pt idx="16212">
                  <c:v>48636</c:v>
                </c:pt>
                <c:pt idx="16213">
                  <c:v>48639</c:v>
                </c:pt>
                <c:pt idx="16214">
                  <c:v>48642</c:v>
                </c:pt>
                <c:pt idx="16215">
                  <c:v>48645</c:v>
                </c:pt>
                <c:pt idx="16216">
                  <c:v>48648</c:v>
                </c:pt>
                <c:pt idx="16217">
                  <c:v>48651</c:v>
                </c:pt>
                <c:pt idx="16218">
                  <c:v>48654</c:v>
                </c:pt>
                <c:pt idx="16219">
                  <c:v>48657</c:v>
                </c:pt>
                <c:pt idx="16220">
                  <c:v>48660</c:v>
                </c:pt>
                <c:pt idx="16221">
                  <c:v>48663</c:v>
                </c:pt>
                <c:pt idx="16222">
                  <c:v>48666</c:v>
                </c:pt>
                <c:pt idx="16223">
                  <c:v>48669</c:v>
                </c:pt>
                <c:pt idx="16224">
                  <c:v>48672</c:v>
                </c:pt>
                <c:pt idx="16225">
                  <c:v>48675</c:v>
                </c:pt>
                <c:pt idx="16226">
                  <c:v>48678</c:v>
                </c:pt>
                <c:pt idx="16227">
                  <c:v>48681</c:v>
                </c:pt>
                <c:pt idx="16228">
                  <c:v>48684</c:v>
                </c:pt>
                <c:pt idx="16229">
                  <c:v>48687</c:v>
                </c:pt>
                <c:pt idx="16230">
                  <c:v>48690</c:v>
                </c:pt>
                <c:pt idx="16231">
                  <c:v>48693</c:v>
                </c:pt>
                <c:pt idx="16232">
                  <c:v>48696</c:v>
                </c:pt>
                <c:pt idx="16233">
                  <c:v>48699</c:v>
                </c:pt>
                <c:pt idx="16234">
                  <c:v>48702</c:v>
                </c:pt>
                <c:pt idx="16235">
                  <c:v>48705</c:v>
                </c:pt>
                <c:pt idx="16236">
                  <c:v>48708</c:v>
                </c:pt>
                <c:pt idx="16237">
                  <c:v>48711</c:v>
                </c:pt>
                <c:pt idx="16238">
                  <c:v>48714</c:v>
                </c:pt>
                <c:pt idx="16239">
                  <c:v>48717</c:v>
                </c:pt>
                <c:pt idx="16240">
                  <c:v>48720</c:v>
                </c:pt>
                <c:pt idx="16241">
                  <c:v>48723</c:v>
                </c:pt>
                <c:pt idx="16242">
                  <c:v>48726</c:v>
                </c:pt>
                <c:pt idx="16243">
                  <c:v>48729</c:v>
                </c:pt>
                <c:pt idx="16244">
                  <c:v>48732</c:v>
                </c:pt>
                <c:pt idx="16245">
                  <c:v>48735</c:v>
                </c:pt>
                <c:pt idx="16246">
                  <c:v>48738</c:v>
                </c:pt>
                <c:pt idx="16247">
                  <c:v>48741</c:v>
                </c:pt>
                <c:pt idx="16248">
                  <c:v>48744</c:v>
                </c:pt>
                <c:pt idx="16249">
                  <c:v>48747</c:v>
                </c:pt>
                <c:pt idx="16250">
                  <c:v>48750</c:v>
                </c:pt>
                <c:pt idx="16251">
                  <c:v>48753</c:v>
                </c:pt>
                <c:pt idx="16252">
                  <c:v>48756</c:v>
                </c:pt>
                <c:pt idx="16253">
                  <c:v>48759</c:v>
                </c:pt>
                <c:pt idx="16254">
                  <c:v>48762</c:v>
                </c:pt>
                <c:pt idx="16255">
                  <c:v>48765</c:v>
                </c:pt>
                <c:pt idx="16256">
                  <c:v>48768</c:v>
                </c:pt>
                <c:pt idx="16257">
                  <c:v>48771</c:v>
                </c:pt>
                <c:pt idx="16258">
                  <c:v>48774</c:v>
                </c:pt>
                <c:pt idx="16259">
                  <c:v>48777</c:v>
                </c:pt>
                <c:pt idx="16260">
                  <c:v>48780</c:v>
                </c:pt>
                <c:pt idx="16261">
                  <c:v>48783</c:v>
                </c:pt>
                <c:pt idx="16262">
                  <c:v>48786</c:v>
                </c:pt>
                <c:pt idx="16263">
                  <c:v>48789</c:v>
                </c:pt>
                <c:pt idx="16264">
                  <c:v>48792</c:v>
                </c:pt>
                <c:pt idx="16265">
                  <c:v>48795</c:v>
                </c:pt>
                <c:pt idx="16266">
                  <c:v>48798</c:v>
                </c:pt>
                <c:pt idx="16267">
                  <c:v>48801</c:v>
                </c:pt>
                <c:pt idx="16268">
                  <c:v>48804</c:v>
                </c:pt>
                <c:pt idx="16269">
                  <c:v>48807</c:v>
                </c:pt>
                <c:pt idx="16270">
                  <c:v>48810</c:v>
                </c:pt>
                <c:pt idx="16271">
                  <c:v>48813</c:v>
                </c:pt>
                <c:pt idx="16272">
                  <c:v>48816</c:v>
                </c:pt>
                <c:pt idx="16273">
                  <c:v>48819</c:v>
                </c:pt>
                <c:pt idx="16274">
                  <c:v>48822</c:v>
                </c:pt>
                <c:pt idx="16275">
                  <c:v>48825</c:v>
                </c:pt>
                <c:pt idx="16276">
                  <c:v>48828</c:v>
                </c:pt>
                <c:pt idx="16277">
                  <c:v>48831</c:v>
                </c:pt>
                <c:pt idx="16278">
                  <c:v>48834</c:v>
                </c:pt>
                <c:pt idx="16279">
                  <c:v>48837</c:v>
                </c:pt>
                <c:pt idx="16280">
                  <c:v>48840</c:v>
                </c:pt>
                <c:pt idx="16281">
                  <c:v>48843</c:v>
                </c:pt>
                <c:pt idx="16282">
                  <c:v>48846</c:v>
                </c:pt>
                <c:pt idx="16283">
                  <c:v>48849</c:v>
                </c:pt>
                <c:pt idx="16284">
                  <c:v>48852</c:v>
                </c:pt>
                <c:pt idx="16285">
                  <c:v>48855</c:v>
                </c:pt>
                <c:pt idx="16286">
                  <c:v>48858</c:v>
                </c:pt>
                <c:pt idx="16287">
                  <c:v>48861</c:v>
                </c:pt>
                <c:pt idx="16288">
                  <c:v>48864</c:v>
                </c:pt>
                <c:pt idx="16289">
                  <c:v>48867</c:v>
                </c:pt>
                <c:pt idx="16290">
                  <c:v>48870</c:v>
                </c:pt>
                <c:pt idx="16291">
                  <c:v>48873</c:v>
                </c:pt>
                <c:pt idx="16292">
                  <c:v>48876</c:v>
                </c:pt>
                <c:pt idx="16293">
                  <c:v>48879</c:v>
                </c:pt>
                <c:pt idx="16294">
                  <c:v>48882</c:v>
                </c:pt>
                <c:pt idx="16295">
                  <c:v>48885</c:v>
                </c:pt>
                <c:pt idx="16296">
                  <c:v>48888</c:v>
                </c:pt>
                <c:pt idx="16297">
                  <c:v>48891</c:v>
                </c:pt>
                <c:pt idx="16298">
                  <c:v>48894</c:v>
                </c:pt>
                <c:pt idx="16299">
                  <c:v>48897</c:v>
                </c:pt>
                <c:pt idx="16300">
                  <c:v>48900</c:v>
                </c:pt>
                <c:pt idx="16301">
                  <c:v>48903</c:v>
                </c:pt>
                <c:pt idx="16302">
                  <c:v>48906</c:v>
                </c:pt>
                <c:pt idx="16303">
                  <c:v>48909</c:v>
                </c:pt>
                <c:pt idx="16304">
                  <c:v>48912</c:v>
                </c:pt>
                <c:pt idx="16305">
                  <c:v>48915</c:v>
                </c:pt>
                <c:pt idx="16306">
                  <c:v>48918</c:v>
                </c:pt>
                <c:pt idx="16307">
                  <c:v>48921</c:v>
                </c:pt>
                <c:pt idx="16308">
                  <c:v>48924</c:v>
                </c:pt>
                <c:pt idx="16309">
                  <c:v>48927</c:v>
                </c:pt>
                <c:pt idx="16310">
                  <c:v>48930</c:v>
                </c:pt>
                <c:pt idx="16311">
                  <c:v>48933</c:v>
                </c:pt>
                <c:pt idx="16312">
                  <c:v>48936</c:v>
                </c:pt>
                <c:pt idx="16313">
                  <c:v>48939</c:v>
                </c:pt>
                <c:pt idx="16314">
                  <c:v>48942</c:v>
                </c:pt>
                <c:pt idx="16315">
                  <c:v>48945</c:v>
                </c:pt>
                <c:pt idx="16316">
                  <c:v>48948</c:v>
                </c:pt>
                <c:pt idx="16317">
                  <c:v>48951</c:v>
                </c:pt>
                <c:pt idx="16318">
                  <c:v>48954</c:v>
                </c:pt>
                <c:pt idx="16319">
                  <c:v>48957</c:v>
                </c:pt>
                <c:pt idx="16320">
                  <c:v>48960</c:v>
                </c:pt>
                <c:pt idx="16321">
                  <c:v>48963</c:v>
                </c:pt>
                <c:pt idx="16322">
                  <c:v>48966</c:v>
                </c:pt>
                <c:pt idx="16323">
                  <c:v>48969</c:v>
                </c:pt>
                <c:pt idx="16324">
                  <c:v>48972</c:v>
                </c:pt>
                <c:pt idx="16325">
                  <c:v>48975</c:v>
                </c:pt>
                <c:pt idx="16326">
                  <c:v>48978</c:v>
                </c:pt>
                <c:pt idx="16327">
                  <c:v>48981</c:v>
                </c:pt>
                <c:pt idx="16328">
                  <c:v>48984</c:v>
                </c:pt>
                <c:pt idx="16329">
                  <c:v>48987</c:v>
                </c:pt>
                <c:pt idx="16330">
                  <c:v>48990</c:v>
                </c:pt>
                <c:pt idx="16331">
                  <c:v>48993</c:v>
                </c:pt>
                <c:pt idx="16332">
                  <c:v>48996</c:v>
                </c:pt>
                <c:pt idx="16333">
                  <c:v>48999</c:v>
                </c:pt>
                <c:pt idx="16334">
                  <c:v>49002</c:v>
                </c:pt>
                <c:pt idx="16335">
                  <c:v>49005</c:v>
                </c:pt>
                <c:pt idx="16336">
                  <c:v>49008</c:v>
                </c:pt>
                <c:pt idx="16337">
                  <c:v>49011</c:v>
                </c:pt>
                <c:pt idx="16338">
                  <c:v>49014</c:v>
                </c:pt>
                <c:pt idx="16339">
                  <c:v>49017</c:v>
                </c:pt>
                <c:pt idx="16340">
                  <c:v>49020</c:v>
                </c:pt>
                <c:pt idx="16341">
                  <c:v>49023</c:v>
                </c:pt>
                <c:pt idx="16342">
                  <c:v>49026</c:v>
                </c:pt>
                <c:pt idx="16343">
                  <c:v>49029</c:v>
                </c:pt>
                <c:pt idx="16344">
                  <c:v>49032</c:v>
                </c:pt>
                <c:pt idx="16345">
                  <c:v>49035</c:v>
                </c:pt>
                <c:pt idx="16346">
                  <c:v>49038</c:v>
                </c:pt>
                <c:pt idx="16347">
                  <c:v>49041</c:v>
                </c:pt>
                <c:pt idx="16348">
                  <c:v>49044</c:v>
                </c:pt>
                <c:pt idx="16349">
                  <c:v>49047</c:v>
                </c:pt>
                <c:pt idx="16350">
                  <c:v>49050</c:v>
                </c:pt>
                <c:pt idx="16351">
                  <c:v>49053</c:v>
                </c:pt>
                <c:pt idx="16352">
                  <c:v>49056</c:v>
                </c:pt>
                <c:pt idx="16353">
                  <c:v>49059</c:v>
                </c:pt>
                <c:pt idx="16354">
                  <c:v>49062</c:v>
                </c:pt>
                <c:pt idx="16355">
                  <c:v>49065</c:v>
                </c:pt>
                <c:pt idx="16356">
                  <c:v>49068</c:v>
                </c:pt>
                <c:pt idx="16357">
                  <c:v>49071</c:v>
                </c:pt>
                <c:pt idx="16358">
                  <c:v>49074</c:v>
                </c:pt>
                <c:pt idx="16359">
                  <c:v>49077</c:v>
                </c:pt>
                <c:pt idx="16360">
                  <c:v>49080</c:v>
                </c:pt>
                <c:pt idx="16361">
                  <c:v>49083</c:v>
                </c:pt>
                <c:pt idx="16362">
                  <c:v>49086</c:v>
                </c:pt>
                <c:pt idx="16363">
                  <c:v>49089</c:v>
                </c:pt>
                <c:pt idx="16364">
                  <c:v>49092</c:v>
                </c:pt>
                <c:pt idx="16365">
                  <c:v>49095</c:v>
                </c:pt>
                <c:pt idx="16366">
                  <c:v>49098</c:v>
                </c:pt>
                <c:pt idx="16367">
                  <c:v>49101</c:v>
                </c:pt>
                <c:pt idx="16368">
                  <c:v>49104</c:v>
                </c:pt>
                <c:pt idx="16369">
                  <c:v>49107</c:v>
                </c:pt>
                <c:pt idx="16370">
                  <c:v>49110</c:v>
                </c:pt>
                <c:pt idx="16371">
                  <c:v>49113</c:v>
                </c:pt>
                <c:pt idx="16372">
                  <c:v>49116</c:v>
                </c:pt>
                <c:pt idx="16373">
                  <c:v>49119</c:v>
                </c:pt>
                <c:pt idx="16374">
                  <c:v>49122</c:v>
                </c:pt>
                <c:pt idx="16375">
                  <c:v>49125</c:v>
                </c:pt>
                <c:pt idx="16376">
                  <c:v>49128</c:v>
                </c:pt>
                <c:pt idx="16377">
                  <c:v>49131</c:v>
                </c:pt>
                <c:pt idx="16378">
                  <c:v>49134</c:v>
                </c:pt>
                <c:pt idx="16379">
                  <c:v>49137</c:v>
                </c:pt>
                <c:pt idx="16380">
                  <c:v>49140</c:v>
                </c:pt>
                <c:pt idx="16381">
                  <c:v>49143</c:v>
                </c:pt>
                <c:pt idx="16382">
                  <c:v>49146</c:v>
                </c:pt>
                <c:pt idx="16383">
                  <c:v>49149</c:v>
                </c:pt>
                <c:pt idx="16384">
                  <c:v>49152</c:v>
                </c:pt>
                <c:pt idx="16385">
                  <c:v>49155</c:v>
                </c:pt>
                <c:pt idx="16386">
                  <c:v>49158</c:v>
                </c:pt>
                <c:pt idx="16387">
                  <c:v>49161</c:v>
                </c:pt>
                <c:pt idx="16388">
                  <c:v>49164</c:v>
                </c:pt>
                <c:pt idx="16389">
                  <c:v>49167</c:v>
                </c:pt>
                <c:pt idx="16390">
                  <c:v>49170</c:v>
                </c:pt>
                <c:pt idx="16391">
                  <c:v>49173</c:v>
                </c:pt>
                <c:pt idx="16392">
                  <c:v>49176</c:v>
                </c:pt>
                <c:pt idx="16393">
                  <c:v>49179</c:v>
                </c:pt>
                <c:pt idx="16394">
                  <c:v>49182</c:v>
                </c:pt>
                <c:pt idx="16395">
                  <c:v>49185</c:v>
                </c:pt>
                <c:pt idx="16396">
                  <c:v>49188</c:v>
                </c:pt>
                <c:pt idx="16397">
                  <c:v>49191</c:v>
                </c:pt>
                <c:pt idx="16398">
                  <c:v>49194</c:v>
                </c:pt>
                <c:pt idx="16399">
                  <c:v>49197</c:v>
                </c:pt>
                <c:pt idx="16400">
                  <c:v>49200</c:v>
                </c:pt>
                <c:pt idx="16401">
                  <c:v>49203</c:v>
                </c:pt>
                <c:pt idx="16402">
                  <c:v>49206</c:v>
                </c:pt>
                <c:pt idx="16403">
                  <c:v>49209</c:v>
                </c:pt>
                <c:pt idx="16404">
                  <c:v>49212</c:v>
                </c:pt>
                <c:pt idx="16405">
                  <c:v>49215</c:v>
                </c:pt>
                <c:pt idx="16406">
                  <c:v>49218</c:v>
                </c:pt>
                <c:pt idx="16407">
                  <c:v>49221</c:v>
                </c:pt>
                <c:pt idx="16408">
                  <c:v>49224</c:v>
                </c:pt>
                <c:pt idx="16409">
                  <c:v>49227</c:v>
                </c:pt>
                <c:pt idx="16410">
                  <c:v>49230</c:v>
                </c:pt>
                <c:pt idx="16411">
                  <c:v>49233</c:v>
                </c:pt>
                <c:pt idx="16412">
                  <c:v>49236</c:v>
                </c:pt>
                <c:pt idx="16413">
                  <c:v>49239</c:v>
                </c:pt>
                <c:pt idx="16414">
                  <c:v>49242</c:v>
                </c:pt>
                <c:pt idx="16415">
                  <c:v>49245</c:v>
                </c:pt>
                <c:pt idx="16416">
                  <c:v>49248</c:v>
                </c:pt>
                <c:pt idx="16417">
                  <c:v>49251</c:v>
                </c:pt>
                <c:pt idx="16418">
                  <c:v>49254</c:v>
                </c:pt>
                <c:pt idx="16419">
                  <c:v>49257</c:v>
                </c:pt>
                <c:pt idx="16420">
                  <c:v>49260</c:v>
                </c:pt>
                <c:pt idx="16421">
                  <c:v>49263</c:v>
                </c:pt>
                <c:pt idx="16422">
                  <c:v>49266</c:v>
                </c:pt>
                <c:pt idx="16423">
                  <c:v>49269</c:v>
                </c:pt>
                <c:pt idx="16424">
                  <c:v>49272</c:v>
                </c:pt>
                <c:pt idx="16425">
                  <c:v>49275</c:v>
                </c:pt>
                <c:pt idx="16426">
                  <c:v>49278</c:v>
                </c:pt>
                <c:pt idx="16427">
                  <c:v>49281</c:v>
                </c:pt>
                <c:pt idx="16428">
                  <c:v>49284</c:v>
                </c:pt>
                <c:pt idx="16429">
                  <c:v>49287</c:v>
                </c:pt>
                <c:pt idx="16430">
                  <c:v>49290</c:v>
                </c:pt>
                <c:pt idx="16431">
                  <c:v>49293</c:v>
                </c:pt>
                <c:pt idx="16432">
                  <c:v>49296</c:v>
                </c:pt>
                <c:pt idx="16433">
                  <c:v>49299</c:v>
                </c:pt>
                <c:pt idx="16434">
                  <c:v>49302</c:v>
                </c:pt>
                <c:pt idx="16435">
                  <c:v>49305</c:v>
                </c:pt>
                <c:pt idx="16436">
                  <c:v>49308</c:v>
                </c:pt>
                <c:pt idx="16437">
                  <c:v>49311</c:v>
                </c:pt>
                <c:pt idx="16438">
                  <c:v>49314</c:v>
                </c:pt>
                <c:pt idx="16439">
                  <c:v>49317</c:v>
                </c:pt>
                <c:pt idx="16440">
                  <c:v>49320</c:v>
                </c:pt>
                <c:pt idx="16441">
                  <c:v>49323</c:v>
                </c:pt>
                <c:pt idx="16442">
                  <c:v>49326</c:v>
                </c:pt>
                <c:pt idx="16443">
                  <c:v>49329</c:v>
                </c:pt>
                <c:pt idx="16444">
                  <c:v>49332</c:v>
                </c:pt>
                <c:pt idx="16445">
                  <c:v>49335</c:v>
                </c:pt>
                <c:pt idx="16446">
                  <c:v>49338</c:v>
                </c:pt>
                <c:pt idx="16447">
                  <c:v>49341</c:v>
                </c:pt>
                <c:pt idx="16448">
                  <c:v>49344</c:v>
                </c:pt>
                <c:pt idx="16449">
                  <c:v>49347</c:v>
                </c:pt>
                <c:pt idx="16450">
                  <c:v>49350</c:v>
                </c:pt>
                <c:pt idx="16451">
                  <c:v>49353</c:v>
                </c:pt>
                <c:pt idx="16452">
                  <c:v>49356</c:v>
                </c:pt>
                <c:pt idx="16453">
                  <c:v>49359</c:v>
                </c:pt>
                <c:pt idx="16454">
                  <c:v>49362</c:v>
                </c:pt>
                <c:pt idx="16455">
                  <c:v>49365</c:v>
                </c:pt>
                <c:pt idx="16456">
                  <c:v>49368</c:v>
                </c:pt>
                <c:pt idx="16457">
                  <c:v>49371</c:v>
                </c:pt>
                <c:pt idx="16458">
                  <c:v>49374</c:v>
                </c:pt>
                <c:pt idx="16459">
                  <c:v>49377</c:v>
                </c:pt>
                <c:pt idx="16460">
                  <c:v>49380</c:v>
                </c:pt>
                <c:pt idx="16461">
                  <c:v>49383</c:v>
                </c:pt>
                <c:pt idx="16462">
                  <c:v>49386</c:v>
                </c:pt>
                <c:pt idx="16463">
                  <c:v>49389</c:v>
                </c:pt>
                <c:pt idx="16464">
                  <c:v>49392</c:v>
                </c:pt>
                <c:pt idx="16465">
                  <c:v>49395</c:v>
                </c:pt>
                <c:pt idx="16466">
                  <c:v>49398</c:v>
                </c:pt>
                <c:pt idx="16467">
                  <c:v>49401</c:v>
                </c:pt>
                <c:pt idx="16468">
                  <c:v>49404</c:v>
                </c:pt>
                <c:pt idx="16469">
                  <c:v>49407</c:v>
                </c:pt>
                <c:pt idx="16470">
                  <c:v>49410</c:v>
                </c:pt>
                <c:pt idx="16471">
                  <c:v>49413</c:v>
                </c:pt>
                <c:pt idx="16472">
                  <c:v>49416</c:v>
                </c:pt>
                <c:pt idx="16473">
                  <c:v>49419</c:v>
                </c:pt>
                <c:pt idx="16474">
                  <c:v>49422</c:v>
                </c:pt>
                <c:pt idx="16475">
                  <c:v>49425</c:v>
                </c:pt>
                <c:pt idx="16476">
                  <c:v>49428</c:v>
                </c:pt>
                <c:pt idx="16477">
                  <c:v>49431</c:v>
                </c:pt>
                <c:pt idx="16478">
                  <c:v>49434</c:v>
                </c:pt>
                <c:pt idx="16479">
                  <c:v>49437</c:v>
                </c:pt>
                <c:pt idx="16480">
                  <c:v>49440</c:v>
                </c:pt>
                <c:pt idx="16481">
                  <c:v>49443</c:v>
                </c:pt>
                <c:pt idx="16482">
                  <c:v>49446</c:v>
                </c:pt>
                <c:pt idx="16483">
                  <c:v>49449</c:v>
                </c:pt>
                <c:pt idx="16484">
                  <c:v>49452</c:v>
                </c:pt>
                <c:pt idx="16485">
                  <c:v>49455</c:v>
                </c:pt>
                <c:pt idx="16486">
                  <c:v>49458</c:v>
                </c:pt>
                <c:pt idx="16487">
                  <c:v>49461</c:v>
                </c:pt>
                <c:pt idx="16488">
                  <c:v>49464</c:v>
                </c:pt>
                <c:pt idx="16489">
                  <c:v>49467</c:v>
                </c:pt>
                <c:pt idx="16490">
                  <c:v>49470</c:v>
                </c:pt>
                <c:pt idx="16491">
                  <c:v>49473</c:v>
                </c:pt>
                <c:pt idx="16492">
                  <c:v>49476</c:v>
                </c:pt>
                <c:pt idx="16493">
                  <c:v>49479</c:v>
                </c:pt>
                <c:pt idx="16494">
                  <c:v>49482</c:v>
                </c:pt>
                <c:pt idx="16495">
                  <c:v>49485</c:v>
                </c:pt>
                <c:pt idx="16496">
                  <c:v>49488</c:v>
                </c:pt>
                <c:pt idx="16497">
                  <c:v>49491</c:v>
                </c:pt>
                <c:pt idx="16498">
                  <c:v>49494</c:v>
                </c:pt>
                <c:pt idx="16499">
                  <c:v>49497</c:v>
                </c:pt>
                <c:pt idx="16500">
                  <c:v>49500</c:v>
                </c:pt>
                <c:pt idx="16501">
                  <c:v>49503</c:v>
                </c:pt>
                <c:pt idx="16502">
                  <c:v>49506</c:v>
                </c:pt>
                <c:pt idx="16503">
                  <c:v>49509</c:v>
                </c:pt>
                <c:pt idx="16504">
                  <c:v>49512</c:v>
                </c:pt>
                <c:pt idx="16505">
                  <c:v>49515</c:v>
                </c:pt>
                <c:pt idx="16506">
                  <c:v>49518</c:v>
                </c:pt>
                <c:pt idx="16507">
                  <c:v>49521</c:v>
                </c:pt>
                <c:pt idx="16508">
                  <c:v>49524</c:v>
                </c:pt>
                <c:pt idx="16509">
                  <c:v>49527</c:v>
                </c:pt>
                <c:pt idx="16510">
                  <c:v>49530</c:v>
                </c:pt>
                <c:pt idx="16511">
                  <c:v>49533</c:v>
                </c:pt>
                <c:pt idx="16512">
                  <c:v>49536</c:v>
                </c:pt>
                <c:pt idx="16513">
                  <c:v>49539</c:v>
                </c:pt>
                <c:pt idx="16514">
                  <c:v>49542</c:v>
                </c:pt>
                <c:pt idx="16515">
                  <c:v>49545</c:v>
                </c:pt>
                <c:pt idx="16516">
                  <c:v>49548</c:v>
                </c:pt>
                <c:pt idx="16517">
                  <c:v>49551</c:v>
                </c:pt>
                <c:pt idx="16518">
                  <c:v>49554</c:v>
                </c:pt>
                <c:pt idx="16519">
                  <c:v>49557</c:v>
                </c:pt>
                <c:pt idx="16520">
                  <c:v>49560</c:v>
                </c:pt>
                <c:pt idx="16521">
                  <c:v>49563</c:v>
                </c:pt>
                <c:pt idx="16522">
                  <c:v>49566</c:v>
                </c:pt>
                <c:pt idx="16523">
                  <c:v>49569</c:v>
                </c:pt>
                <c:pt idx="16524">
                  <c:v>49572</c:v>
                </c:pt>
                <c:pt idx="16525">
                  <c:v>49575</c:v>
                </c:pt>
                <c:pt idx="16526">
                  <c:v>49578</c:v>
                </c:pt>
                <c:pt idx="16527">
                  <c:v>49581</c:v>
                </c:pt>
                <c:pt idx="16528">
                  <c:v>49584</c:v>
                </c:pt>
                <c:pt idx="16529">
                  <c:v>49587</c:v>
                </c:pt>
                <c:pt idx="16530">
                  <c:v>49590</c:v>
                </c:pt>
                <c:pt idx="16531">
                  <c:v>49593</c:v>
                </c:pt>
                <c:pt idx="16532">
                  <c:v>49596</c:v>
                </c:pt>
                <c:pt idx="16533">
                  <c:v>49599</c:v>
                </c:pt>
                <c:pt idx="16534">
                  <c:v>49602</c:v>
                </c:pt>
                <c:pt idx="16535">
                  <c:v>49605</c:v>
                </c:pt>
                <c:pt idx="16536">
                  <c:v>49608</c:v>
                </c:pt>
                <c:pt idx="16537">
                  <c:v>49611</c:v>
                </c:pt>
                <c:pt idx="16538">
                  <c:v>49614</c:v>
                </c:pt>
                <c:pt idx="16539">
                  <c:v>49617</c:v>
                </c:pt>
                <c:pt idx="16540">
                  <c:v>49620</c:v>
                </c:pt>
                <c:pt idx="16541">
                  <c:v>49623</c:v>
                </c:pt>
                <c:pt idx="16542">
                  <c:v>49626</c:v>
                </c:pt>
                <c:pt idx="16543">
                  <c:v>49629</c:v>
                </c:pt>
                <c:pt idx="16544">
                  <c:v>49632</c:v>
                </c:pt>
                <c:pt idx="16545">
                  <c:v>49635</c:v>
                </c:pt>
                <c:pt idx="16546">
                  <c:v>49638</c:v>
                </c:pt>
                <c:pt idx="16547">
                  <c:v>49641</c:v>
                </c:pt>
                <c:pt idx="16548">
                  <c:v>49644</c:v>
                </c:pt>
                <c:pt idx="16549">
                  <c:v>49647</c:v>
                </c:pt>
                <c:pt idx="16550">
                  <c:v>49650</c:v>
                </c:pt>
                <c:pt idx="16551">
                  <c:v>49653</c:v>
                </c:pt>
                <c:pt idx="16552">
                  <c:v>49656</c:v>
                </c:pt>
                <c:pt idx="16553">
                  <c:v>49659</c:v>
                </c:pt>
                <c:pt idx="16554">
                  <c:v>49662</c:v>
                </c:pt>
                <c:pt idx="16555">
                  <c:v>49665</c:v>
                </c:pt>
                <c:pt idx="16556">
                  <c:v>49668</c:v>
                </c:pt>
                <c:pt idx="16557">
                  <c:v>49671</c:v>
                </c:pt>
                <c:pt idx="16558">
                  <c:v>49674</c:v>
                </c:pt>
                <c:pt idx="16559">
                  <c:v>49677</c:v>
                </c:pt>
                <c:pt idx="16560">
                  <c:v>49680</c:v>
                </c:pt>
                <c:pt idx="16561">
                  <c:v>49683</c:v>
                </c:pt>
                <c:pt idx="16562">
                  <c:v>49686</c:v>
                </c:pt>
                <c:pt idx="16563">
                  <c:v>49689</c:v>
                </c:pt>
                <c:pt idx="16564">
                  <c:v>49692</c:v>
                </c:pt>
                <c:pt idx="16565">
                  <c:v>49695</c:v>
                </c:pt>
                <c:pt idx="16566">
                  <c:v>49698</c:v>
                </c:pt>
                <c:pt idx="16567">
                  <c:v>49701</c:v>
                </c:pt>
                <c:pt idx="16568">
                  <c:v>49704</c:v>
                </c:pt>
                <c:pt idx="16569">
                  <c:v>49707</c:v>
                </c:pt>
                <c:pt idx="16570">
                  <c:v>49710</c:v>
                </c:pt>
                <c:pt idx="16571">
                  <c:v>49713</c:v>
                </c:pt>
                <c:pt idx="16572">
                  <c:v>49716</c:v>
                </c:pt>
                <c:pt idx="16573">
                  <c:v>49719</c:v>
                </c:pt>
                <c:pt idx="16574">
                  <c:v>49722</c:v>
                </c:pt>
                <c:pt idx="16575">
                  <c:v>49725</c:v>
                </c:pt>
                <c:pt idx="16576">
                  <c:v>49728</c:v>
                </c:pt>
                <c:pt idx="16577">
                  <c:v>49731</c:v>
                </c:pt>
                <c:pt idx="16578">
                  <c:v>49734</c:v>
                </c:pt>
                <c:pt idx="16579">
                  <c:v>49737</c:v>
                </c:pt>
                <c:pt idx="16580">
                  <c:v>49740</c:v>
                </c:pt>
                <c:pt idx="16581">
                  <c:v>49743</c:v>
                </c:pt>
                <c:pt idx="16582">
                  <c:v>49746</c:v>
                </c:pt>
                <c:pt idx="16583">
                  <c:v>49749</c:v>
                </c:pt>
                <c:pt idx="16584">
                  <c:v>49752</c:v>
                </c:pt>
                <c:pt idx="16585">
                  <c:v>49755</c:v>
                </c:pt>
                <c:pt idx="16586">
                  <c:v>49758</c:v>
                </c:pt>
                <c:pt idx="16587">
                  <c:v>49761</c:v>
                </c:pt>
                <c:pt idx="16588">
                  <c:v>49764</c:v>
                </c:pt>
                <c:pt idx="16589">
                  <c:v>49767</c:v>
                </c:pt>
                <c:pt idx="16590">
                  <c:v>49770</c:v>
                </c:pt>
                <c:pt idx="16591">
                  <c:v>49773</c:v>
                </c:pt>
                <c:pt idx="16592">
                  <c:v>49776</c:v>
                </c:pt>
                <c:pt idx="16593">
                  <c:v>49779</c:v>
                </c:pt>
                <c:pt idx="16594">
                  <c:v>49782</c:v>
                </c:pt>
                <c:pt idx="16595">
                  <c:v>49785</c:v>
                </c:pt>
                <c:pt idx="16596">
                  <c:v>49788</c:v>
                </c:pt>
                <c:pt idx="16597">
                  <c:v>49791</c:v>
                </c:pt>
                <c:pt idx="16598">
                  <c:v>49794</c:v>
                </c:pt>
                <c:pt idx="16599">
                  <c:v>49797</c:v>
                </c:pt>
                <c:pt idx="16600">
                  <c:v>49800</c:v>
                </c:pt>
                <c:pt idx="16601">
                  <c:v>49803</c:v>
                </c:pt>
                <c:pt idx="16602">
                  <c:v>49806</c:v>
                </c:pt>
                <c:pt idx="16603">
                  <c:v>49809</c:v>
                </c:pt>
                <c:pt idx="16604">
                  <c:v>49812</c:v>
                </c:pt>
                <c:pt idx="16605">
                  <c:v>49815</c:v>
                </c:pt>
                <c:pt idx="16606">
                  <c:v>49818</c:v>
                </c:pt>
                <c:pt idx="16607">
                  <c:v>49821</c:v>
                </c:pt>
                <c:pt idx="16608">
                  <c:v>49824</c:v>
                </c:pt>
                <c:pt idx="16609">
                  <c:v>49827</c:v>
                </c:pt>
                <c:pt idx="16610">
                  <c:v>49830</c:v>
                </c:pt>
                <c:pt idx="16611">
                  <c:v>49833</c:v>
                </c:pt>
                <c:pt idx="16612">
                  <c:v>49836</c:v>
                </c:pt>
                <c:pt idx="16613">
                  <c:v>49839</c:v>
                </c:pt>
                <c:pt idx="16614">
                  <c:v>49842</c:v>
                </c:pt>
                <c:pt idx="16615">
                  <c:v>49845</c:v>
                </c:pt>
                <c:pt idx="16616">
                  <c:v>49848</c:v>
                </c:pt>
                <c:pt idx="16617">
                  <c:v>49851</c:v>
                </c:pt>
                <c:pt idx="16618">
                  <c:v>49854</c:v>
                </c:pt>
                <c:pt idx="16619">
                  <c:v>49857</c:v>
                </c:pt>
                <c:pt idx="16620">
                  <c:v>49860</c:v>
                </c:pt>
                <c:pt idx="16621">
                  <c:v>49863</c:v>
                </c:pt>
                <c:pt idx="16622">
                  <c:v>49866</c:v>
                </c:pt>
                <c:pt idx="16623">
                  <c:v>49869</c:v>
                </c:pt>
                <c:pt idx="16624">
                  <c:v>49872</c:v>
                </c:pt>
                <c:pt idx="16625">
                  <c:v>49875</c:v>
                </c:pt>
                <c:pt idx="16626">
                  <c:v>49878</c:v>
                </c:pt>
                <c:pt idx="16627">
                  <c:v>49881</c:v>
                </c:pt>
                <c:pt idx="16628">
                  <c:v>49884</c:v>
                </c:pt>
                <c:pt idx="16629">
                  <c:v>49887</c:v>
                </c:pt>
                <c:pt idx="16630">
                  <c:v>49890</c:v>
                </c:pt>
                <c:pt idx="16631">
                  <c:v>49893</c:v>
                </c:pt>
                <c:pt idx="16632">
                  <c:v>49896</c:v>
                </c:pt>
                <c:pt idx="16633">
                  <c:v>49899</c:v>
                </c:pt>
                <c:pt idx="16634">
                  <c:v>49902</c:v>
                </c:pt>
                <c:pt idx="16635">
                  <c:v>49905</c:v>
                </c:pt>
                <c:pt idx="16636">
                  <c:v>49908</c:v>
                </c:pt>
                <c:pt idx="16637">
                  <c:v>49911</c:v>
                </c:pt>
                <c:pt idx="16638">
                  <c:v>49914</c:v>
                </c:pt>
                <c:pt idx="16639">
                  <c:v>49917</c:v>
                </c:pt>
                <c:pt idx="16640">
                  <c:v>49920</c:v>
                </c:pt>
                <c:pt idx="16641">
                  <c:v>49923</c:v>
                </c:pt>
                <c:pt idx="16642">
                  <c:v>49926</c:v>
                </c:pt>
                <c:pt idx="16643">
                  <c:v>49929</c:v>
                </c:pt>
                <c:pt idx="16644">
                  <c:v>49932</c:v>
                </c:pt>
                <c:pt idx="16645">
                  <c:v>49935</c:v>
                </c:pt>
                <c:pt idx="16646">
                  <c:v>49938</c:v>
                </c:pt>
                <c:pt idx="16647">
                  <c:v>49941</c:v>
                </c:pt>
                <c:pt idx="16648">
                  <c:v>49944</c:v>
                </c:pt>
                <c:pt idx="16649">
                  <c:v>49947</c:v>
                </c:pt>
                <c:pt idx="16650">
                  <c:v>49950</c:v>
                </c:pt>
                <c:pt idx="16651">
                  <c:v>49953</c:v>
                </c:pt>
                <c:pt idx="16652">
                  <c:v>49956</c:v>
                </c:pt>
                <c:pt idx="16653">
                  <c:v>49959</c:v>
                </c:pt>
                <c:pt idx="16654">
                  <c:v>49962</c:v>
                </c:pt>
                <c:pt idx="16655">
                  <c:v>49965</c:v>
                </c:pt>
                <c:pt idx="16656">
                  <c:v>49968</c:v>
                </c:pt>
                <c:pt idx="16657">
                  <c:v>49971</c:v>
                </c:pt>
                <c:pt idx="16658">
                  <c:v>49974</c:v>
                </c:pt>
                <c:pt idx="16659">
                  <c:v>49977</c:v>
                </c:pt>
                <c:pt idx="16660">
                  <c:v>49980</c:v>
                </c:pt>
                <c:pt idx="16661">
                  <c:v>49983</c:v>
                </c:pt>
                <c:pt idx="16662">
                  <c:v>49986</c:v>
                </c:pt>
                <c:pt idx="16663">
                  <c:v>49989</c:v>
                </c:pt>
                <c:pt idx="16664">
                  <c:v>49992</c:v>
                </c:pt>
                <c:pt idx="16665">
                  <c:v>49995</c:v>
                </c:pt>
                <c:pt idx="16666">
                  <c:v>49998</c:v>
                </c:pt>
                <c:pt idx="16667">
                  <c:v>50001</c:v>
                </c:pt>
                <c:pt idx="16668">
                  <c:v>50004</c:v>
                </c:pt>
                <c:pt idx="16669">
                  <c:v>50007</c:v>
                </c:pt>
                <c:pt idx="16670">
                  <c:v>50010</c:v>
                </c:pt>
                <c:pt idx="16671">
                  <c:v>50013</c:v>
                </c:pt>
                <c:pt idx="16672">
                  <c:v>50016</c:v>
                </c:pt>
                <c:pt idx="16673">
                  <c:v>50019</c:v>
                </c:pt>
                <c:pt idx="16674">
                  <c:v>50022</c:v>
                </c:pt>
                <c:pt idx="16675">
                  <c:v>50025</c:v>
                </c:pt>
                <c:pt idx="16676">
                  <c:v>50028</c:v>
                </c:pt>
                <c:pt idx="16677">
                  <c:v>50031</c:v>
                </c:pt>
                <c:pt idx="16678">
                  <c:v>50034</c:v>
                </c:pt>
                <c:pt idx="16679">
                  <c:v>50037</c:v>
                </c:pt>
                <c:pt idx="16680">
                  <c:v>50040</c:v>
                </c:pt>
                <c:pt idx="16681">
                  <c:v>50043</c:v>
                </c:pt>
                <c:pt idx="16682">
                  <c:v>50046</c:v>
                </c:pt>
                <c:pt idx="16683">
                  <c:v>50049</c:v>
                </c:pt>
                <c:pt idx="16684">
                  <c:v>50052</c:v>
                </c:pt>
                <c:pt idx="16685">
                  <c:v>50055</c:v>
                </c:pt>
                <c:pt idx="16686">
                  <c:v>50058</c:v>
                </c:pt>
                <c:pt idx="16687">
                  <c:v>50061</c:v>
                </c:pt>
                <c:pt idx="16688">
                  <c:v>50064</c:v>
                </c:pt>
                <c:pt idx="16689">
                  <c:v>50067</c:v>
                </c:pt>
                <c:pt idx="16690">
                  <c:v>50070</c:v>
                </c:pt>
                <c:pt idx="16691">
                  <c:v>50073</c:v>
                </c:pt>
                <c:pt idx="16692">
                  <c:v>50076</c:v>
                </c:pt>
                <c:pt idx="16693">
                  <c:v>50079</c:v>
                </c:pt>
                <c:pt idx="16694">
                  <c:v>50082</c:v>
                </c:pt>
                <c:pt idx="16695">
                  <c:v>50085</c:v>
                </c:pt>
                <c:pt idx="16696">
                  <c:v>50088</c:v>
                </c:pt>
                <c:pt idx="16697">
                  <c:v>50091</c:v>
                </c:pt>
                <c:pt idx="16698">
                  <c:v>50094</c:v>
                </c:pt>
                <c:pt idx="16699">
                  <c:v>50097</c:v>
                </c:pt>
                <c:pt idx="16700">
                  <c:v>50100</c:v>
                </c:pt>
                <c:pt idx="16701">
                  <c:v>50103</c:v>
                </c:pt>
                <c:pt idx="16702">
                  <c:v>50106</c:v>
                </c:pt>
                <c:pt idx="16703">
                  <c:v>50109</c:v>
                </c:pt>
                <c:pt idx="16704">
                  <c:v>50112</c:v>
                </c:pt>
                <c:pt idx="16705">
                  <c:v>50115</c:v>
                </c:pt>
                <c:pt idx="16706">
                  <c:v>50118</c:v>
                </c:pt>
                <c:pt idx="16707">
                  <c:v>50121</c:v>
                </c:pt>
                <c:pt idx="16708">
                  <c:v>50124</c:v>
                </c:pt>
                <c:pt idx="16709">
                  <c:v>50127</c:v>
                </c:pt>
                <c:pt idx="16710">
                  <c:v>50130</c:v>
                </c:pt>
                <c:pt idx="16711">
                  <c:v>50133</c:v>
                </c:pt>
                <c:pt idx="16712">
                  <c:v>50136</c:v>
                </c:pt>
                <c:pt idx="16713">
                  <c:v>50139</c:v>
                </c:pt>
                <c:pt idx="16714">
                  <c:v>50142</c:v>
                </c:pt>
                <c:pt idx="16715">
                  <c:v>50145</c:v>
                </c:pt>
                <c:pt idx="16716">
                  <c:v>50148</c:v>
                </c:pt>
                <c:pt idx="16717">
                  <c:v>50151</c:v>
                </c:pt>
                <c:pt idx="16718">
                  <c:v>50154</c:v>
                </c:pt>
                <c:pt idx="16719">
                  <c:v>50157</c:v>
                </c:pt>
                <c:pt idx="16720">
                  <c:v>50160</c:v>
                </c:pt>
                <c:pt idx="16721">
                  <c:v>50163</c:v>
                </c:pt>
                <c:pt idx="16722">
                  <c:v>50166</c:v>
                </c:pt>
                <c:pt idx="16723">
                  <c:v>50169</c:v>
                </c:pt>
                <c:pt idx="16724">
                  <c:v>50172</c:v>
                </c:pt>
                <c:pt idx="16725">
                  <c:v>50175</c:v>
                </c:pt>
                <c:pt idx="16726">
                  <c:v>50178</c:v>
                </c:pt>
                <c:pt idx="16727">
                  <c:v>50181</c:v>
                </c:pt>
                <c:pt idx="16728">
                  <c:v>50184</c:v>
                </c:pt>
                <c:pt idx="16729">
                  <c:v>50187</c:v>
                </c:pt>
                <c:pt idx="16730">
                  <c:v>50190</c:v>
                </c:pt>
                <c:pt idx="16731">
                  <c:v>50193</c:v>
                </c:pt>
                <c:pt idx="16732">
                  <c:v>50196</c:v>
                </c:pt>
                <c:pt idx="16733">
                  <c:v>50199</c:v>
                </c:pt>
                <c:pt idx="16734">
                  <c:v>50202</c:v>
                </c:pt>
                <c:pt idx="16735">
                  <c:v>50205</c:v>
                </c:pt>
                <c:pt idx="16736">
                  <c:v>50208</c:v>
                </c:pt>
                <c:pt idx="16737">
                  <c:v>50211</c:v>
                </c:pt>
                <c:pt idx="16738">
                  <c:v>50214</c:v>
                </c:pt>
                <c:pt idx="16739">
                  <c:v>50217</c:v>
                </c:pt>
                <c:pt idx="16740">
                  <c:v>50220</c:v>
                </c:pt>
                <c:pt idx="16741">
                  <c:v>50223</c:v>
                </c:pt>
                <c:pt idx="16742">
                  <c:v>50226</c:v>
                </c:pt>
                <c:pt idx="16743">
                  <c:v>50229</c:v>
                </c:pt>
                <c:pt idx="16744">
                  <c:v>50232</c:v>
                </c:pt>
                <c:pt idx="16745">
                  <c:v>50235</c:v>
                </c:pt>
                <c:pt idx="16746">
                  <c:v>50238</c:v>
                </c:pt>
                <c:pt idx="16747">
                  <c:v>50241</c:v>
                </c:pt>
                <c:pt idx="16748">
                  <c:v>50244</c:v>
                </c:pt>
                <c:pt idx="16749">
                  <c:v>50247</c:v>
                </c:pt>
                <c:pt idx="16750">
                  <c:v>50250</c:v>
                </c:pt>
                <c:pt idx="16751">
                  <c:v>50253</c:v>
                </c:pt>
                <c:pt idx="16752">
                  <c:v>50256</c:v>
                </c:pt>
                <c:pt idx="16753">
                  <c:v>50259</c:v>
                </c:pt>
                <c:pt idx="16754">
                  <c:v>50262</c:v>
                </c:pt>
                <c:pt idx="16755">
                  <c:v>50265</c:v>
                </c:pt>
                <c:pt idx="16756">
                  <c:v>50268</c:v>
                </c:pt>
                <c:pt idx="16757">
                  <c:v>50271</c:v>
                </c:pt>
                <c:pt idx="16758">
                  <c:v>50274</c:v>
                </c:pt>
                <c:pt idx="16759">
                  <c:v>50277</c:v>
                </c:pt>
                <c:pt idx="16760">
                  <c:v>50280</c:v>
                </c:pt>
                <c:pt idx="16761">
                  <c:v>50283</c:v>
                </c:pt>
                <c:pt idx="16762">
                  <c:v>50286</c:v>
                </c:pt>
                <c:pt idx="16763">
                  <c:v>50289</c:v>
                </c:pt>
                <c:pt idx="16764">
                  <c:v>50292</c:v>
                </c:pt>
                <c:pt idx="16765">
                  <c:v>50295</c:v>
                </c:pt>
                <c:pt idx="16766">
                  <c:v>50298</c:v>
                </c:pt>
                <c:pt idx="16767">
                  <c:v>50301</c:v>
                </c:pt>
                <c:pt idx="16768">
                  <c:v>50304</c:v>
                </c:pt>
                <c:pt idx="16769">
                  <c:v>50307</c:v>
                </c:pt>
                <c:pt idx="16770">
                  <c:v>50310</c:v>
                </c:pt>
                <c:pt idx="16771">
                  <c:v>50313</c:v>
                </c:pt>
                <c:pt idx="16772">
                  <c:v>50316</c:v>
                </c:pt>
                <c:pt idx="16773">
                  <c:v>50319</c:v>
                </c:pt>
                <c:pt idx="16774">
                  <c:v>50322</c:v>
                </c:pt>
                <c:pt idx="16775">
                  <c:v>50325</c:v>
                </c:pt>
                <c:pt idx="16776">
                  <c:v>50328</c:v>
                </c:pt>
                <c:pt idx="16777">
                  <c:v>50331</c:v>
                </c:pt>
                <c:pt idx="16778">
                  <c:v>50334</c:v>
                </c:pt>
                <c:pt idx="16779">
                  <c:v>50337</c:v>
                </c:pt>
                <c:pt idx="16780">
                  <c:v>50340</c:v>
                </c:pt>
                <c:pt idx="16781">
                  <c:v>50343</c:v>
                </c:pt>
                <c:pt idx="16782">
                  <c:v>50346</c:v>
                </c:pt>
                <c:pt idx="16783">
                  <c:v>50349</c:v>
                </c:pt>
                <c:pt idx="16784">
                  <c:v>50352</c:v>
                </c:pt>
                <c:pt idx="16785">
                  <c:v>50355</c:v>
                </c:pt>
                <c:pt idx="16786">
                  <c:v>50358</c:v>
                </c:pt>
                <c:pt idx="16787">
                  <c:v>50361</c:v>
                </c:pt>
                <c:pt idx="16788">
                  <c:v>50364</c:v>
                </c:pt>
                <c:pt idx="16789">
                  <c:v>50367</c:v>
                </c:pt>
                <c:pt idx="16790">
                  <c:v>50370</c:v>
                </c:pt>
                <c:pt idx="16791">
                  <c:v>50373</c:v>
                </c:pt>
                <c:pt idx="16792">
                  <c:v>50376</c:v>
                </c:pt>
                <c:pt idx="16793">
                  <c:v>50379</c:v>
                </c:pt>
                <c:pt idx="16794">
                  <c:v>50382</c:v>
                </c:pt>
                <c:pt idx="16795">
                  <c:v>50385</c:v>
                </c:pt>
                <c:pt idx="16796">
                  <c:v>50388</c:v>
                </c:pt>
                <c:pt idx="16797">
                  <c:v>50391</c:v>
                </c:pt>
                <c:pt idx="16798">
                  <c:v>50394</c:v>
                </c:pt>
                <c:pt idx="16799">
                  <c:v>50397</c:v>
                </c:pt>
                <c:pt idx="16800">
                  <c:v>50400</c:v>
                </c:pt>
                <c:pt idx="16801">
                  <c:v>50403</c:v>
                </c:pt>
                <c:pt idx="16802">
                  <c:v>50406</c:v>
                </c:pt>
                <c:pt idx="16803">
                  <c:v>50409</c:v>
                </c:pt>
                <c:pt idx="16804">
                  <c:v>50412</c:v>
                </c:pt>
                <c:pt idx="16805">
                  <c:v>50415</c:v>
                </c:pt>
                <c:pt idx="16806">
                  <c:v>50418</c:v>
                </c:pt>
                <c:pt idx="16807">
                  <c:v>50421</c:v>
                </c:pt>
                <c:pt idx="16808">
                  <c:v>50424</c:v>
                </c:pt>
                <c:pt idx="16809">
                  <c:v>50427</c:v>
                </c:pt>
                <c:pt idx="16810">
                  <c:v>50430</c:v>
                </c:pt>
                <c:pt idx="16811">
                  <c:v>50433</c:v>
                </c:pt>
                <c:pt idx="16812">
                  <c:v>50436</c:v>
                </c:pt>
                <c:pt idx="16813">
                  <c:v>50439</c:v>
                </c:pt>
                <c:pt idx="16814">
                  <c:v>50442</c:v>
                </c:pt>
                <c:pt idx="16815">
                  <c:v>50445</c:v>
                </c:pt>
                <c:pt idx="16816">
                  <c:v>50448</c:v>
                </c:pt>
                <c:pt idx="16817">
                  <c:v>50451</c:v>
                </c:pt>
                <c:pt idx="16818">
                  <c:v>50454</c:v>
                </c:pt>
                <c:pt idx="16819">
                  <c:v>50457</c:v>
                </c:pt>
                <c:pt idx="16820">
                  <c:v>50460</c:v>
                </c:pt>
                <c:pt idx="16821">
                  <c:v>50463</c:v>
                </c:pt>
                <c:pt idx="16822">
                  <c:v>50466</c:v>
                </c:pt>
                <c:pt idx="16823">
                  <c:v>50469</c:v>
                </c:pt>
                <c:pt idx="16824">
                  <c:v>50472</c:v>
                </c:pt>
                <c:pt idx="16825">
                  <c:v>50475</c:v>
                </c:pt>
                <c:pt idx="16826">
                  <c:v>50478</c:v>
                </c:pt>
                <c:pt idx="16827">
                  <c:v>50481</c:v>
                </c:pt>
                <c:pt idx="16828">
                  <c:v>50484</c:v>
                </c:pt>
                <c:pt idx="16829">
                  <c:v>50487</c:v>
                </c:pt>
                <c:pt idx="16830">
                  <c:v>50490</c:v>
                </c:pt>
                <c:pt idx="16831">
                  <c:v>50493</c:v>
                </c:pt>
                <c:pt idx="16832">
                  <c:v>50496</c:v>
                </c:pt>
                <c:pt idx="16833">
                  <c:v>50499</c:v>
                </c:pt>
                <c:pt idx="16834">
                  <c:v>50502</c:v>
                </c:pt>
                <c:pt idx="16835">
                  <c:v>50505</c:v>
                </c:pt>
                <c:pt idx="16836">
                  <c:v>50508</c:v>
                </c:pt>
                <c:pt idx="16837">
                  <c:v>50511</c:v>
                </c:pt>
                <c:pt idx="16838">
                  <c:v>50514</c:v>
                </c:pt>
                <c:pt idx="16839">
                  <c:v>50517</c:v>
                </c:pt>
                <c:pt idx="16840">
                  <c:v>50520</c:v>
                </c:pt>
                <c:pt idx="16841">
                  <c:v>50523</c:v>
                </c:pt>
                <c:pt idx="16842">
                  <c:v>50526</c:v>
                </c:pt>
                <c:pt idx="16843">
                  <c:v>50529</c:v>
                </c:pt>
                <c:pt idx="16844">
                  <c:v>50532</c:v>
                </c:pt>
                <c:pt idx="16845">
                  <c:v>50535</c:v>
                </c:pt>
                <c:pt idx="16846">
                  <c:v>50538</c:v>
                </c:pt>
                <c:pt idx="16847">
                  <c:v>50541</c:v>
                </c:pt>
                <c:pt idx="16848">
                  <c:v>50544</c:v>
                </c:pt>
                <c:pt idx="16849">
                  <c:v>50547</c:v>
                </c:pt>
                <c:pt idx="16850">
                  <c:v>50550</c:v>
                </c:pt>
                <c:pt idx="16851">
                  <c:v>50553</c:v>
                </c:pt>
                <c:pt idx="16852">
                  <c:v>50556</c:v>
                </c:pt>
                <c:pt idx="16853">
                  <c:v>50559</c:v>
                </c:pt>
                <c:pt idx="16854">
                  <c:v>50562</c:v>
                </c:pt>
                <c:pt idx="16855">
                  <c:v>50565</c:v>
                </c:pt>
                <c:pt idx="16856">
                  <c:v>50568</c:v>
                </c:pt>
                <c:pt idx="16857">
                  <c:v>50571</c:v>
                </c:pt>
                <c:pt idx="16858">
                  <c:v>50574</c:v>
                </c:pt>
                <c:pt idx="16859">
                  <c:v>50577</c:v>
                </c:pt>
                <c:pt idx="16860">
                  <c:v>50580</c:v>
                </c:pt>
                <c:pt idx="16861">
                  <c:v>50583</c:v>
                </c:pt>
                <c:pt idx="16862">
                  <c:v>50586</c:v>
                </c:pt>
                <c:pt idx="16863">
                  <c:v>50589</c:v>
                </c:pt>
                <c:pt idx="16864">
                  <c:v>50592</c:v>
                </c:pt>
                <c:pt idx="16865">
                  <c:v>50595</c:v>
                </c:pt>
                <c:pt idx="16866">
                  <c:v>50598</c:v>
                </c:pt>
                <c:pt idx="16867">
                  <c:v>50601</c:v>
                </c:pt>
                <c:pt idx="16868">
                  <c:v>50604</c:v>
                </c:pt>
                <c:pt idx="16869">
                  <c:v>50607</c:v>
                </c:pt>
                <c:pt idx="16870">
                  <c:v>50610</c:v>
                </c:pt>
                <c:pt idx="16871">
                  <c:v>50613</c:v>
                </c:pt>
                <c:pt idx="16872">
                  <c:v>50616</c:v>
                </c:pt>
                <c:pt idx="16873">
                  <c:v>50619</c:v>
                </c:pt>
                <c:pt idx="16874">
                  <c:v>50622</c:v>
                </c:pt>
                <c:pt idx="16875">
                  <c:v>50625</c:v>
                </c:pt>
                <c:pt idx="16876">
                  <c:v>50628</c:v>
                </c:pt>
                <c:pt idx="16877">
                  <c:v>50631</c:v>
                </c:pt>
                <c:pt idx="16878">
                  <c:v>50634</c:v>
                </c:pt>
                <c:pt idx="16879">
                  <c:v>50637</c:v>
                </c:pt>
                <c:pt idx="16880">
                  <c:v>50640</c:v>
                </c:pt>
                <c:pt idx="16881">
                  <c:v>50643</c:v>
                </c:pt>
                <c:pt idx="16882">
                  <c:v>50646</c:v>
                </c:pt>
                <c:pt idx="16883">
                  <c:v>50649</c:v>
                </c:pt>
                <c:pt idx="16884">
                  <c:v>50652</c:v>
                </c:pt>
                <c:pt idx="16885">
                  <c:v>50655</c:v>
                </c:pt>
                <c:pt idx="16886">
                  <c:v>50658</c:v>
                </c:pt>
                <c:pt idx="16887">
                  <c:v>50661</c:v>
                </c:pt>
                <c:pt idx="16888">
                  <c:v>50664</c:v>
                </c:pt>
                <c:pt idx="16889">
                  <c:v>50667</c:v>
                </c:pt>
                <c:pt idx="16890">
                  <c:v>50670</c:v>
                </c:pt>
                <c:pt idx="16891">
                  <c:v>50673</c:v>
                </c:pt>
                <c:pt idx="16892">
                  <c:v>50676</c:v>
                </c:pt>
                <c:pt idx="16893">
                  <c:v>50679</c:v>
                </c:pt>
                <c:pt idx="16894">
                  <c:v>50682</c:v>
                </c:pt>
                <c:pt idx="16895">
                  <c:v>50685</c:v>
                </c:pt>
                <c:pt idx="16896">
                  <c:v>50688</c:v>
                </c:pt>
                <c:pt idx="16897">
                  <c:v>50691</c:v>
                </c:pt>
                <c:pt idx="16898">
                  <c:v>50694</c:v>
                </c:pt>
                <c:pt idx="16899">
                  <c:v>50697</c:v>
                </c:pt>
                <c:pt idx="16900">
                  <c:v>50700</c:v>
                </c:pt>
                <c:pt idx="16901">
                  <c:v>50703</c:v>
                </c:pt>
                <c:pt idx="16902">
                  <c:v>50706</c:v>
                </c:pt>
                <c:pt idx="16903">
                  <c:v>50709</c:v>
                </c:pt>
                <c:pt idx="16904">
                  <c:v>50712</c:v>
                </c:pt>
                <c:pt idx="16905">
                  <c:v>50715</c:v>
                </c:pt>
                <c:pt idx="16906">
                  <c:v>50718</c:v>
                </c:pt>
                <c:pt idx="16907">
                  <c:v>50721</c:v>
                </c:pt>
                <c:pt idx="16908">
                  <c:v>50724</c:v>
                </c:pt>
                <c:pt idx="16909">
                  <c:v>50727</c:v>
                </c:pt>
                <c:pt idx="16910">
                  <c:v>50730</c:v>
                </c:pt>
                <c:pt idx="16911">
                  <c:v>50733</c:v>
                </c:pt>
                <c:pt idx="16912">
                  <c:v>50736</c:v>
                </c:pt>
                <c:pt idx="16913">
                  <c:v>50739</c:v>
                </c:pt>
                <c:pt idx="16914">
                  <c:v>50742</c:v>
                </c:pt>
                <c:pt idx="16915">
                  <c:v>50745</c:v>
                </c:pt>
                <c:pt idx="16916">
                  <c:v>50748</c:v>
                </c:pt>
                <c:pt idx="16917">
                  <c:v>50751</c:v>
                </c:pt>
                <c:pt idx="16918">
                  <c:v>50754</c:v>
                </c:pt>
                <c:pt idx="16919">
                  <c:v>50757</c:v>
                </c:pt>
                <c:pt idx="16920">
                  <c:v>50760</c:v>
                </c:pt>
                <c:pt idx="16921">
                  <c:v>50763</c:v>
                </c:pt>
                <c:pt idx="16922">
                  <c:v>50766</c:v>
                </c:pt>
                <c:pt idx="16923">
                  <c:v>50769</c:v>
                </c:pt>
                <c:pt idx="16924">
                  <c:v>50772</c:v>
                </c:pt>
                <c:pt idx="16925">
                  <c:v>50775</c:v>
                </c:pt>
                <c:pt idx="16926">
                  <c:v>50778</c:v>
                </c:pt>
                <c:pt idx="16927">
                  <c:v>50781</c:v>
                </c:pt>
                <c:pt idx="16928">
                  <c:v>50784</c:v>
                </c:pt>
                <c:pt idx="16929">
                  <c:v>50787</c:v>
                </c:pt>
                <c:pt idx="16930">
                  <c:v>50790</c:v>
                </c:pt>
                <c:pt idx="16931">
                  <c:v>50793</c:v>
                </c:pt>
                <c:pt idx="16932">
                  <c:v>50796</c:v>
                </c:pt>
                <c:pt idx="16933">
                  <c:v>50799</c:v>
                </c:pt>
                <c:pt idx="16934">
                  <c:v>50802</c:v>
                </c:pt>
                <c:pt idx="16935">
                  <c:v>50805</c:v>
                </c:pt>
                <c:pt idx="16936">
                  <c:v>50808</c:v>
                </c:pt>
                <c:pt idx="16937">
                  <c:v>50811</c:v>
                </c:pt>
                <c:pt idx="16938">
                  <c:v>50814</c:v>
                </c:pt>
                <c:pt idx="16939">
                  <c:v>50817</c:v>
                </c:pt>
                <c:pt idx="16940">
                  <c:v>50820</c:v>
                </c:pt>
                <c:pt idx="16941">
                  <c:v>50823</c:v>
                </c:pt>
                <c:pt idx="16942">
                  <c:v>50826</c:v>
                </c:pt>
                <c:pt idx="16943">
                  <c:v>50829</c:v>
                </c:pt>
                <c:pt idx="16944">
                  <c:v>50832</c:v>
                </c:pt>
                <c:pt idx="16945">
                  <c:v>50835</c:v>
                </c:pt>
                <c:pt idx="16946">
                  <c:v>50838</c:v>
                </c:pt>
                <c:pt idx="16947">
                  <c:v>50841</c:v>
                </c:pt>
                <c:pt idx="16948">
                  <c:v>50844</c:v>
                </c:pt>
                <c:pt idx="16949">
                  <c:v>50847</c:v>
                </c:pt>
                <c:pt idx="16950">
                  <c:v>50850</c:v>
                </c:pt>
                <c:pt idx="16951">
                  <c:v>50853</c:v>
                </c:pt>
                <c:pt idx="16952">
                  <c:v>50856</c:v>
                </c:pt>
                <c:pt idx="16953">
                  <c:v>50859</c:v>
                </c:pt>
                <c:pt idx="16954">
                  <c:v>50862</c:v>
                </c:pt>
                <c:pt idx="16955">
                  <c:v>50865</c:v>
                </c:pt>
                <c:pt idx="16956">
                  <c:v>50868</c:v>
                </c:pt>
                <c:pt idx="16957">
                  <c:v>50871</c:v>
                </c:pt>
                <c:pt idx="16958">
                  <c:v>50874</c:v>
                </c:pt>
                <c:pt idx="16959">
                  <c:v>50877</c:v>
                </c:pt>
                <c:pt idx="16960">
                  <c:v>50880</c:v>
                </c:pt>
                <c:pt idx="16961">
                  <c:v>50883</c:v>
                </c:pt>
                <c:pt idx="16962">
                  <c:v>50886</c:v>
                </c:pt>
                <c:pt idx="16963">
                  <c:v>50889</c:v>
                </c:pt>
                <c:pt idx="16964">
                  <c:v>50892</c:v>
                </c:pt>
                <c:pt idx="16965">
                  <c:v>50895</c:v>
                </c:pt>
                <c:pt idx="16966">
                  <c:v>50898</c:v>
                </c:pt>
                <c:pt idx="16967">
                  <c:v>50901</c:v>
                </c:pt>
                <c:pt idx="16968">
                  <c:v>50904</c:v>
                </c:pt>
                <c:pt idx="16969">
                  <c:v>50907</c:v>
                </c:pt>
                <c:pt idx="16970">
                  <c:v>50910</c:v>
                </c:pt>
                <c:pt idx="16971">
                  <c:v>50913</c:v>
                </c:pt>
                <c:pt idx="16972">
                  <c:v>50916</c:v>
                </c:pt>
                <c:pt idx="16973">
                  <c:v>50919</c:v>
                </c:pt>
                <c:pt idx="16974">
                  <c:v>50922</c:v>
                </c:pt>
                <c:pt idx="16975">
                  <c:v>50925</c:v>
                </c:pt>
                <c:pt idx="16976">
                  <c:v>50928</c:v>
                </c:pt>
                <c:pt idx="16977">
                  <c:v>50931</c:v>
                </c:pt>
                <c:pt idx="16978">
                  <c:v>50934</c:v>
                </c:pt>
                <c:pt idx="16979">
                  <c:v>50937</c:v>
                </c:pt>
                <c:pt idx="16980">
                  <c:v>50940</c:v>
                </c:pt>
                <c:pt idx="16981">
                  <c:v>50943</c:v>
                </c:pt>
                <c:pt idx="16982">
                  <c:v>50946</c:v>
                </c:pt>
                <c:pt idx="16983">
                  <c:v>50949</c:v>
                </c:pt>
                <c:pt idx="16984">
                  <c:v>50952</c:v>
                </c:pt>
                <c:pt idx="16985">
                  <c:v>50955</c:v>
                </c:pt>
                <c:pt idx="16986">
                  <c:v>50958</c:v>
                </c:pt>
                <c:pt idx="16987">
                  <c:v>50961</c:v>
                </c:pt>
                <c:pt idx="16988">
                  <c:v>50964</c:v>
                </c:pt>
                <c:pt idx="16989">
                  <c:v>50967</c:v>
                </c:pt>
                <c:pt idx="16990">
                  <c:v>50970</c:v>
                </c:pt>
                <c:pt idx="16991">
                  <c:v>50973</c:v>
                </c:pt>
                <c:pt idx="16992">
                  <c:v>50976</c:v>
                </c:pt>
                <c:pt idx="16993">
                  <c:v>50979</c:v>
                </c:pt>
                <c:pt idx="16994">
                  <c:v>50982</c:v>
                </c:pt>
                <c:pt idx="16995">
                  <c:v>50985</c:v>
                </c:pt>
                <c:pt idx="16996">
                  <c:v>50988</c:v>
                </c:pt>
                <c:pt idx="16997">
                  <c:v>50991</c:v>
                </c:pt>
                <c:pt idx="16998">
                  <c:v>50994</c:v>
                </c:pt>
                <c:pt idx="16999">
                  <c:v>50997</c:v>
                </c:pt>
                <c:pt idx="17000">
                  <c:v>51000</c:v>
                </c:pt>
                <c:pt idx="17001">
                  <c:v>51003</c:v>
                </c:pt>
                <c:pt idx="17002">
                  <c:v>51006</c:v>
                </c:pt>
                <c:pt idx="17003">
                  <c:v>51009</c:v>
                </c:pt>
                <c:pt idx="17004">
                  <c:v>51012</c:v>
                </c:pt>
                <c:pt idx="17005">
                  <c:v>51015</c:v>
                </c:pt>
                <c:pt idx="17006">
                  <c:v>51018</c:v>
                </c:pt>
                <c:pt idx="17007">
                  <c:v>51021</c:v>
                </c:pt>
                <c:pt idx="17008">
                  <c:v>51024</c:v>
                </c:pt>
                <c:pt idx="17009">
                  <c:v>51027</c:v>
                </c:pt>
                <c:pt idx="17010">
                  <c:v>51030</c:v>
                </c:pt>
                <c:pt idx="17011">
                  <c:v>51033</c:v>
                </c:pt>
                <c:pt idx="17012">
                  <c:v>51036</c:v>
                </c:pt>
                <c:pt idx="17013">
                  <c:v>51039</c:v>
                </c:pt>
                <c:pt idx="17014">
                  <c:v>51042</c:v>
                </c:pt>
                <c:pt idx="17015">
                  <c:v>51045</c:v>
                </c:pt>
                <c:pt idx="17016">
                  <c:v>51048</c:v>
                </c:pt>
                <c:pt idx="17017">
                  <c:v>51051</c:v>
                </c:pt>
                <c:pt idx="17018">
                  <c:v>51054</c:v>
                </c:pt>
                <c:pt idx="17019">
                  <c:v>51057</c:v>
                </c:pt>
                <c:pt idx="17020">
                  <c:v>51060</c:v>
                </c:pt>
                <c:pt idx="17021">
                  <c:v>51063</c:v>
                </c:pt>
                <c:pt idx="17022">
                  <c:v>51066</c:v>
                </c:pt>
                <c:pt idx="17023">
                  <c:v>51069</c:v>
                </c:pt>
                <c:pt idx="17024">
                  <c:v>51072</c:v>
                </c:pt>
                <c:pt idx="17025">
                  <c:v>51075</c:v>
                </c:pt>
                <c:pt idx="17026">
                  <c:v>51078</c:v>
                </c:pt>
                <c:pt idx="17027">
                  <c:v>51081</c:v>
                </c:pt>
                <c:pt idx="17028">
                  <c:v>51084</c:v>
                </c:pt>
                <c:pt idx="17029">
                  <c:v>51087</c:v>
                </c:pt>
                <c:pt idx="17030">
                  <c:v>51090</c:v>
                </c:pt>
                <c:pt idx="17031">
                  <c:v>51093</c:v>
                </c:pt>
                <c:pt idx="17032">
                  <c:v>51096</c:v>
                </c:pt>
                <c:pt idx="17033">
                  <c:v>51099</c:v>
                </c:pt>
                <c:pt idx="17034">
                  <c:v>51102</c:v>
                </c:pt>
                <c:pt idx="17035">
                  <c:v>51105</c:v>
                </c:pt>
                <c:pt idx="17036">
                  <c:v>51108</c:v>
                </c:pt>
                <c:pt idx="17037">
                  <c:v>51111</c:v>
                </c:pt>
                <c:pt idx="17038">
                  <c:v>51114</c:v>
                </c:pt>
                <c:pt idx="17039">
                  <c:v>51117</c:v>
                </c:pt>
                <c:pt idx="17040">
                  <c:v>51120</c:v>
                </c:pt>
                <c:pt idx="17041">
                  <c:v>51123</c:v>
                </c:pt>
                <c:pt idx="17042">
                  <c:v>51126</c:v>
                </c:pt>
                <c:pt idx="17043">
                  <c:v>51129</c:v>
                </c:pt>
                <c:pt idx="17044">
                  <c:v>51132</c:v>
                </c:pt>
                <c:pt idx="17045">
                  <c:v>51135</c:v>
                </c:pt>
                <c:pt idx="17046">
                  <c:v>51138</c:v>
                </c:pt>
                <c:pt idx="17047">
                  <c:v>51141</c:v>
                </c:pt>
                <c:pt idx="17048">
                  <c:v>51144</c:v>
                </c:pt>
                <c:pt idx="17049">
                  <c:v>51147</c:v>
                </c:pt>
                <c:pt idx="17050">
                  <c:v>51150</c:v>
                </c:pt>
                <c:pt idx="17051">
                  <c:v>51153</c:v>
                </c:pt>
                <c:pt idx="17052">
                  <c:v>51156</c:v>
                </c:pt>
                <c:pt idx="17053">
                  <c:v>51159</c:v>
                </c:pt>
                <c:pt idx="17054">
                  <c:v>51162</c:v>
                </c:pt>
                <c:pt idx="17055">
                  <c:v>51165</c:v>
                </c:pt>
                <c:pt idx="17056">
                  <c:v>51168</c:v>
                </c:pt>
                <c:pt idx="17057">
                  <c:v>51171</c:v>
                </c:pt>
                <c:pt idx="17058">
                  <c:v>51174</c:v>
                </c:pt>
                <c:pt idx="17059">
                  <c:v>51177</c:v>
                </c:pt>
                <c:pt idx="17060">
                  <c:v>51180</c:v>
                </c:pt>
                <c:pt idx="17061">
                  <c:v>51183</c:v>
                </c:pt>
                <c:pt idx="17062">
                  <c:v>51186</c:v>
                </c:pt>
                <c:pt idx="17063">
                  <c:v>51189</c:v>
                </c:pt>
                <c:pt idx="17064">
                  <c:v>51192</c:v>
                </c:pt>
                <c:pt idx="17065">
                  <c:v>51195</c:v>
                </c:pt>
                <c:pt idx="17066">
                  <c:v>51198</c:v>
                </c:pt>
                <c:pt idx="17067">
                  <c:v>51201</c:v>
                </c:pt>
                <c:pt idx="17068">
                  <c:v>51204</c:v>
                </c:pt>
                <c:pt idx="17069">
                  <c:v>51207</c:v>
                </c:pt>
                <c:pt idx="17070">
                  <c:v>51210</c:v>
                </c:pt>
                <c:pt idx="17071">
                  <c:v>51213</c:v>
                </c:pt>
                <c:pt idx="17072">
                  <c:v>51216</c:v>
                </c:pt>
                <c:pt idx="17073">
                  <c:v>51219</c:v>
                </c:pt>
                <c:pt idx="17074">
                  <c:v>51222</c:v>
                </c:pt>
                <c:pt idx="17075">
                  <c:v>51225</c:v>
                </c:pt>
                <c:pt idx="17076">
                  <c:v>51228</c:v>
                </c:pt>
                <c:pt idx="17077">
                  <c:v>51231</c:v>
                </c:pt>
                <c:pt idx="17078">
                  <c:v>51234</c:v>
                </c:pt>
                <c:pt idx="17079">
                  <c:v>51237</c:v>
                </c:pt>
                <c:pt idx="17080">
                  <c:v>51240</c:v>
                </c:pt>
                <c:pt idx="17081">
                  <c:v>51243</c:v>
                </c:pt>
                <c:pt idx="17082">
                  <c:v>51246</c:v>
                </c:pt>
                <c:pt idx="17083">
                  <c:v>51249</c:v>
                </c:pt>
                <c:pt idx="17084">
                  <c:v>51252</c:v>
                </c:pt>
                <c:pt idx="17085">
                  <c:v>51255</c:v>
                </c:pt>
                <c:pt idx="17086">
                  <c:v>51258</c:v>
                </c:pt>
                <c:pt idx="17087">
                  <c:v>51261</c:v>
                </c:pt>
                <c:pt idx="17088">
                  <c:v>51264</c:v>
                </c:pt>
                <c:pt idx="17089">
                  <c:v>51267</c:v>
                </c:pt>
                <c:pt idx="17090">
                  <c:v>51270</c:v>
                </c:pt>
                <c:pt idx="17091">
                  <c:v>51273</c:v>
                </c:pt>
                <c:pt idx="17092">
                  <c:v>51276</c:v>
                </c:pt>
                <c:pt idx="17093">
                  <c:v>51279</c:v>
                </c:pt>
                <c:pt idx="17094">
                  <c:v>51282</c:v>
                </c:pt>
                <c:pt idx="17095">
                  <c:v>51285</c:v>
                </c:pt>
                <c:pt idx="17096">
                  <c:v>51288</c:v>
                </c:pt>
                <c:pt idx="17097">
                  <c:v>51291</c:v>
                </c:pt>
                <c:pt idx="17098">
                  <c:v>51294</c:v>
                </c:pt>
                <c:pt idx="17099">
                  <c:v>51297</c:v>
                </c:pt>
                <c:pt idx="17100">
                  <c:v>51300</c:v>
                </c:pt>
                <c:pt idx="17101">
                  <c:v>51303</c:v>
                </c:pt>
                <c:pt idx="17102">
                  <c:v>51306</c:v>
                </c:pt>
                <c:pt idx="17103">
                  <c:v>51309</c:v>
                </c:pt>
                <c:pt idx="17104">
                  <c:v>51312</c:v>
                </c:pt>
                <c:pt idx="17105">
                  <c:v>51315</c:v>
                </c:pt>
                <c:pt idx="17106">
                  <c:v>51318</c:v>
                </c:pt>
                <c:pt idx="17107">
                  <c:v>51321</c:v>
                </c:pt>
                <c:pt idx="17108">
                  <c:v>51324</c:v>
                </c:pt>
                <c:pt idx="17109">
                  <c:v>51327</c:v>
                </c:pt>
                <c:pt idx="17110">
                  <c:v>51330</c:v>
                </c:pt>
                <c:pt idx="17111">
                  <c:v>51333</c:v>
                </c:pt>
                <c:pt idx="17112">
                  <c:v>51336</c:v>
                </c:pt>
                <c:pt idx="17113">
                  <c:v>51339</c:v>
                </c:pt>
                <c:pt idx="17114">
                  <c:v>51342</c:v>
                </c:pt>
                <c:pt idx="17115">
                  <c:v>51345</c:v>
                </c:pt>
                <c:pt idx="17116">
                  <c:v>51348</c:v>
                </c:pt>
                <c:pt idx="17117">
                  <c:v>51351</c:v>
                </c:pt>
                <c:pt idx="17118">
                  <c:v>51354</c:v>
                </c:pt>
                <c:pt idx="17119">
                  <c:v>51357</c:v>
                </c:pt>
                <c:pt idx="17120">
                  <c:v>51360</c:v>
                </c:pt>
                <c:pt idx="17121">
                  <c:v>51363</c:v>
                </c:pt>
                <c:pt idx="17122">
                  <c:v>51366</c:v>
                </c:pt>
                <c:pt idx="17123">
                  <c:v>51369</c:v>
                </c:pt>
                <c:pt idx="17124">
                  <c:v>51372</c:v>
                </c:pt>
                <c:pt idx="17125">
                  <c:v>51375</c:v>
                </c:pt>
                <c:pt idx="17126">
                  <c:v>51378</c:v>
                </c:pt>
                <c:pt idx="17127">
                  <c:v>51381</c:v>
                </c:pt>
                <c:pt idx="17128">
                  <c:v>51384</c:v>
                </c:pt>
                <c:pt idx="17129">
                  <c:v>51387</c:v>
                </c:pt>
                <c:pt idx="17130">
                  <c:v>51390</c:v>
                </c:pt>
                <c:pt idx="17131">
                  <c:v>51393</c:v>
                </c:pt>
                <c:pt idx="17132">
                  <c:v>51396</c:v>
                </c:pt>
                <c:pt idx="17133">
                  <c:v>51399</c:v>
                </c:pt>
                <c:pt idx="17134">
                  <c:v>51402</c:v>
                </c:pt>
                <c:pt idx="17135">
                  <c:v>51405</c:v>
                </c:pt>
                <c:pt idx="17136">
                  <c:v>51408</c:v>
                </c:pt>
                <c:pt idx="17137">
                  <c:v>51411</c:v>
                </c:pt>
                <c:pt idx="17138">
                  <c:v>51414</c:v>
                </c:pt>
                <c:pt idx="17139">
                  <c:v>51417</c:v>
                </c:pt>
                <c:pt idx="17140">
                  <c:v>51420</c:v>
                </c:pt>
                <c:pt idx="17141">
                  <c:v>51423</c:v>
                </c:pt>
                <c:pt idx="17142">
                  <c:v>51426</c:v>
                </c:pt>
                <c:pt idx="17143">
                  <c:v>51429</c:v>
                </c:pt>
                <c:pt idx="17144">
                  <c:v>51432</c:v>
                </c:pt>
                <c:pt idx="17145">
                  <c:v>51435</c:v>
                </c:pt>
                <c:pt idx="17146">
                  <c:v>51438</c:v>
                </c:pt>
                <c:pt idx="17147">
                  <c:v>51441</c:v>
                </c:pt>
                <c:pt idx="17148">
                  <c:v>51444</c:v>
                </c:pt>
                <c:pt idx="17149">
                  <c:v>51447</c:v>
                </c:pt>
                <c:pt idx="17150">
                  <c:v>51450</c:v>
                </c:pt>
                <c:pt idx="17151">
                  <c:v>51453</c:v>
                </c:pt>
                <c:pt idx="17152">
                  <c:v>51456</c:v>
                </c:pt>
                <c:pt idx="17153">
                  <c:v>51459</c:v>
                </c:pt>
                <c:pt idx="17154">
                  <c:v>51462</c:v>
                </c:pt>
                <c:pt idx="17155">
                  <c:v>51465</c:v>
                </c:pt>
                <c:pt idx="17156">
                  <c:v>51468</c:v>
                </c:pt>
                <c:pt idx="17157">
                  <c:v>51471</c:v>
                </c:pt>
                <c:pt idx="17158">
                  <c:v>51474</c:v>
                </c:pt>
                <c:pt idx="17159">
                  <c:v>51477</c:v>
                </c:pt>
                <c:pt idx="17160">
                  <c:v>51480</c:v>
                </c:pt>
                <c:pt idx="17161">
                  <c:v>51483</c:v>
                </c:pt>
                <c:pt idx="17162">
                  <c:v>51486</c:v>
                </c:pt>
                <c:pt idx="17163">
                  <c:v>51489</c:v>
                </c:pt>
                <c:pt idx="17164">
                  <c:v>51492</c:v>
                </c:pt>
                <c:pt idx="17165">
                  <c:v>51495</c:v>
                </c:pt>
                <c:pt idx="17166">
                  <c:v>51498</c:v>
                </c:pt>
                <c:pt idx="17167">
                  <c:v>51501</c:v>
                </c:pt>
                <c:pt idx="17168">
                  <c:v>51504</c:v>
                </c:pt>
                <c:pt idx="17169">
                  <c:v>51507</c:v>
                </c:pt>
                <c:pt idx="17170">
                  <c:v>51510</c:v>
                </c:pt>
                <c:pt idx="17171">
                  <c:v>51513</c:v>
                </c:pt>
                <c:pt idx="17172">
                  <c:v>51516</c:v>
                </c:pt>
                <c:pt idx="17173">
                  <c:v>51519</c:v>
                </c:pt>
                <c:pt idx="17174">
                  <c:v>51522</c:v>
                </c:pt>
                <c:pt idx="17175">
                  <c:v>51525</c:v>
                </c:pt>
                <c:pt idx="17176">
                  <c:v>51528</c:v>
                </c:pt>
                <c:pt idx="17177">
                  <c:v>51531</c:v>
                </c:pt>
                <c:pt idx="17178">
                  <c:v>51534</c:v>
                </c:pt>
                <c:pt idx="17179">
                  <c:v>51537</c:v>
                </c:pt>
                <c:pt idx="17180">
                  <c:v>51540</c:v>
                </c:pt>
                <c:pt idx="17181">
                  <c:v>51543</c:v>
                </c:pt>
                <c:pt idx="17182">
                  <c:v>51546</c:v>
                </c:pt>
                <c:pt idx="17183">
                  <c:v>51549</c:v>
                </c:pt>
                <c:pt idx="17184">
                  <c:v>51552</c:v>
                </c:pt>
                <c:pt idx="17185">
                  <c:v>51555</c:v>
                </c:pt>
                <c:pt idx="17186">
                  <c:v>51558</c:v>
                </c:pt>
                <c:pt idx="17187">
                  <c:v>51561</c:v>
                </c:pt>
                <c:pt idx="17188">
                  <c:v>51564</c:v>
                </c:pt>
                <c:pt idx="17189">
                  <c:v>51567</c:v>
                </c:pt>
                <c:pt idx="17190">
                  <c:v>51570</c:v>
                </c:pt>
                <c:pt idx="17191">
                  <c:v>51573</c:v>
                </c:pt>
                <c:pt idx="17192">
                  <c:v>51576</c:v>
                </c:pt>
                <c:pt idx="17193">
                  <c:v>51579</c:v>
                </c:pt>
                <c:pt idx="17194">
                  <c:v>51582</c:v>
                </c:pt>
                <c:pt idx="17195">
                  <c:v>51585</c:v>
                </c:pt>
                <c:pt idx="17196">
                  <c:v>51588</c:v>
                </c:pt>
                <c:pt idx="17197">
                  <c:v>51591</c:v>
                </c:pt>
                <c:pt idx="17198">
                  <c:v>51594</c:v>
                </c:pt>
                <c:pt idx="17199">
                  <c:v>51597</c:v>
                </c:pt>
                <c:pt idx="17200">
                  <c:v>51600</c:v>
                </c:pt>
                <c:pt idx="17201">
                  <c:v>51603</c:v>
                </c:pt>
                <c:pt idx="17202">
                  <c:v>51606</c:v>
                </c:pt>
                <c:pt idx="17203">
                  <c:v>51609</c:v>
                </c:pt>
                <c:pt idx="17204">
                  <c:v>51612</c:v>
                </c:pt>
                <c:pt idx="17205">
                  <c:v>51615</c:v>
                </c:pt>
                <c:pt idx="17206">
                  <c:v>51618</c:v>
                </c:pt>
                <c:pt idx="17207">
                  <c:v>51621</c:v>
                </c:pt>
                <c:pt idx="17208">
                  <c:v>51624</c:v>
                </c:pt>
                <c:pt idx="17209">
                  <c:v>51627</c:v>
                </c:pt>
                <c:pt idx="17210">
                  <c:v>51630</c:v>
                </c:pt>
                <c:pt idx="17211">
                  <c:v>51633</c:v>
                </c:pt>
                <c:pt idx="17212">
                  <c:v>51636</c:v>
                </c:pt>
                <c:pt idx="17213">
                  <c:v>51639</c:v>
                </c:pt>
                <c:pt idx="17214">
                  <c:v>51642</c:v>
                </c:pt>
                <c:pt idx="17215">
                  <c:v>51645</c:v>
                </c:pt>
                <c:pt idx="17216">
                  <c:v>51648</c:v>
                </c:pt>
                <c:pt idx="17217">
                  <c:v>51651</c:v>
                </c:pt>
                <c:pt idx="17218">
                  <c:v>51654</c:v>
                </c:pt>
                <c:pt idx="17219">
                  <c:v>51657</c:v>
                </c:pt>
                <c:pt idx="17220">
                  <c:v>51660</c:v>
                </c:pt>
                <c:pt idx="17221">
                  <c:v>51663</c:v>
                </c:pt>
                <c:pt idx="17222">
                  <c:v>51666</c:v>
                </c:pt>
                <c:pt idx="17223">
                  <c:v>51669</c:v>
                </c:pt>
                <c:pt idx="17224">
                  <c:v>51672</c:v>
                </c:pt>
                <c:pt idx="17225">
                  <c:v>51675</c:v>
                </c:pt>
                <c:pt idx="17226">
                  <c:v>51678</c:v>
                </c:pt>
                <c:pt idx="17227">
                  <c:v>51681</c:v>
                </c:pt>
                <c:pt idx="17228">
                  <c:v>51684</c:v>
                </c:pt>
                <c:pt idx="17229">
                  <c:v>51687</c:v>
                </c:pt>
                <c:pt idx="17230">
                  <c:v>51690</c:v>
                </c:pt>
                <c:pt idx="17231">
                  <c:v>51693</c:v>
                </c:pt>
                <c:pt idx="17232">
                  <c:v>51696</c:v>
                </c:pt>
                <c:pt idx="17233">
                  <c:v>51699</c:v>
                </c:pt>
                <c:pt idx="17234">
                  <c:v>51702</c:v>
                </c:pt>
                <c:pt idx="17235">
                  <c:v>51705</c:v>
                </c:pt>
                <c:pt idx="17236">
                  <c:v>51708</c:v>
                </c:pt>
                <c:pt idx="17237">
                  <c:v>51711</c:v>
                </c:pt>
                <c:pt idx="17238">
                  <c:v>51714</c:v>
                </c:pt>
                <c:pt idx="17239">
                  <c:v>51717</c:v>
                </c:pt>
                <c:pt idx="17240">
                  <c:v>51720</c:v>
                </c:pt>
                <c:pt idx="17241">
                  <c:v>51723</c:v>
                </c:pt>
                <c:pt idx="17242">
                  <c:v>51726</c:v>
                </c:pt>
                <c:pt idx="17243">
                  <c:v>51729</c:v>
                </c:pt>
                <c:pt idx="17244">
                  <c:v>51732</c:v>
                </c:pt>
                <c:pt idx="17245">
                  <c:v>51735</c:v>
                </c:pt>
                <c:pt idx="17246">
                  <c:v>51738</c:v>
                </c:pt>
                <c:pt idx="17247">
                  <c:v>51741</c:v>
                </c:pt>
                <c:pt idx="17248">
                  <c:v>51744</c:v>
                </c:pt>
                <c:pt idx="17249">
                  <c:v>51747</c:v>
                </c:pt>
                <c:pt idx="17250">
                  <c:v>51750</c:v>
                </c:pt>
                <c:pt idx="17251">
                  <c:v>51753</c:v>
                </c:pt>
                <c:pt idx="17252">
                  <c:v>51756</c:v>
                </c:pt>
                <c:pt idx="17253">
                  <c:v>51759</c:v>
                </c:pt>
                <c:pt idx="17254">
                  <c:v>51762</c:v>
                </c:pt>
                <c:pt idx="17255">
                  <c:v>51765</c:v>
                </c:pt>
                <c:pt idx="17256">
                  <c:v>51768</c:v>
                </c:pt>
                <c:pt idx="17257">
                  <c:v>51771</c:v>
                </c:pt>
                <c:pt idx="17258">
                  <c:v>51774</c:v>
                </c:pt>
                <c:pt idx="17259">
                  <c:v>51777</c:v>
                </c:pt>
                <c:pt idx="17260">
                  <c:v>51780</c:v>
                </c:pt>
                <c:pt idx="17261">
                  <c:v>51783</c:v>
                </c:pt>
                <c:pt idx="17262">
                  <c:v>51786</c:v>
                </c:pt>
                <c:pt idx="17263">
                  <c:v>51789</c:v>
                </c:pt>
                <c:pt idx="17264">
                  <c:v>51792</c:v>
                </c:pt>
                <c:pt idx="17265">
                  <c:v>51795</c:v>
                </c:pt>
                <c:pt idx="17266">
                  <c:v>51798</c:v>
                </c:pt>
                <c:pt idx="17267">
                  <c:v>51801</c:v>
                </c:pt>
                <c:pt idx="17268">
                  <c:v>51804</c:v>
                </c:pt>
                <c:pt idx="17269">
                  <c:v>51807</c:v>
                </c:pt>
                <c:pt idx="17270">
                  <c:v>51810</c:v>
                </c:pt>
                <c:pt idx="17271">
                  <c:v>51813</c:v>
                </c:pt>
                <c:pt idx="17272">
                  <c:v>51816</c:v>
                </c:pt>
                <c:pt idx="17273">
                  <c:v>51819</c:v>
                </c:pt>
                <c:pt idx="17274">
                  <c:v>51822</c:v>
                </c:pt>
                <c:pt idx="17275">
                  <c:v>51825</c:v>
                </c:pt>
                <c:pt idx="17276">
                  <c:v>51828</c:v>
                </c:pt>
                <c:pt idx="17277">
                  <c:v>51831</c:v>
                </c:pt>
                <c:pt idx="17278">
                  <c:v>51834</c:v>
                </c:pt>
                <c:pt idx="17279">
                  <c:v>51837</c:v>
                </c:pt>
                <c:pt idx="17280">
                  <c:v>51840</c:v>
                </c:pt>
                <c:pt idx="17281">
                  <c:v>51843</c:v>
                </c:pt>
                <c:pt idx="17282">
                  <c:v>51846</c:v>
                </c:pt>
                <c:pt idx="17283">
                  <c:v>51849</c:v>
                </c:pt>
                <c:pt idx="17284">
                  <c:v>51852</c:v>
                </c:pt>
                <c:pt idx="17285">
                  <c:v>51855</c:v>
                </c:pt>
                <c:pt idx="17286">
                  <c:v>51858</c:v>
                </c:pt>
                <c:pt idx="17287">
                  <c:v>51861</c:v>
                </c:pt>
                <c:pt idx="17288">
                  <c:v>51864</c:v>
                </c:pt>
                <c:pt idx="17289">
                  <c:v>51867</c:v>
                </c:pt>
                <c:pt idx="17290">
                  <c:v>51870</c:v>
                </c:pt>
                <c:pt idx="17291">
                  <c:v>51873</c:v>
                </c:pt>
                <c:pt idx="17292">
                  <c:v>51876</c:v>
                </c:pt>
                <c:pt idx="17293">
                  <c:v>51879</c:v>
                </c:pt>
                <c:pt idx="17294">
                  <c:v>51882</c:v>
                </c:pt>
                <c:pt idx="17295">
                  <c:v>51885</c:v>
                </c:pt>
                <c:pt idx="17296">
                  <c:v>51888</c:v>
                </c:pt>
                <c:pt idx="17297">
                  <c:v>51891</c:v>
                </c:pt>
                <c:pt idx="17298">
                  <c:v>51894</c:v>
                </c:pt>
                <c:pt idx="17299">
                  <c:v>51897</c:v>
                </c:pt>
                <c:pt idx="17300">
                  <c:v>51900</c:v>
                </c:pt>
                <c:pt idx="17301">
                  <c:v>51903</c:v>
                </c:pt>
                <c:pt idx="17302">
                  <c:v>51906</c:v>
                </c:pt>
                <c:pt idx="17303">
                  <c:v>51909</c:v>
                </c:pt>
                <c:pt idx="17304">
                  <c:v>51912</c:v>
                </c:pt>
                <c:pt idx="17305">
                  <c:v>51915</c:v>
                </c:pt>
                <c:pt idx="17306">
                  <c:v>51918</c:v>
                </c:pt>
                <c:pt idx="17307">
                  <c:v>51921</c:v>
                </c:pt>
                <c:pt idx="17308">
                  <c:v>51924</c:v>
                </c:pt>
                <c:pt idx="17309">
                  <c:v>51927</c:v>
                </c:pt>
                <c:pt idx="17310">
                  <c:v>51930</c:v>
                </c:pt>
                <c:pt idx="17311">
                  <c:v>51933</c:v>
                </c:pt>
                <c:pt idx="17312">
                  <c:v>51936</c:v>
                </c:pt>
                <c:pt idx="17313">
                  <c:v>51939</c:v>
                </c:pt>
                <c:pt idx="17314">
                  <c:v>51942</c:v>
                </c:pt>
                <c:pt idx="17315">
                  <c:v>51945</c:v>
                </c:pt>
                <c:pt idx="17316">
                  <c:v>51948</c:v>
                </c:pt>
                <c:pt idx="17317">
                  <c:v>51951</c:v>
                </c:pt>
                <c:pt idx="17318">
                  <c:v>51954</c:v>
                </c:pt>
                <c:pt idx="17319">
                  <c:v>51957</c:v>
                </c:pt>
                <c:pt idx="17320">
                  <c:v>51960</c:v>
                </c:pt>
                <c:pt idx="17321">
                  <c:v>51963</c:v>
                </c:pt>
                <c:pt idx="17322">
                  <c:v>51966</c:v>
                </c:pt>
                <c:pt idx="17323">
                  <c:v>51969</c:v>
                </c:pt>
                <c:pt idx="17324">
                  <c:v>51972</c:v>
                </c:pt>
                <c:pt idx="17325">
                  <c:v>51975</c:v>
                </c:pt>
                <c:pt idx="17326">
                  <c:v>51978</c:v>
                </c:pt>
                <c:pt idx="17327">
                  <c:v>51981</c:v>
                </c:pt>
                <c:pt idx="17328">
                  <c:v>51984</c:v>
                </c:pt>
                <c:pt idx="17329">
                  <c:v>51987</c:v>
                </c:pt>
                <c:pt idx="17330">
                  <c:v>51990</c:v>
                </c:pt>
                <c:pt idx="17331">
                  <c:v>51993</c:v>
                </c:pt>
                <c:pt idx="17332">
                  <c:v>51996</c:v>
                </c:pt>
                <c:pt idx="17333">
                  <c:v>51999</c:v>
                </c:pt>
                <c:pt idx="17334">
                  <c:v>52002</c:v>
                </c:pt>
                <c:pt idx="17335">
                  <c:v>52005</c:v>
                </c:pt>
                <c:pt idx="17336">
                  <c:v>52008</c:v>
                </c:pt>
                <c:pt idx="17337">
                  <c:v>52011</c:v>
                </c:pt>
                <c:pt idx="17338">
                  <c:v>52014</c:v>
                </c:pt>
                <c:pt idx="17339">
                  <c:v>52017</c:v>
                </c:pt>
                <c:pt idx="17340">
                  <c:v>52020</c:v>
                </c:pt>
                <c:pt idx="17341">
                  <c:v>52023</c:v>
                </c:pt>
                <c:pt idx="17342">
                  <c:v>52026</c:v>
                </c:pt>
                <c:pt idx="17343">
                  <c:v>52029</c:v>
                </c:pt>
                <c:pt idx="17344">
                  <c:v>52032</c:v>
                </c:pt>
                <c:pt idx="17345">
                  <c:v>52035</c:v>
                </c:pt>
                <c:pt idx="17346">
                  <c:v>52038</c:v>
                </c:pt>
                <c:pt idx="17347">
                  <c:v>52041</c:v>
                </c:pt>
                <c:pt idx="17348">
                  <c:v>52044</c:v>
                </c:pt>
                <c:pt idx="17349">
                  <c:v>52047</c:v>
                </c:pt>
                <c:pt idx="17350">
                  <c:v>52050</c:v>
                </c:pt>
                <c:pt idx="17351">
                  <c:v>52053</c:v>
                </c:pt>
                <c:pt idx="17352">
                  <c:v>52056</c:v>
                </c:pt>
                <c:pt idx="17353">
                  <c:v>52059</c:v>
                </c:pt>
                <c:pt idx="17354">
                  <c:v>52062</c:v>
                </c:pt>
                <c:pt idx="17355">
                  <c:v>52065</c:v>
                </c:pt>
                <c:pt idx="17356">
                  <c:v>52068</c:v>
                </c:pt>
                <c:pt idx="17357">
                  <c:v>52071</c:v>
                </c:pt>
                <c:pt idx="17358">
                  <c:v>52074</c:v>
                </c:pt>
                <c:pt idx="17359">
                  <c:v>52077</c:v>
                </c:pt>
                <c:pt idx="17360">
                  <c:v>52080</c:v>
                </c:pt>
                <c:pt idx="17361">
                  <c:v>52083</c:v>
                </c:pt>
                <c:pt idx="17362">
                  <c:v>52086</c:v>
                </c:pt>
                <c:pt idx="17363">
                  <c:v>52089</c:v>
                </c:pt>
                <c:pt idx="17364">
                  <c:v>52092</c:v>
                </c:pt>
                <c:pt idx="17365">
                  <c:v>52095</c:v>
                </c:pt>
                <c:pt idx="17366">
                  <c:v>52098</c:v>
                </c:pt>
                <c:pt idx="17367">
                  <c:v>52101</c:v>
                </c:pt>
                <c:pt idx="17368">
                  <c:v>52104</c:v>
                </c:pt>
                <c:pt idx="17369">
                  <c:v>52107</c:v>
                </c:pt>
                <c:pt idx="17370">
                  <c:v>52110</c:v>
                </c:pt>
                <c:pt idx="17371">
                  <c:v>52113</c:v>
                </c:pt>
                <c:pt idx="17372">
                  <c:v>52116</c:v>
                </c:pt>
                <c:pt idx="17373">
                  <c:v>52119</c:v>
                </c:pt>
                <c:pt idx="17374">
                  <c:v>52122</c:v>
                </c:pt>
                <c:pt idx="17375">
                  <c:v>52125</c:v>
                </c:pt>
                <c:pt idx="17376">
                  <c:v>52128</c:v>
                </c:pt>
                <c:pt idx="17377">
                  <c:v>52131</c:v>
                </c:pt>
                <c:pt idx="17378">
                  <c:v>52134</c:v>
                </c:pt>
                <c:pt idx="17379">
                  <c:v>52137</c:v>
                </c:pt>
                <c:pt idx="17380">
                  <c:v>52140</c:v>
                </c:pt>
                <c:pt idx="17381">
                  <c:v>52143</c:v>
                </c:pt>
                <c:pt idx="17382">
                  <c:v>52146</c:v>
                </c:pt>
                <c:pt idx="17383">
                  <c:v>52149</c:v>
                </c:pt>
                <c:pt idx="17384">
                  <c:v>52152</c:v>
                </c:pt>
                <c:pt idx="17385">
                  <c:v>52155</c:v>
                </c:pt>
                <c:pt idx="17386">
                  <c:v>52158</c:v>
                </c:pt>
                <c:pt idx="17387">
                  <c:v>52161</c:v>
                </c:pt>
                <c:pt idx="17388">
                  <c:v>52164</c:v>
                </c:pt>
                <c:pt idx="17389">
                  <c:v>52167</c:v>
                </c:pt>
                <c:pt idx="17390">
                  <c:v>52170</c:v>
                </c:pt>
                <c:pt idx="17391">
                  <c:v>52173</c:v>
                </c:pt>
                <c:pt idx="17392">
                  <c:v>52176</c:v>
                </c:pt>
                <c:pt idx="17393">
                  <c:v>52179</c:v>
                </c:pt>
                <c:pt idx="17394">
                  <c:v>52182</c:v>
                </c:pt>
                <c:pt idx="17395">
                  <c:v>52185</c:v>
                </c:pt>
                <c:pt idx="17396">
                  <c:v>52188</c:v>
                </c:pt>
                <c:pt idx="17397">
                  <c:v>52191</c:v>
                </c:pt>
                <c:pt idx="17398">
                  <c:v>52194</c:v>
                </c:pt>
                <c:pt idx="17399">
                  <c:v>52197</c:v>
                </c:pt>
                <c:pt idx="17400">
                  <c:v>52200</c:v>
                </c:pt>
                <c:pt idx="17401">
                  <c:v>52203</c:v>
                </c:pt>
                <c:pt idx="17402">
                  <c:v>52206</c:v>
                </c:pt>
                <c:pt idx="17403">
                  <c:v>52209</c:v>
                </c:pt>
                <c:pt idx="17404">
                  <c:v>52212</c:v>
                </c:pt>
                <c:pt idx="17405">
                  <c:v>52215</c:v>
                </c:pt>
                <c:pt idx="17406">
                  <c:v>52218</c:v>
                </c:pt>
                <c:pt idx="17407">
                  <c:v>52221</c:v>
                </c:pt>
                <c:pt idx="17408">
                  <c:v>52224</c:v>
                </c:pt>
                <c:pt idx="17409">
                  <c:v>52227</c:v>
                </c:pt>
                <c:pt idx="17410">
                  <c:v>52230</c:v>
                </c:pt>
                <c:pt idx="17411">
                  <c:v>52233</c:v>
                </c:pt>
                <c:pt idx="17412">
                  <c:v>52236</c:v>
                </c:pt>
                <c:pt idx="17413">
                  <c:v>52239</c:v>
                </c:pt>
                <c:pt idx="17414">
                  <c:v>52242</c:v>
                </c:pt>
                <c:pt idx="17415">
                  <c:v>52245</c:v>
                </c:pt>
                <c:pt idx="17416">
                  <c:v>52248</c:v>
                </c:pt>
                <c:pt idx="17417">
                  <c:v>52251</c:v>
                </c:pt>
                <c:pt idx="17418">
                  <c:v>52254</c:v>
                </c:pt>
                <c:pt idx="17419">
                  <c:v>52257</c:v>
                </c:pt>
                <c:pt idx="17420">
                  <c:v>52260</c:v>
                </c:pt>
                <c:pt idx="17421">
                  <c:v>52263</c:v>
                </c:pt>
                <c:pt idx="17422">
                  <c:v>52266</c:v>
                </c:pt>
                <c:pt idx="17423">
                  <c:v>52269</c:v>
                </c:pt>
                <c:pt idx="17424">
                  <c:v>52272</c:v>
                </c:pt>
                <c:pt idx="17425">
                  <c:v>52275</c:v>
                </c:pt>
                <c:pt idx="17426">
                  <c:v>52278</c:v>
                </c:pt>
                <c:pt idx="17427">
                  <c:v>52281</c:v>
                </c:pt>
                <c:pt idx="17428">
                  <c:v>52284</c:v>
                </c:pt>
                <c:pt idx="17429">
                  <c:v>52287</c:v>
                </c:pt>
                <c:pt idx="17430">
                  <c:v>52290</c:v>
                </c:pt>
                <c:pt idx="17431">
                  <c:v>52293</c:v>
                </c:pt>
                <c:pt idx="17432">
                  <c:v>52296</c:v>
                </c:pt>
                <c:pt idx="17433">
                  <c:v>52299</c:v>
                </c:pt>
                <c:pt idx="17434">
                  <c:v>52302</c:v>
                </c:pt>
                <c:pt idx="17435">
                  <c:v>52305</c:v>
                </c:pt>
                <c:pt idx="17436">
                  <c:v>52308</c:v>
                </c:pt>
                <c:pt idx="17437">
                  <c:v>52311</c:v>
                </c:pt>
                <c:pt idx="17438">
                  <c:v>52314</c:v>
                </c:pt>
                <c:pt idx="17439">
                  <c:v>52317</c:v>
                </c:pt>
                <c:pt idx="17440">
                  <c:v>52320</c:v>
                </c:pt>
                <c:pt idx="17441">
                  <c:v>52323</c:v>
                </c:pt>
                <c:pt idx="17442">
                  <c:v>52326</c:v>
                </c:pt>
                <c:pt idx="17443">
                  <c:v>52329</c:v>
                </c:pt>
                <c:pt idx="17444">
                  <c:v>52332</c:v>
                </c:pt>
                <c:pt idx="17445">
                  <c:v>52335</c:v>
                </c:pt>
                <c:pt idx="17446">
                  <c:v>52338</c:v>
                </c:pt>
                <c:pt idx="17447">
                  <c:v>52341</c:v>
                </c:pt>
                <c:pt idx="17448">
                  <c:v>52344</c:v>
                </c:pt>
                <c:pt idx="17449">
                  <c:v>52347</c:v>
                </c:pt>
                <c:pt idx="17450">
                  <c:v>52350</c:v>
                </c:pt>
                <c:pt idx="17451">
                  <c:v>52353</c:v>
                </c:pt>
                <c:pt idx="17452">
                  <c:v>52356</c:v>
                </c:pt>
                <c:pt idx="17453">
                  <c:v>52359</c:v>
                </c:pt>
                <c:pt idx="17454">
                  <c:v>52362</c:v>
                </c:pt>
                <c:pt idx="17455">
                  <c:v>52365</c:v>
                </c:pt>
                <c:pt idx="17456">
                  <c:v>52368</c:v>
                </c:pt>
                <c:pt idx="17457">
                  <c:v>52371</c:v>
                </c:pt>
                <c:pt idx="17458">
                  <c:v>52374</c:v>
                </c:pt>
                <c:pt idx="17459">
                  <c:v>52377</c:v>
                </c:pt>
                <c:pt idx="17460">
                  <c:v>52380</c:v>
                </c:pt>
                <c:pt idx="17461">
                  <c:v>52383</c:v>
                </c:pt>
                <c:pt idx="17462">
                  <c:v>52386</c:v>
                </c:pt>
                <c:pt idx="17463">
                  <c:v>52389</c:v>
                </c:pt>
                <c:pt idx="17464">
                  <c:v>52392</c:v>
                </c:pt>
                <c:pt idx="17465">
                  <c:v>52395</c:v>
                </c:pt>
                <c:pt idx="17466">
                  <c:v>52398</c:v>
                </c:pt>
                <c:pt idx="17467">
                  <c:v>52401</c:v>
                </c:pt>
                <c:pt idx="17468">
                  <c:v>52404</c:v>
                </c:pt>
                <c:pt idx="17469">
                  <c:v>52407</c:v>
                </c:pt>
                <c:pt idx="17470">
                  <c:v>52410</c:v>
                </c:pt>
                <c:pt idx="17471">
                  <c:v>52413</c:v>
                </c:pt>
                <c:pt idx="17472">
                  <c:v>52416</c:v>
                </c:pt>
                <c:pt idx="17473">
                  <c:v>52419</c:v>
                </c:pt>
                <c:pt idx="17474">
                  <c:v>52422</c:v>
                </c:pt>
                <c:pt idx="17475">
                  <c:v>52425</c:v>
                </c:pt>
                <c:pt idx="17476">
                  <c:v>52428</c:v>
                </c:pt>
                <c:pt idx="17477">
                  <c:v>52431</c:v>
                </c:pt>
                <c:pt idx="17478">
                  <c:v>52434</c:v>
                </c:pt>
                <c:pt idx="17479">
                  <c:v>52437</c:v>
                </c:pt>
                <c:pt idx="17480">
                  <c:v>52440</c:v>
                </c:pt>
                <c:pt idx="17481">
                  <c:v>52443</c:v>
                </c:pt>
                <c:pt idx="17482">
                  <c:v>52446</c:v>
                </c:pt>
                <c:pt idx="17483">
                  <c:v>52449</c:v>
                </c:pt>
                <c:pt idx="17484">
                  <c:v>52452</c:v>
                </c:pt>
                <c:pt idx="17485">
                  <c:v>52455</c:v>
                </c:pt>
                <c:pt idx="17486">
                  <c:v>52458</c:v>
                </c:pt>
                <c:pt idx="17487">
                  <c:v>52461</c:v>
                </c:pt>
                <c:pt idx="17488">
                  <c:v>52464</c:v>
                </c:pt>
                <c:pt idx="17489">
                  <c:v>52467</c:v>
                </c:pt>
                <c:pt idx="17490">
                  <c:v>52470</c:v>
                </c:pt>
                <c:pt idx="17491">
                  <c:v>52473</c:v>
                </c:pt>
                <c:pt idx="17492">
                  <c:v>52476</c:v>
                </c:pt>
                <c:pt idx="17493">
                  <c:v>52479</c:v>
                </c:pt>
                <c:pt idx="17494">
                  <c:v>52482</c:v>
                </c:pt>
                <c:pt idx="17495">
                  <c:v>52485</c:v>
                </c:pt>
                <c:pt idx="17496">
                  <c:v>52488</c:v>
                </c:pt>
                <c:pt idx="17497">
                  <c:v>52491</c:v>
                </c:pt>
                <c:pt idx="17498">
                  <c:v>52494</c:v>
                </c:pt>
                <c:pt idx="17499">
                  <c:v>52497</c:v>
                </c:pt>
                <c:pt idx="17500">
                  <c:v>52500</c:v>
                </c:pt>
                <c:pt idx="17501">
                  <c:v>52503</c:v>
                </c:pt>
                <c:pt idx="17502">
                  <c:v>52506</c:v>
                </c:pt>
                <c:pt idx="17503">
                  <c:v>52509</c:v>
                </c:pt>
                <c:pt idx="17504">
                  <c:v>52512</c:v>
                </c:pt>
                <c:pt idx="17505">
                  <c:v>52515</c:v>
                </c:pt>
                <c:pt idx="17506">
                  <c:v>52518</c:v>
                </c:pt>
                <c:pt idx="17507">
                  <c:v>52521</c:v>
                </c:pt>
                <c:pt idx="17508">
                  <c:v>52524</c:v>
                </c:pt>
                <c:pt idx="17509">
                  <c:v>52527</c:v>
                </c:pt>
                <c:pt idx="17510">
                  <c:v>52530</c:v>
                </c:pt>
                <c:pt idx="17511">
                  <c:v>52533</c:v>
                </c:pt>
                <c:pt idx="17512">
                  <c:v>52536</c:v>
                </c:pt>
                <c:pt idx="17513">
                  <c:v>52539</c:v>
                </c:pt>
                <c:pt idx="17514">
                  <c:v>52542</c:v>
                </c:pt>
                <c:pt idx="17515">
                  <c:v>52545</c:v>
                </c:pt>
                <c:pt idx="17516">
                  <c:v>52548</c:v>
                </c:pt>
                <c:pt idx="17517">
                  <c:v>52551</c:v>
                </c:pt>
                <c:pt idx="17518">
                  <c:v>52554</c:v>
                </c:pt>
                <c:pt idx="17519">
                  <c:v>52557</c:v>
                </c:pt>
                <c:pt idx="17520">
                  <c:v>52560</c:v>
                </c:pt>
                <c:pt idx="17521">
                  <c:v>52563</c:v>
                </c:pt>
                <c:pt idx="17522">
                  <c:v>52566</c:v>
                </c:pt>
                <c:pt idx="17523">
                  <c:v>52569</c:v>
                </c:pt>
                <c:pt idx="17524">
                  <c:v>52572</c:v>
                </c:pt>
                <c:pt idx="17525">
                  <c:v>52575</c:v>
                </c:pt>
                <c:pt idx="17526">
                  <c:v>52578</c:v>
                </c:pt>
                <c:pt idx="17527">
                  <c:v>52581</c:v>
                </c:pt>
                <c:pt idx="17528">
                  <c:v>52584</c:v>
                </c:pt>
                <c:pt idx="17529">
                  <c:v>52587</c:v>
                </c:pt>
                <c:pt idx="17530">
                  <c:v>52590</c:v>
                </c:pt>
                <c:pt idx="17531">
                  <c:v>52593</c:v>
                </c:pt>
                <c:pt idx="17532">
                  <c:v>52596</c:v>
                </c:pt>
                <c:pt idx="17533">
                  <c:v>52599</c:v>
                </c:pt>
                <c:pt idx="17534">
                  <c:v>52602</c:v>
                </c:pt>
                <c:pt idx="17535">
                  <c:v>52605</c:v>
                </c:pt>
                <c:pt idx="17536">
                  <c:v>52608</c:v>
                </c:pt>
                <c:pt idx="17537">
                  <c:v>52611</c:v>
                </c:pt>
                <c:pt idx="17538">
                  <c:v>52614</c:v>
                </c:pt>
                <c:pt idx="17539">
                  <c:v>52617</c:v>
                </c:pt>
                <c:pt idx="17540">
                  <c:v>52620</c:v>
                </c:pt>
                <c:pt idx="17541">
                  <c:v>52623</c:v>
                </c:pt>
                <c:pt idx="17542">
                  <c:v>52626</c:v>
                </c:pt>
                <c:pt idx="17543">
                  <c:v>52629</c:v>
                </c:pt>
                <c:pt idx="17544">
                  <c:v>52632</c:v>
                </c:pt>
                <c:pt idx="17545">
                  <c:v>52635</c:v>
                </c:pt>
                <c:pt idx="17546">
                  <c:v>52638</c:v>
                </c:pt>
                <c:pt idx="17547">
                  <c:v>52641</c:v>
                </c:pt>
                <c:pt idx="17548">
                  <c:v>52644</c:v>
                </c:pt>
                <c:pt idx="17549">
                  <c:v>52647</c:v>
                </c:pt>
                <c:pt idx="17550">
                  <c:v>52650</c:v>
                </c:pt>
                <c:pt idx="17551">
                  <c:v>52653</c:v>
                </c:pt>
                <c:pt idx="17552">
                  <c:v>52656</c:v>
                </c:pt>
                <c:pt idx="17553">
                  <c:v>52659</c:v>
                </c:pt>
                <c:pt idx="17554">
                  <c:v>52662</c:v>
                </c:pt>
                <c:pt idx="17555">
                  <c:v>52665</c:v>
                </c:pt>
                <c:pt idx="17556">
                  <c:v>52668</c:v>
                </c:pt>
                <c:pt idx="17557">
                  <c:v>52671</c:v>
                </c:pt>
                <c:pt idx="17558">
                  <c:v>52674</c:v>
                </c:pt>
                <c:pt idx="17559">
                  <c:v>52677</c:v>
                </c:pt>
                <c:pt idx="17560">
                  <c:v>52680</c:v>
                </c:pt>
                <c:pt idx="17561">
                  <c:v>52683</c:v>
                </c:pt>
                <c:pt idx="17562">
                  <c:v>52686</c:v>
                </c:pt>
                <c:pt idx="17563">
                  <c:v>52689</c:v>
                </c:pt>
                <c:pt idx="17564">
                  <c:v>52692</c:v>
                </c:pt>
                <c:pt idx="17565">
                  <c:v>52695</c:v>
                </c:pt>
                <c:pt idx="17566">
                  <c:v>52698</c:v>
                </c:pt>
                <c:pt idx="17567">
                  <c:v>52701</c:v>
                </c:pt>
                <c:pt idx="17568">
                  <c:v>52704</c:v>
                </c:pt>
                <c:pt idx="17569">
                  <c:v>52707</c:v>
                </c:pt>
                <c:pt idx="17570">
                  <c:v>52710</c:v>
                </c:pt>
                <c:pt idx="17571">
                  <c:v>52713</c:v>
                </c:pt>
                <c:pt idx="17572">
                  <c:v>52716</c:v>
                </c:pt>
                <c:pt idx="17573">
                  <c:v>52719</c:v>
                </c:pt>
                <c:pt idx="17574">
                  <c:v>52722</c:v>
                </c:pt>
                <c:pt idx="17575">
                  <c:v>52725</c:v>
                </c:pt>
                <c:pt idx="17576">
                  <c:v>52728</c:v>
                </c:pt>
                <c:pt idx="17577">
                  <c:v>52731</c:v>
                </c:pt>
                <c:pt idx="17578">
                  <c:v>52734</c:v>
                </c:pt>
                <c:pt idx="17579">
                  <c:v>52737</c:v>
                </c:pt>
                <c:pt idx="17580">
                  <c:v>52740</c:v>
                </c:pt>
                <c:pt idx="17581">
                  <c:v>52743</c:v>
                </c:pt>
                <c:pt idx="17582">
                  <c:v>52746</c:v>
                </c:pt>
                <c:pt idx="17583">
                  <c:v>52749</c:v>
                </c:pt>
                <c:pt idx="17584">
                  <c:v>52752</c:v>
                </c:pt>
                <c:pt idx="17585">
                  <c:v>52755</c:v>
                </c:pt>
                <c:pt idx="17586">
                  <c:v>52758</c:v>
                </c:pt>
                <c:pt idx="17587">
                  <c:v>52761</c:v>
                </c:pt>
                <c:pt idx="17588">
                  <c:v>52764</c:v>
                </c:pt>
                <c:pt idx="17589">
                  <c:v>52767</c:v>
                </c:pt>
                <c:pt idx="17590">
                  <c:v>52770</c:v>
                </c:pt>
                <c:pt idx="17591">
                  <c:v>52773</c:v>
                </c:pt>
                <c:pt idx="17592">
                  <c:v>52776</c:v>
                </c:pt>
                <c:pt idx="17593">
                  <c:v>52779</c:v>
                </c:pt>
                <c:pt idx="17594">
                  <c:v>52782</c:v>
                </c:pt>
                <c:pt idx="17595">
                  <c:v>52785</c:v>
                </c:pt>
                <c:pt idx="17596">
                  <c:v>52788</c:v>
                </c:pt>
                <c:pt idx="17597">
                  <c:v>52791</c:v>
                </c:pt>
                <c:pt idx="17598">
                  <c:v>52794</c:v>
                </c:pt>
                <c:pt idx="17599">
                  <c:v>52797</c:v>
                </c:pt>
                <c:pt idx="17600">
                  <c:v>52800</c:v>
                </c:pt>
                <c:pt idx="17601">
                  <c:v>52803</c:v>
                </c:pt>
                <c:pt idx="17602">
                  <c:v>52806</c:v>
                </c:pt>
                <c:pt idx="17603">
                  <c:v>52809</c:v>
                </c:pt>
                <c:pt idx="17604">
                  <c:v>52812</c:v>
                </c:pt>
                <c:pt idx="17605">
                  <c:v>52815</c:v>
                </c:pt>
                <c:pt idx="17606">
                  <c:v>52818</c:v>
                </c:pt>
                <c:pt idx="17607">
                  <c:v>52821</c:v>
                </c:pt>
                <c:pt idx="17608">
                  <c:v>52824</c:v>
                </c:pt>
                <c:pt idx="17609">
                  <c:v>52827</c:v>
                </c:pt>
                <c:pt idx="17610">
                  <c:v>52830</c:v>
                </c:pt>
                <c:pt idx="17611">
                  <c:v>52833</c:v>
                </c:pt>
                <c:pt idx="17612">
                  <c:v>52836</c:v>
                </c:pt>
                <c:pt idx="17613">
                  <c:v>52839</c:v>
                </c:pt>
                <c:pt idx="17614">
                  <c:v>52842</c:v>
                </c:pt>
                <c:pt idx="17615">
                  <c:v>52845</c:v>
                </c:pt>
                <c:pt idx="17616">
                  <c:v>52848</c:v>
                </c:pt>
                <c:pt idx="17617">
                  <c:v>52851</c:v>
                </c:pt>
                <c:pt idx="17618">
                  <c:v>52854</c:v>
                </c:pt>
                <c:pt idx="17619">
                  <c:v>52857</c:v>
                </c:pt>
                <c:pt idx="17620">
                  <c:v>52860</c:v>
                </c:pt>
                <c:pt idx="17621">
                  <c:v>52863</c:v>
                </c:pt>
                <c:pt idx="17622">
                  <c:v>52866</c:v>
                </c:pt>
                <c:pt idx="17623">
                  <c:v>52869</c:v>
                </c:pt>
                <c:pt idx="17624">
                  <c:v>52872</c:v>
                </c:pt>
                <c:pt idx="17625">
                  <c:v>52875</c:v>
                </c:pt>
                <c:pt idx="17626">
                  <c:v>52878</c:v>
                </c:pt>
                <c:pt idx="17627">
                  <c:v>52881</c:v>
                </c:pt>
                <c:pt idx="17628">
                  <c:v>52884</c:v>
                </c:pt>
                <c:pt idx="17629">
                  <c:v>52887</c:v>
                </c:pt>
                <c:pt idx="17630">
                  <c:v>52890</c:v>
                </c:pt>
                <c:pt idx="17631">
                  <c:v>52893</c:v>
                </c:pt>
                <c:pt idx="17632">
                  <c:v>52896</c:v>
                </c:pt>
                <c:pt idx="17633">
                  <c:v>52899</c:v>
                </c:pt>
                <c:pt idx="17634">
                  <c:v>52902</c:v>
                </c:pt>
                <c:pt idx="17635">
                  <c:v>52905</c:v>
                </c:pt>
                <c:pt idx="17636">
                  <c:v>52908</c:v>
                </c:pt>
                <c:pt idx="17637">
                  <c:v>52911</c:v>
                </c:pt>
                <c:pt idx="17638">
                  <c:v>52914</c:v>
                </c:pt>
                <c:pt idx="17639">
                  <c:v>52917</c:v>
                </c:pt>
                <c:pt idx="17640">
                  <c:v>52920</c:v>
                </c:pt>
                <c:pt idx="17641">
                  <c:v>52923</c:v>
                </c:pt>
                <c:pt idx="17642">
                  <c:v>52926</c:v>
                </c:pt>
                <c:pt idx="17643">
                  <c:v>52929</c:v>
                </c:pt>
                <c:pt idx="17644">
                  <c:v>52932</c:v>
                </c:pt>
                <c:pt idx="17645">
                  <c:v>52935</c:v>
                </c:pt>
                <c:pt idx="17646">
                  <c:v>52938</c:v>
                </c:pt>
                <c:pt idx="17647">
                  <c:v>52941</c:v>
                </c:pt>
                <c:pt idx="17648">
                  <c:v>52944</c:v>
                </c:pt>
                <c:pt idx="17649">
                  <c:v>52947</c:v>
                </c:pt>
                <c:pt idx="17650">
                  <c:v>52950</c:v>
                </c:pt>
                <c:pt idx="17651">
                  <c:v>52953</c:v>
                </c:pt>
                <c:pt idx="17652">
                  <c:v>52956</c:v>
                </c:pt>
                <c:pt idx="17653">
                  <c:v>52959</c:v>
                </c:pt>
                <c:pt idx="17654">
                  <c:v>52962</c:v>
                </c:pt>
                <c:pt idx="17655">
                  <c:v>52965</c:v>
                </c:pt>
                <c:pt idx="17656">
                  <c:v>52968</c:v>
                </c:pt>
                <c:pt idx="17657">
                  <c:v>52971</c:v>
                </c:pt>
                <c:pt idx="17658">
                  <c:v>52974</c:v>
                </c:pt>
                <c:pt idx="17659">
                  <c:v>52977</c:v>
                </c:pt>
                <c:pt idx="17660">
                  <c:v>52980</c:v>
                </c:pt>
                <c:pt idx="17661">
                  <c:v>52983</c:v>
                </c:pt>
                <c:pt idx="17662">
                  <c:v>52986</c:v>
                </c:pt>
                <c:pt idx="17663">
                  <c:v>52989</c:v>
                </c:pt>
                <c:pt idx="17664">
                  <c:v>52992</c:v>
                </c:pt>
                <c:pt idx="17665">
                  <c:v>52995</c:v>
                </c:pt>
                <c:pt idx="17666">
                  <c:v>52998</c:v>
                </c:pt>
                <c:pt idx="17667">
                  <c:v>53001</c:v>
                </c:pt>
                <c:pt idx="17668">
                  <c:v>53004</c:v>
                </c:pt>
                <c:pt idx="17669">
                  <c:v>53007</c:v>
                </c:pt>
                <c:pt idx="17670">
                  <c:v>53010</c:v>
                </c:pt>
                <c:pt idx="17671">
                  <c:v>53013</c:v>
                </c:pt>
                <c:pt idx="17672">
                  <c:v>53016</c:v>
                </c:pt>
                <c:pt idx="17673">
                  <c:v>53019</c:v>
                </c:pt>
                <c:pt idx="17674">
                  <c:v>53022</c:v>
                </c:pt>
                <c:pt idx="17675">
                  <c:v>53025</c:v>
                </c:pt>
                <c:pt idx="17676">
                  <c:v>53028</c:v>
                </c:pt>
                <c:pt idx="17677">
                  <c:v>53031</c:v>
                </c:pt>
                <c:pt idx="17678">
                  <c:v>53034</c:v>
                </c:pt>
                <c:pt idx="17679">
                  <c:v>53037</c:v>
                </c:pt>
                <c:pt idx="17680">
                  <c:v>53040</c:v>
                </c:pt>
                <c:pt idx="17681">
                  <c:v>53043</c:v>
                </c:pt>
                <c:pt idx="17682">
                  <c:v>53046</c:v>
                </c:pt>
                <c:pt idx="17683">
                  <c:v>53049</c:v>
                </c:pt>
                <c:pt idx="17684">
                  <c:v>53052</c:v>
                </c:pt>
                <c:pt idx="17685">
                  <c:v>53055</c:v>
                </c:pt>
                <c:pt idx="17686">
                  <c:v>53058</c:v>
                </c:pt>
                <c:pt idx="17687">
                  <c:v>53061</c:v>
                </c:pt>
                <c:pt idx="17688">
                  <c:v>53064</c:v>
                </c:pt>
                <c:pt idx="17689">
                  <c:v>53067</c:v>
                </c:pt>
                <c:pt idx="17690">
                  <c:v>53070</c:v>
                </c:pt>
                <c:pt idx="17691">
                  <c:v>53073</c:v>
                </c:pt>
                <c:pt idx="17692">
                  <c:v>53076</c:v>
                </c:pt>
                <c:pt idx="17693">
                  <c:v>53079</c:v>
                </c:pt>
                <c:pt idx="17694">
                  <c:v>53082</c:v>
                </c:pt>
                <c:pt idx="17695">
                  <c:v>53085</c:v>
                </c:pt>
                <c:pt idx="17696">
                  <c:v>53088</c:v>
                </c:pt>
                <c:pt idx="17697">
                  <c:v>53091</c:v>
                </c:pt>
                <c:pt idx="17698">
                  <c:v>53094</c:v>
                </c:pt>
                <c:pt idx="17699">
                  <c:v>53097</c:v>
                </c:pt>
                <c:pt idx="17700">
                  <c:v>53100</c:v>
                </c:pt>
                <c:pt idx="17701">
                  <c:v>53103</c:v>
                </c:pt>
                <c:pt idx="17702">
                  <c:v>53106</c:v>
                </c:pt>
                <c:pt idx="17703">
                  <c:v>53109</c:v>
                </c:pt>
                <c:pt idx="17704">
                  <c:v>53112</c:v>
                </c:pt>
                <c:pt idx="17705">
                  <c:v>53115</c:v>
                </c:pt>
                <c:pt idx="17706">
                  <c:v>53118</c:v>
                </c:pt>
                <c:pt idx="17707">
                  <c:v>53121</c:v>
                </c:pt>
                <c:pt idx="17708">
                  <c:v>53124</c:v>
                </c:pt>
                <c:pt idx="17709">
                  <c:v>53127</c:v>
                </c:pt>
                <c:pt idx="17710">
                  <c:v>53130</c:v>
                </c:pt>
                <c:pt idx="17711">
                  <c:v>53133</c:v>
                </c:pt>
                <c:pt idx="17712">
                  <c:v>53136</c:v>
                </c:pt>
                <c:pt idx="17713">
                  <c:v>53139</c:v>
                </c:pt>
                <c:pt idx="17714">
                  <c:v>53142</c:v>
                </c:pt>
                <c:pt idx="17715">
                  <c:v>53145</c:v>
                </c:pt>
                <c:pt idx="17716">
                  <c:v>53148</c:v>
                </c:pt>
                <c:pt idx="17717">
                  <c:v>53151</c:v>
                </c:pt>
                <c:pt idx="17718">
                  <c:v>53154</c:v>
                </c:pt>
                <c:pt idx="17719">
                  <c:v>53157</c:v>
                </c:pt>
                <c:pt idx="17720">
                  <c:v>53160</c:v>
                </c:pt>
                <c:pt idx="17721">
                  <c:v>53163</c:v>
                </c:pt>
                <c:pt idx="17722">
                  <c:v>53166</c:v>
                </c:pt>
                <c:pt idx="17723">
                  <c:v>53169</c:v>
                </c:pt>
                <c:pt idx="17724">
                  <c:v>53172</c:v>
                </c:pt>
                <c:pt idx="17725">
                  <c:v>53175</c:v>
                </c:pt>
                <c:pt idx="17726">
                  <c:v>53178</c:v>
                </c:pt>
                <c:pt idx="17727">
                  <c:v>53181</c:v>
                </c:pt>
                <c:pt idx="17728">
                  <c:v>53184</c:v>
                </c:pt>
                <c:pt idx="17729">
                  <c:v>53187</c:v>
                </c:pt>
                <c:pt idx="17730">
                  <c:v>53190</c:v>
                </c:pt>
                <c:pt idx="17731">
                  <c:v>53193</c:v>
                </c:pt>
                <c:pt idx="17732">
                  <c:v>53196</c:v>
                </c:pt>
                <c:pt idx="17733">
                  <c:v>53199</c:v>
                </c:pt>
                <c:pt idx="17734">
                  <c:v>53202</c:v>
                </c:pt>
                <c:pt idx="17735">
                  <c:v>53205</c:v>
                </c:pt>
                <c:pt idx="17736">
                  <c:v>53208</c:v>
                </c:pt>
                <c:pt idx="17737">
                  <c:v>53211</c:v>
                </c:pt>
                <c:pt idx="17738">
                  <c:v>53214</c:v>
                </c:pt>
                <c:pt idx="17739">
                  <c:v>53217</c:v>
                </c:pt>
                <c:pt idx="17740">
                  <c:v>53220</c:v>
                </c:pt>
                <c:pt idx="17741">
                  <c:v>53223</c:v>
                </c:pt>
                <c:pt idx="17742">
                  <c:v>53226</c:v>
                </c:pt>
                <c:pt idx="17743">
                  <c:v>53229</c:v>
                </c:pt>
                <c:pt idx="17744">
                  <c:v>53232</c:v>
                </c:pt>
                <c:pt idx="17745">
                  <c:v>53235</c:v>
                </c:pt>
                <c:pt idx="17746">
                  <c:v>53238</c:v>
                </c:pt>
                <c:pt idx="17747">
                  <c:v>53241</c:v>
                </c:pt>
                <c:pt idx="17748">
                  <c:v>53244</c:v>
                </c:pt>
                <c:pt idx="17749">
                  <c:v>53247</c:v>
                </c:pt>
                <c:pt idx="17750">
                  <c:v>53250</c:v>
                </c:pt>
                <c:pt idx="17751">
                  <c:v>53253</c:v>
                </c:pt>
                <c:pt idx="17752">
                  <c:v>53256</c:v>
                </c:pt>
                <c:pt idx="17753">
                  <c:v>53259</c:v>
                </c:pt>
                <c:pt idx="17754">
                  <c:v>53262</c:v>
                </c:pt>
                <c:pt idx="17755">
                  <c:v>53265</c:v>
                </c:pt>
                <c:pt idx="17756">
                  <c:v>53268</c:v>
                </c:pt>
                <c:pt idx="17757">
                  <c:v>53271</c:v>
                </c:pt>
                <c:pt idx="17758">
                  <c:v>53274</c:v>
                </c:pt>
                <c:pt idx="17759">
                  <c:v>53277</c:v>
                </c:pt>
                <c:pt idx="17760">
                  <c:v>53280</c:v>
                </c:pt>
                <c:pt idx="17761">
                  <c:v>53283</c:v>
                </c:pt>
                <c:pt idx="17762">
                  <c:v>53286</c:v>
                </c:pt>
                <c:pt idx="17763">
                  <c:v>53289</c:v>
                </c:pt>
                <c:pt idx="17764">
                  <c:v>53292</c:v>
                </c:pt>
                <c:pt idx="17765">
                  <c:v>53295</c:v>
                </c:pt>
                <c:pt idx="17766">
                  <c:v>53298</c:v>
                </c:pt>
                <c:pt idx="17767">
                  <c:v>53301</c:v>
                </c:pt>
                <c:pt idx="17768">
                  <c:v>53304</c:v>
                </c:pt>
                <c:pt idx="17769">
                  <c:v>53307</c:v>
                </c:pt>
                <c:pt idx="17770">
                  <c:v>53310</c:v>
                </c:pt>
                <c:pt idx="17771">
                  <c:v>53313</c:v>
                </c:pt>
                <c:pt idx="17772">
                  <c:v>53316</c:v>
                </c:pt>
                <c:pt idx="17773">
                  <c:v>53319</c:v>
                </c:pt>
                <c:pt idx="17774">
                  <c:v>53322</c:v>
                </c:pt>
                <c:pt idx="17775">
                  <c:v>53325</c:v>
                </c:pt>
                <c:pt idx="17776">
                  <c:v>53328</c:v>
                </c:pt>
                <c:pt idx="17777">
                  <c:v>53331</c:v>
                </c:pt>
                <c:pt idx="17778">
                  <c:v>53334</c:v>
                </c:pt>
                <c:pt idx="17779">
                  <c:v>53337</c:v>
                </c:pt>
                <c:pt idx="17780">
                  <c:v>53340</c:v>
                </c:pt>
                <c:pt idx="17781">
                  <c:v>53343</c:v>
                </c:pt>
                <c:pt idx="17782">
                  <c:v>53346</c:v>
                </c:pt>
                <c:pt idx="17783">
                  <c:v>53349</c:v>
                </c:pt>
                <c:pt idx="17784">
                  <c:v>53352</c:v>
                </c:pt>
                <c:pt idx="17785">
                  <c:v>53355</c:v>
                </c:pt>
                <c:pt idx="17786">
                  <c:v>53358</c:v>
                </c:pt>
                <c:pt idx="17787">
                  <c:v>53361</c:v>
                </c:pt>
                <c:pt idx="17788">
                  <c:v>53364</c:v>
                </c:pt>
                <c:pt idx="17789">
                  <c:v>53367</c:v>
                </c:pt>
                <c:pt idx="17790">
                  <c:v>53370</c:v>
                </c:pt>
                <c:pt idx="17791">
                  <c:v>53373</c:v>
                </c:pt>
                <c:pt idx="17792">
                  <c:v>53376</c:v>
                </c:pt>
                <c:pt idx="17793">
                  <c:v>53379</c:v>
                </c:pt>
                <c:pt idx="17794">
                  <c:v>53382</c:v>
                </c:pt>
                <c:pt idx="17795">
                  <c:v>53385</c:v>
                </c:pt>
                <c:pt idx="17796">
                  <c:v>53388</c:v>
                </c:pt>
                <c:pt idx="17797">
                  <c:v>53391</c:v>
                </c:pt>
                <c:pt idx="17798">
                  <c:v>53394</c:v>
                </c:pt>
                <c:pt idx="17799">
                  <c:v>53397</c:v>
                </c:pt>
                <c:pt idx="17800">
                  <c:v>53400</c:v>
                </c:pt>
                <c:pt idx="17801">
                  <c:v>53403</c:v>
                </c:pt>
                <c:pt idx="17802">
                  <c:v>53406</c:v>
                </c:pt>
                <c:pt idx="17803">
                  <c:v>53409</c:v>
                </c:pt>
                <c:pt idx="17804">
                  <c:v>53412</c:v>
                </c:pt>
                <c:pt idx="17805">
                  <c:v>53415</c:v>
                </c:pt>
                <c:pt idx="17806">
                  <c:v>53418</c:v>
                </c:pt>
                <c:pt idx="17807">
                  <c:v>53421</c:v>
                </c:pt>
                <c:pt idx="17808">
                  <c:v>53424</c:v>
                </c:pt>
                <c:pt idx="17809">
                  <c:v>53427</c:v>
                </c:pt>
                <c:pt idx="17810">
                  <c:v>53430</c:v>
                </c:pt>
                <c:pt idx="17811">
                  <c:v>53433</c:v>
                </c:pt>
                <c:pt idx="17812">
                  <c:v>53436</c:v>
                </c:pt>
                <c:pt idx="17813">
                  <c:v>53439</c:v>
                </c:pt>
                <c:pt idx="17814">
                  <c:v>53442</c:v>
                </c:pt>
                <c:pt idx="17815">
                  <c:v>53445</c:v>
                </c:pt>
                <c:pt idx="17816">
                  <c:v>53448</c:v>
                </c:pt>
                <c:pt idx="17817">
                  <c:v>53451</c:v>
                </c:pt>
                <c:pt idx="17818">
                  <c:v>53454</c:v>
                </c:pt>
                <c:pt idx="17819">
                  <c:v>53457</c:v>
                </c:pt>
                <c:pt idx="17820">
                  <c:v>53460</c:v>
                </c:pt>
                <c:pt idx="17821">
                  <c:v>53463</c:v>
                </c:pt>
                <c:pt idx="17822">
                  <c:v>53466</c:v>
                </c:pt>
                <c:pt idx="17823">
                  <c:v>53469</c:v>
                </c:pt>
                <c:pt idx="17824">
                  <c:v>53472</c:v>
                </c:pt>
                <c:pt idx="17825">
                  <c:v>53475</c:v>
                </c:pt>
                <c:pt idx="17826">
                  <c:v>53478</c:v>
                </c:pt>
                <c:pt idx="17827">
                  <c:v>53481</c:v>
                </c:pt>
                <c:pt idx="17828">
                  <c:v>53484</c:v>
                </c:pt>
                <c:pt idx="17829">
                  <c:v>53487</c:v>
                </c:pt>
                <c:pt idx="17830">
                  <c:v>53490</c:v>
                </c:pt>
                <c:pt idx="17831">
                  <c:v>53493</c:v>
                </c:pt>
                <c:pt idx="17832">
                  <c:v>53496</c:v>
                </c:pt>
                <c:pt idx="17833">
                  <c:v>53499</c:v>
                </c:pt>
                <c:pt idx="17834">
                  <c:v>53502</c:v>
                </c:pt>
                <c:pt idx="17835">
                  <c:v>53505</c:v>
                </c:pt>
                <c:pt idx="17836">
                  <c:v>53508</c:v>
                </c:pt>
                <c:pt idx="17837">
                  <c:v>53511</c:v>
                </c:pt>
                <c:pt idx="17838">
                  <c:v>53514</c:v>
                </c:pt>
                <c:pt idx="17839">
                  <c:v>53517</c:v>
                </c:pt>
                <c:pt idx="17840">
                  <c:v>53520</c:v>
                </c:pt>
                <c:pt idx="17841">
                  <c:v>53523</c:v>
                </c:pt>
                <c:pt idx="17842">
                  <c:v>53526</c:v>
                </c:pt>
                <c:pt idx="17843">
                  <c:v>53529</c:v>
                </c:pt>
                <c:pt idx="17844">
                  <c:v>53532</c:v>
                </c:pt>
                <c:pt idx="17845">
                  <c:v>53535</c:v>
                </c:pt>
                <c:pt idx="17846">
                  <c:v>53538</c:v>
                </c:pt>
                <c:pt idx="17847">
                  <c:v>53541</c:v>
                </c:pt>
                <c:pt idx="17848">
                  <c:v>53544</c:v>
                </c:pt>
                <c:pt idx="17849">
                  <c:v>53547</c:v>
                </c:pt>
                <c:pt idx="17850">
                  <c:v>53550</c:v>
                </c:pt>
                <c:pt idx="17851">
                  <c:v>53553</c:v>
                </c:pt>
                <c:pt idx="17852">
                  <c:v>53556</c:v>
                </c:pt>
                <c:pt idx="17853">
                  <c:v>53559</c:v>
                </c:pt>
                <c:pt idx="17854">
                  <c:v>53562</c:v>
                </c:pt>
                <c:pt idx="17855">
                  <c:v>53565</c:v>
                </c:pt>
                <c:pt idx="17856">
                  <c:v>53568</c:v>
                </c:pt>
                <c:pt idx="17857">
                  <c:v>53571</c:v>
                </c:pt>
                <c:pt idx="17858">
                  <c:v>53574</c:v>
                </c:pt>
                <c:pt idx="17859">
                  <c:v>53577</c:v>
                </c:pt>
                <c:pt idx="17860">
                  <c:v>53580</c:v>
                </c:pt>
                <c:pt idx="17861">
                  <c:v>53583</c:v>
                </c:pt>
                <c:pt idx="17862">
                  <c:v>53586</c:v>
                </c:pt>
                <c:pt idx="17863">
                  <c:v>53589</c:v>
                </c:pt>
                <c:pt idx="17864">
                  <c:v>53592</c:v>
                </c:pt>
                <c:pt idx="17865">
                  <c:v>53595</c:v>
                </c:pt>
                <c:pt idx="17866">
                  <c:v>53598</c:v>
                </c:pt>
                <c:pt idx="17867">
                  <c:v>53601</c:v>
                </c:pt>
                <c:pt idx="17868">
                  <c:v>53604</c:v>
                </c:pt>
                <c:pt idx="17869">
                  <c:v>53607</c:v>
                </c:pt>
                <c:pt idx="17870">
                  <c:v>53610</c:v>
                </c:pt>
                <c:pt idx="17871">
                  <c:v>53613</c:v>
                </c:pt>
                <c:pt idx="17872">
                  <c:v>53616</c:v>
                </c:pt>
                <c:pt idx="17873">
                  <c:v>53619</c:v>
                </c:pt>
                <c:pt idx="17874">
                  <c:v>53622</c:v>
                </c:pt>
                <c:pt idx="17875">
                  <c:v>53625</c:v>
                </c:pt>
                <c:pt idx="17876">
                  <c:v>53628</c:v>
                </c:pt>
                <c:pt idx="17877">
                  <c:v>53631</c:v>
                </c:pt>
                <c:pt idx="17878">
                  <c:v>53634</c:v>
                </c:pt>
                <c:pt idx="17879">
                  <c:v>53637</c:v>
                </c:pt>
                <c:pt idx="17880">
                  <c:v>53640</c:v>
                </c:pt>
                <c:pt idx="17881">
                  <c:v>53643</c:v>
                </c:pt>
                <c:pt idx="17882">
                  <c:v>53646</c:v>
                </c:pt>
                <c:pt idx="17883">
                  <c:v>53649</c:v>
                </c:pt>
                <c:pt idx="17884">
                  <c:v>53652</c:v>
                </c:pt>
                <c:pt idx="17885">
                  <c:v>53655</c:v>
                </c:pt>
                <c:pt idx="17886">
                  <c:v>53658</c:v>
                </c:pt>
                <c:pt idx="17887">
                  <c:v>53661</c:v>
                </c:pt>
                <c:pt idx="17888">
                  <c:v>53664</c:v>
                </c:pt>
                <c:pt idx="17889">
                  <c:v>53667</c:v>
                </c:pt>
                <c:pt idx="17890">
                  <c:v>53670</c:v>
                </c:pt>
                <c:pt idx="17891">
                  <c:v>53673</c:v>
                </c:pt>
                <c:pt idx="17892">
                  <c:v>53676</c:v>
                </c:pt>
                <c:pt idx="17893">
                  <c:v>53679</c:v>
                </c:pt>
                <c:pt idx="17894">
                  <c:v>53682</c:v>
                </c:pt>
                <c:pt idx="17895">
                  <c:v>53685</c:v>
                </c:pt>
                <c:pt idx="17896">
                  <c:v>53688</c:v>
                </c:pt>
                <c:pt idx="17897">
                  <c:v>53691</c:v>
                </c:pt>
                <c:pt idx="17898">
                  <c:v>53694</c:v>
                </c:pt>
                <c:pt idx="17899">
                  <c:v>53697</c:v>
                </c:pt>
                <c:pt idx="17900">
                  <c:v>53700</c:v>
                </c:pt>
                <c:pt idx="17901">
                  <c:v>53703</c:v>
                </c:pt>
                <c:pt idx="17902">
                  <c:v>53706</c:v>
                </c:pt>
                <c:pt idx="17903">
                  <c:v>53709</c:v>
                </c:pt>
                <c:pt idx="17904">
                  <c:v>53712</c:v>
                </c:pt>
                <c:pt idx="17905">
                  <c:v>53715</c:v>
                </c:pt>
                <c:pt idx="17906">
                  <c:v>53718</c:v>
                </c:pt>
                <c:pt idx="17907">
                  <c:v>53721</c:v>
                </c:pt>
                <c:pt idx="17908">
                  <c:v>53724</c:v>
                </c:pt>
                <c:pt idx="17909">
                  <c:v>53727</c:v>
                </c:pt>
                <c:pt idx="17910">
                  <c:v>53730</c:v>
                </c:pt>
                <c:pt idx="17911">
                  <c:v>53733</c:v>
                </c:pt>
                <c:pt idx="17912">
                  <c:v>53736</c:v>
                </c:pt>
                <c:pt idx="17913">
                  <c:v>53739</c:v>
                </c:pt>
                <c:pt idx="17914">
                  <c:v>53742</c:v>
                </c:pt>
                <c:pt idx="17915">
                  <c:v>53745</c:v>
                </c:pt>
                <c:pt idx="17916">
                  <c:v>53748</c:v>
                </c:pt>
                <c:pt idx="17917">
                  <c:v>53751</c:v>
                </c:pt>
                <c:pt idx="17918">
                  <c:v>53754</c:v>
                </c:pt>
                <c:pt idx="17919">
                  <c:v>53757</c:v>
                </c:pt>
                <c:pt idx="17920">
                  <c:v>53760</c:v>
                </c:pt>
                <c:pt idx="17921">
                  <c:v>53763</c:v>
                </c:pt>
                <c:pt idx="17922">
                  <c:v>53766</c:v>
                </c:pt>
                <c:pt idx="17923">
                  <c:v>53769</c:v>
                </c:pt>
                <c:pt idx="17924">
                  <c:v>53772</c:v>
                </c:pt>
                <c:pt idx="17925">
                  <c:v>53775</c:v>
                </c:pt>
                <c:pt idx="17926">
                  <c:v>53778</c:v>
                </c:pt>
                <c:pt idx="17927">
                  <c:v>53781</c:v>
                </c:pt>
                <c:pt idx="17928">
                  <c:v>53784</c:v>
                </c:pt>
                <c:pt idx="17929">
                  <c:v>53787</c:v>
                </c:pt>
                <c:pt idx="17930">
                  <c:v>53790</c:v>
                </c:pt>
                <c:pt idx="17931">
                  <c:v>53793</c:v>
                </c:pt>
                <c:pt idx="17932">
                  <c:v>53796</c:v>
                </c:pt>
                <c:pt idx="17933">
                  <c:v>53799</c:v>
                </c:pt>
                <c:pt idx="17934">
                  <c:v>53802</c:v>
                </c:pt>
                <c:pt idx="17935">
                  <c:v>53805</c:v>
                </c:pt>
                <c:pt idx="17936">
                  <c:v>53808</c:v>
                </c:pt>
                <c:pt idx="17937">
                  <c:v>53811</c:v>
                </c:pt>
                <c:pt idx="17938">
                  <c:v>53814</c:v>
                </c:pt>
                <c:pt idx="17939">
                  <c:v>53817</c:v>
                </c:pt>
                <c:pt idx="17940">
                  <c:v>53820</c:v>
                </c:pt>
                <c:pt idx="17941">
                  <c:v>53823</c:v>
                </c:pt>
                <c:pt idx="17942">
                  <c:v>53826</c:v>
                </c:pt>
                <c:pt idx="17943">
                  <c:v>53829</c:v>
                </c:pt>
                <c:pt idx="17944">
                  <c:v>53832</c:v>
                </c:pt>
                <c:pt idx="17945">
                  <c:v>53835</c:v>
                </c:pt>
                <c:pt idx="17946">
                  <c:v>53838</c:v>
                </c:pt>
                <c:pt idx="17947">
                  <c:v>53841</c:v>
                </c:pt>
                <c:pt idx="17948">
                  <c:v>53844</c:v>
                </c:pt>
                <c:pt idx="17949">
                  <c:v>53847</c:v>
                </c:pt>
                <c:pt idx="17950">
                  <c:v>53850</c:v>
                </c:pt>
                <c:pt idx="17951">
                  <c:v>53853</c:v>
                </c:pt>
                <c:pt idx="17952">
                  <c:v>53856</c:v>
                </c:pt>
                <c:pt idx="17953">
                  <c:v>53859</c:v>
                </c:pt>
                <c:pt idx="17954">
                  <c:v>53862</c:v>
                </c:pt>
                <c:pt idx="17955">
                  <c:v>53865</c:v>
                </c:pt>
                <c:pt idx="17956">
                  <c:v>53868</c:v>
                </c:pt>
                <c:pt idx="17957">
                  <c:v>53871</c:v>
                </c:pt>
                <c:pt idx="17958">
                  <c:v>53874</c:v>
                </c:pt>
                <c:pt idx="17959">
                  <c:v>53877</c:v>
                </c:pt>
                <c:pt idx="17960">
                  <c:v>53880</c:v>
                </c:pt>
                <c:pt idx="17961">
                  <c:v>53883</c:v>
                </c:pt>
                <c:pt idx="17962">
                  <c:v>53886</c:v>
                </c:pt>
                <c:pt idx="17963">
                  <c:v>53889</c:v>
                </c:pt>
                <c:pt idx="17964">
                  <c:v>53892</c:v>
                </c:pt>
                <c:pt idx="17965">
                  <c:v>53895</c:v>
                </c:pt>
                <c:pt idx="17966">
                  <c:v>53898</c:v>
                </c:pt>
                <c:pt idx="17967">
                  <c:v>53901</c:v>
                </c:pt>
                <c:pt idx="17968">
                  <c:v>53904</c:v>
                </c:pt>
                <c:pt idx="17969">
                  <c:v>53907</c:v>
                </c:pt>
                <c:pt idx="17970">
                  <c:v>53910</c:v>
                </c:pt>
                <c:pt idx="17971">
                  <c:v>53913</c:v>
                </c:pt>
                <c:pt idx="17972">
                  <c:v>53916</c:v>
                </c:pt>
                <c:pt idx="17973">
                  <c:v>53919</c:v>
                </c:pt>
                <c:pt idx="17974">
                  <c:v>53922</c:v>
                </c:pt>
                <c:pt idx="17975">
                  <c:v>53925</c:v>
                </c:pt>
                <c:pt idx="17976">
                  <c:v>53928</c:v>
                </c:pt>
                <c:pt idx="17977">
                  <c:v>53931</c:v>
                </c:pt>
                <c:pt idx="17978">
                  <c:v>53934</c:v>
                </c:pt>
                <c:pt idx="17979">
                  <c:v>53937</c:v>
                </c:pt>
                <c:pt idx="17980">
                  <c:v>53940</c:v>
                </c:pt>
                <c:pt idx="17981">
                  <c:v>53943</c:v>
                </c:pt>
                <c:pt idx="17982">
                  <c:v>53946</c:v>
                </c:pt>
                <c:pt idx="17983">
                  <c:v>53949</c:v>
                </c:pt>
                <c:pt idx="17984">
                  <c:v>53952</c:v>
                </c:pt>
                <c:pt idx="17985">
                  <c:v>53955</c:v>
                </c:pt>
                <c:pt idx="17986">
                  <c:v>53958</c:v>
                </c:pt>
                <c:pt idx="17987">
                  <c:v>53961</c:v>
                </c:pt>
                <c:pt idx="17988">
                  <c:v>53964</c:v>
                </c:pt>
                <c:pt idx="17989">
                  <c:v>53967</c:v>
                </c:pt>
                <c:pt idx="17990">
                  <c:v>53970</c:v>
                </c:pt>
                <c:pt idx="17991">
                  <c:v>53973</c:v>
                </c:pt>
                <c:pt idx="17992">
                  <c:v>53976</c:v>
                </c:pt>
                <c:pt idx="17993">
                  <c:v>53979</c:v>
                </c:pt>
                <c:pt idx="17994">
                  <c:v>53982</c:v>
                </c:pt>
                <c:pt idx="17995">
                  <c:v>53985</c:v>
                </c:pt>
                <c:pt idx="17996">
                  <c:v>53988</c:v>
                </c:pt>
                <c:pt idx="17997">
                  <c:v>53991</c:v>
                </c:pt>
                <c:pt idx="17998">
                  <c:v>53994</c:v>
                </c:pt>
                <c:pt idx="17999">
                  <c:v>53997</c:v>
                </c:pt>
                <c:pt idx="18000">
                  <c:v>54000</c:v>
                </c:pt>
                <c:pt idx="18001">
                  <c:v>54003</c:v>
                </c:pt>
                <c:pt idx="18002">
                  <c:v>54006</c:v>
                </c:pt>
                <c:pt idx="18003">
                  <c:v>54009</c:v>
                </c:pt>
                <c:pt idx="18004">
                  <c:v>54012</c:v>
                </c:pt>
                <c:pt idx="18005">
                  <c:v>54015</c:v>
                </c:pt>
                <c:pt idx="18006">
                  <c:v>54018</c:v>
                </c:pt>
                <c:pt idx="18007">
                  <c:v>54021</c:v>
                </c:pt>
                <c:pt idx="18008">
                  <c:v>54024</c:v>
                </c:pt>
                <c:pt idx="18009">
                  <c:v>54027</c:v>
                </c:pt>
                <c:pt idx="18010">
                  <c:v>54030</c:v>
                </c:pt>
                <c:pt idx="18011">
                  <c:v>54033</c:v>
                </c:pt>
                <c:pt idx="18012">
                  <c:v>54036</c:v>
                </c:pt>
                <c:pt idx="18013">
                  <c:v>54039</c:v>
                </c:pt>
                <c:pt idx="18014">
                  <c:v>54042</c:v>
                </c:pt>
                <c:pt idx="18015">
                  <c:v>54045</c:v>
                </c:pt>
                <c:pt idx="18016">
                  <c:v>54048</c:v>
                </c:pt>
                <c:pt idx="18017">
                  <c:v>54051</c:v>
                </c:pt>
                <c:pt idx="18018">
                  <c:v>54054</c:v>
                </c:pt>
                <c:pt idx="18019">
                  <c:v>54057</c:v>
                </c:pt>
                <c:pt idx="18020">
                  <c:v>54060</c:v>
                </c:pt>
                <c:pt idx="18021">
                  <c:v>54063</c:v>
                </c:pt>
                <c:pt idx="18022">
                  <c:v>54066</c:v>
                </c:pt>
                <c:pt idx="18023">
                  <c:v>54069</c:v>
                </c:pt>
                <c:pt idx="18024">
                  <c:v>54072</c:v>
                </c:pt>
                <c:pt idx="18025">
                  <c:v>54075</c:v>
                </c:pt>
                <c:pt idx="18026">
                  <c:v>54078</c:v>
                </c:pt>
                <c:pt idx="18027">
                  <c:v>54081</c:v>
                </c:pt>
                <c:pt idx="18028">
                  <c:v>54084</c:v>
                </c:pt>
                <c:pt idx="18029">
                  <c:v>54087</c:v>
                </c:pt>
                <c:pt idx="18030">
                  <c:v>54090</c:v>
                </c:pt>
                <c:pt idx="18031">
                  <c:v>54093</c:v>
                </c:pt>
                <c:pt idx="18032">
                  <c:v>54096</c:v>
                </c:pt>
                <c:pt idx="18033">
                  <c:v>54099</c:v>
                </c:pt>
                <c:pt idx="18034">
                  <c:v>54102</c:v>
                </c:pt>
                <c:pt idx="18035">
                  <c:v>54105</c:v>
                </c:pt>
                <c:pt idx="18036">
                  <c:v>54108</c:v>
                </c:pt>
                <c:pt idx="18037">
                  <c:v>54111</c:v>
                </c:pt>
                <c:pt idx="18038">
                  <c:v>54114</c:v>
                </c:pt>
                <c:pt idx="18039">
                  <c:v>54117</c:v>
                </c:pt>
                <c:pt idx="18040">
                  <c:v>54120</c:v>
                </c:pt>
                <c:pt idx="18041">
                  <c:v>54123</c:v>
                </c:pt>
                <c:pt idx="18042">
                  <c:v>54126</c:v>
                </c:pt>
                <c:pt idx="18043">
                  <c:v>54129</c:v>
                </c:pt>
                <c:pt idx="18044">
                  <c:v>54132</c:v>
                </c:pt>
                <c:pt idx="18045">
                  <c:v>54135</c:v>
                </c:pt>
                <c:pt idx="18046">
                  <c:v>54138</c:v>
                </c:pt>
                <c:pt idx="18047">
                  <c:v>54141</c:v>
                </c:pt>
                <c:pt idx="18048">
                  <c:v>54144</c:v>
                </c:pt>
                <c:pt idx="18049">
                  <c:v>54147</c:v>
                </c:pt>
                <c:pt idx="18050">
                  <c:v>54150</c:v>
                </c:pt>
                <c:pt idx="18051">
                  <c:v>54153</c:v>
                </c:pt>
                <c:pt idx="18052">
                  <c:v>54156</c:v>
                </c:pt>
                <c:pt idx="18053">
                  <c:v>54159</c:v>
                </c:pt>
                <c:pt idx="18054">
                  <c:v>54162</c:v>
                </c:pt>
                <c:pt idx="18055">
                  <c:v>54165</c:v>
                </c:pt>
                <c:pt idx="18056">
                  <c:v>54168</c:v>
                </c:pt>
                <c:pt idx="18057">
                  <c:v>54171</c:v>
                </c:pt>
                <c:pt idx="18058">
                  <c:v>54174</c:v>
                </c:pt>
                <c:pt idx="18059">
                  <c:v>54177</c:v>
                </c:pt>
                <c:pt idx="18060">
                  <c:v>54180</c:v>
                </c:pt>
                <c:pt idx="18061">
                  <c:v>54183</c:v>
                </c:pt>
                <c:pt idx="18062">
                  <c:v>54186</c:v>
                </c:pt>
                <c:pt idx="18063">
                  <c:v>54189</c:v>
                </c:pt>
                <c:pt idx="18064">
                  <c:v>54192</c:v>
                </c:pt>
                <c:pt idx="18065">
                  <c:v>54195</c:v>
                </c:pt>
                <c:pt idx="18066">
                  <c:v>54198</c:v>
                </c:pt>
                <c:pt idx="18067">
                  <c:v>54201</c:v>
                </c:pt>
                <c:pt idx="18068">
                  <c:v>54204</c:v>
                </c:pt>
                <c:pt idx="18069">
                  <c:v>54207</c:v>
                </c:pt>
                <c:pt idx="18070">
                  <c:v>54210</c:v>
                </c:pt>
                <c:pt idx="18071">
                  <c:v>54213</c:v>
                </c:pt>
                <c:pt idx="18072">
                  <c:v>54216</c:v>
                </c:pt>
                <c:pt idx="18073">
                  <c:v>54219</c:v>
                </c:pt>
                <c:pt idx="18074">
                  <c:v>54222</c:v>
                </c:pt>
                <c:pt idx="18075">
                  <c:v>54225</c:v>
                </c:pt>
                <c:pt idx="18076">
                  <c:v>54228</c:v>
                </c:pt>
                <c:pt idx="18077">
                  <c:v>54231</c:v>
                </c:pt>
                <c:pt idx="18078">
                  <c:v>54234</c:v>
                </c:pt>
                <c:pt idx="18079">
                  <c:v>54237</c:v>
                </c:pt>
                <c:pt idx="18080">
                  <c:v>54240</c:v>
                </c:pt>
                <c:pt idx="18081">
                  <c:v>54243</c:v>
                </c:pt>
                <c:pt idx="18082">
                  <c:v>54246</c:v>
                </c:pt>
                <c:pt idx="18083">
                  <c:v>54249</c:v>
                </c:pt>
                <c:pt idx="18084">
                  <c:v>54252</c:v>
                </c:pt>
                <c:pt idx="18085">
                  <c:v>54255</c:v>
                </c:pt>
                <c:pt idx="18086">
                  <c:v>54258</c:v>
                </c:pt>
                <c:pt idx="18087">
                  <c:v>54261</c:v>
                </c:pt>
                <c:pt idx="18088">
                  <c:v>54264</c:v>
                </c:pt>
                <c:pt idx="18089">
                  <c:v>54267</c:v>
                </c:pt>
                <c:pt idx="18090">
                  <c:v>54270</c:v>
                </c:pt>
                <c:pt idx="18091">
                  <c:v>54273</c:v>
                </c:pt>
                <c:pt idx="18092">
                  <c:v>54276</c:v>
                </c:pt>
                <c:pt idx="18093">
                  <c:v>54279</c:v>
                </c:pt>
                <c:pt idx="18094">
                  <c:v>54282</c:v>
                </c:pt>
                <c:pt idx="18095">
                  <c:v>54285</c:v>
                </c:pt>
                <c:pt idx="18096">
                  <c:v>54288</c:v>
                </c:pt>
                <c:pt idx="18097">
                  <c:v>54291</c:v>
                </c:pt>
                <c:pt idx="18098">
                  <c:v>54294</c:v>
                </c:pt>
                <c:pt idx="18099">
                  <c:v>54297</c:v>
                </c:pt>
                <c:pt idx="18100">
                  <c:v>54300</c:v>
                </c:pt>
                <c:pt idx="18101">
                  <c:v>54303</c:v>
                </c:pt>
                <c:pt idx="18102">
                  <c:v>54306</c:v>
                </c:pt>
                <c:pt idx="18103">
                  <c:v>54309</c:v>
                </c:pt>
                <c:pt idx="18104">
                  <c:v>54312</c:v>
                </c:pt>
                <c:pt idx="18105">
                  <c:v>54315</c:v>
                </c:pt>
                <c:pt idx="18106">
                  <c:v>54318</c:v>
                </c:pt>
                <c:pt idx="18107">
                  <c:v>54321</c:v>
                </c:pt>
                <c:pt idx="18108">
                  <c:v>54324</c:v>
                </c:pt>
                <c:pt idx="18109">
                  <c:v>54327</c:v>
                </c:pt>
                <c:pt idx="18110">
                  <c:v>54330</c:v>
                </c:pt>
                <c:pt idx="18111">
                  <c:v>54333</c:v>
                </c:pt>
                <c:pt idx="18112">
                  <c:v>54336</c:v>
                </c:pt>
                <c:pt idx="18113">
                  <c:v>54339</c:v>
                </c:pt>
                <c:pt idx="18114">
                  <c:v>54342</c:v>
                </c:pt>
                <c:pt idx="18115">
                  <c:v>54345</c:v>
                </c:pt>
                <c:pt idx="18116">
                  <c:v>54348</c:v>
                </c:pt>
                <c:pt idx="18117">
                  <c:v>54351</c:v>
                </c:pt>
                <c:pt idx="18118">
                  <c:v>54354</c:v>
                </c:pt>
                <c:pt idx="18119">
                  <c:v>54357</c:v>
                </c:pt>
                <c:pt idx="18120">
                  <c:v>54360</c:v>
                </c:pt>
                <c:pt idx="18121">
                  <c:v>54363</c:v>
                </c:pt>
                <c:pt idx="18122">
                  <c:v>54366</c:v>
                </c:pt>
                <c:pt idx="18123">
                  <c:v>54369</c:v>
                </c:pt>
                <c:pt idx="18124">
                  <c:v>54372</c:v>
                </c:pt>
                <c:pt idx="18125">
                  <c:v>54375</c:v>
                </c:pt>
                <c:pt idx="18126">
                  <c:v>54378</c:v>
                </c:pt>
                <c:pt idx="18127">
                  <c:v>54381</c:v>
                </c:pt>
                <c:pt idx="18128">
                  <c:v>54384</c:v>
                </c:pt>
                <c:pt idx="18129">
                  <c:v>54387</c:v>
                </c:pt>
                <c:pt idx="18130">
                  <c:v>54390</c:v>
                </c:pt>
                <c:pt idx="18131">
                  <c:v>54393</c:v>
                </c:pt>
                <c:pt idx="18132">
                  <c:v>54396</c:v>
                </c:pt>
                <c:pt idx="18133">
                  <c:v>54399</c:v>
                </c:pt>
                <c:pt idx="18134">
                  <c:v>54402</c:v>
                </c:pt>
                <c:pt idx="18135">
                  <c:v>54405</c:v>
                </c:pt>
                <c:pt idx="18136">
                  <c:v>54408</c:v>
                </c:pt>
                <c:pt idx="18137">
                  <c:v>54411</c:v>
                </c:pt>
                <c:pt idx="18138">
                  <c:v>54414</c:v>
                </c:pt>
                <c:pt idx="18139">
                  <c:v>54417</c:v>
                </c:pt>
                <c:pt idx="18140">
                  <c:v>54420</c:v>
                </c:pt>
                <c:pt idx="18141">
                  <c:v>54423</c:v>
                </c:pt>
                <c:pt idx="18142">
                  <c:v>54426</c:v>
                </c:pt>
                <c:pt idx="18143">
                  <c:v>54429</c:v>
                </c:pt>
                <c:pt idx="18144">
                  <c:v>54432</c:v>
                </c:pt>
                <c:pt idx="18145">
                  <c:v>54435</c:v>
                </c:pt>
                <c:pt idx="18146">
                  <c:v>54438</c:v>
                </c:pt>
                <c:pt idx="18147">
                  <c:v>54441</c:v>
                </c:pt>
                <c:pt idx="18148">
                  <c:v>54444</c:v>
                </c:pt>
                <c:pt idx="18149">
                  <c:v>54447</c:v>
                </c:pt>
                <c:pt idx="18150">
                  <c:v>54450</c:v>
                </c:pt>
                <c:pt idx="18151">
                  <c:v>54453</c:v>
                </c:pt>
                <c:pt idx="18152">
                  <c:v>54456</c:v>
                </c:pt>
                <c:pt idx="18153">
                  <c:v>54459</c:v>
                </c:pt>
                <c:pt idx="18154">
                  <c:v>54462</c:v>
                </c:pt>
                <c:pt idx="18155">
                  <c:v>54465</c:v>
                </c:pt>
                <c:pt idx="18156">
                  <c:v>54468</c:v>
                </c:pt>
                <c:pt idx="18157">
                  <c:v>54471</c:v>
                </c:pt>
                <c:pt idx="18158">
                  <c:v>54474</c:v>
                </c:pt>
                <c:pt idx="18159">
                  <c:v>54477</c:v>
                </c:pt>
                <c:pt idx="18160">
                  <c:v>54480</c:v>
                </c:pt>
                <c:pt idx="18161">
                  <c:v>54483</c:v>
                </c:pt>
                <c:pt idx="18162">
                  <c:v>54486</c:v>
                </c:pt>
                <c:pt idx="18163">
                  <c:v>54489</c:v>
                </c:pt>
                <c:pt idx="18164">
                  <c:v>54492</c:v>
                </c:pt>
                <c:pt idx="18165">
                  <c:v>54495</c:v>
                </c:pt>
                <c:pt idx="18166">
                  <c:v>54498</c:v>
                </c:pt>
                <c:pt idx="18167">
                  <c:v>54501</c:v>
                </c:pt>
                <c:pt idx="18168">
                  <c:v>54504</c:v>
                </c:pt>
                <c:pt idx="18169">
                  <c:v>54507</c:v>
                </c:pt>
                <c:pt idx="18170">
                  <c:v>54510</c:v>
                </c:pt>
                <c:pt idx="18171">
                  <c:v>54513</c:v>
                </c:pt>
                <c:pt idx="18172">
                  <c:v>54516</c:v>
                </c:pt>
                <c:pt idx="18173">
                  <c:v>54519</c:v>
                </c:pt>
                <c:pt idx="18174">
                  <c:v>54522</c:v>
                </c:pt>
                <c:pt idx="18175">
                  <c:v>54525</c:v>
                </c:pt>
                <c:pt idx="18176">
                  <c:v>54528</c:v>
                </c:pt>
                <c:pt idx="18177">
                  <c:v>54531</c:v>
                </c:pt>
                <c:pt idx="18178">
                  <c:v>54534</c:v>
                </c:pt>
                <c:pt idx="18179">
                  <c:v>54537</c:v>
                </c:pt>
                <c:pt idx="18180">
                  <c:v>54540</c:v>
                </c:pt>
                <c:pt idx="18181">
                  <c:v>54543</c:v>
                </c:pt>
                <c:pt idx="18182">
                  <c:v>54546</c:v>
                </c:pt>
                <c:pt idx="18183">
                  <c:v>54549</c:v>
                </c:pt>
                <c:pt idx="18184">
                  <c:v>54552</c:v>
                </c:pt>
                <c:pt idx="18185">
                  <c:v>54555</c:v>
                </c:pt>
                <c:pt idx="18186">
                  <c:v>54558</c:v>
                </c:pt>
                <c:pt idx="18187">
                  <c:v>54561</c:v>
                </c:pt>
                <c:pt idx="18188">
                  <c:v>54564</c:v>
                </c:pt>
                <c:pt idx="18189">
                  <c:v>54567</c:v>
                </c:pt>
                <c:pt idx="18190">
                  <c:v>54570</c:v>
                </c:pt>
                <c:pt idx="18191">
                  <c:v>54573</c:v>
                </c:pt>
                <c:pt idx="18192">
                  <c:v>54576</c:v>
                </c:pt>
                <c:pt idx="18193">
                  <c:v>54579</c:v>
                </c:pt>
                <c:pt idx="18194">
                  <c:v>54582</c:v>
                </c:pt>
                <c:pt idx="18195">
                  <c:v>54585</c:v>
                </c:pt>
                <c:pt idx="18196">
                  <c:v>54588</c:v>
                </c:pt>
                <c:pt idx="18197">
                  <c:v>54591</c:v>
                </c:pt>
                <c:pt idx="18198">
                  <c:v>54594</c:v>
                </c:pt>
                <c:pt idx="18199">
                  <c:v>54597</c:v>
                </c:pt>
                <c:pt idx="18200">
                  <c:v>54600</c:v>
                </c:pt>
                <c:pt idx="18201">
                  <c:v>54603</c:v>
                </c:pt>
                <c:pt idx="18202">
                  <c:v>54606</c:v>
                </c:pt>
                <c:pt idx="18203">
                  <c:v>54609</c:v>
                </c:pt>
                <c:pt idx="18204">
                  <c:v>54612</c:v>
                </c:pt>
                <c:pt idx="18205">
                  <c:v>54615</c:v>
                </c:pt>
                <c:pt idx="18206">
                  <c:v>54618</c:v>
                </c:pt>
                <c:pt idx="18207">
                  <c:v>54621</c:v>
                </c:pt>
                <c:pt idx="18208">
                  <c:v>54624</c:v>
                </c:pt>
                <c:pt idx="18209">
                  <c:v>54627</c:v>
                </c:pt>
                <c:pt idx="18210">
                  <c:v>54630</c:v>
                </c:pt>
                <c:pt idx="18211">
                  <c:v>54633</c:v>
                </c:pt>
                <c:pt idx="18212">
                  <c:v>54636</c:v>
                </c:pt>
                <c:pt idx="18213">
                  <c:v>54639</c:v>
                </c:pt>
                <c:pt idx="18214">
                  <c:v>54642</c:v>
                </c:pt>
                <c:pt idx="18215">
                  <c:v>54645</c:v>
                </c:pt>
                <c:pt idx="18216">
                  <c:v>54648</c:v>
                </c:pt>
                <c:pt idx="18217">
                  <c:v>54651</c:v>
                </c:pt>
                <c:pt idx="18218">
                  <c:v>54654</c:v>
                </c:pt>
                <c:pt idx="18219">
                  <c:v>54657</c:v>
                </c:pt>
                <c:pt idx="18220">
                  <c:v>54660</c:v>
                </c:pt>
                <c:pt idx="18221">
                  <c:v>54663</c:v>
                </c:pt>
                <c:pt idx="18222">
                  <c:v>54666</c:v>
                </c:pt>
                <c:pt idx="18223">
                  <c:v>54669</c:v>
                </c:pt>
                <c:pt idx="18224">
                  <c:v>54672</c:v>
                </c:pt>
                <c:pt idx="18225">
                  <c:v>54675</c:v>
                </c:pt>
                <c:pt idx="18226">
                  <c:v>54678</c:v>
                </c:pt>
                <c:pt idx="18227">
                  <c:v>54681</c:v>
                </c:pt>
                <c:pt idx="18228">
                  <c:v>54684</c:v>
                </c:pt>
                <c:pt idx="18229">
                  <c:v>54687</c:v>
                </c:pt>
                <c:pt idx="18230">
                  <c:v>54690</c:v>
                </c:pt>
                <c:pt idx="18231">
                  <c:v>54693</c:v>
                </c:pt>
                <c:pt idx="18232">
                  <c:v>54696</c:v>
                </c:pt>
                <c:pt idx="18233">
                  <c:v>54699</c:v>
                </c:pt>
                <c:pt idx="18234">
                  <c:v>54702</c:v>
                </c:pt>
                <c:pt idx="18235">
                  <c:v>54705</c:v>
                </c:pt>
                <c:pt idx="18236">
                  <c:v>54708</c:v>
                </c:pt>
                <c:pt idx="18237">
                  <c:v>54711</c:v>
                </c:pt>
                <c:pt idx="18238">
                  <c:v>54714</c:v>
                </c:pt>
                <c:pt idx="18239">
                  <c:v>54717</c:v>
                </c:pt>
                <c:pt idx="18240">
                  <c:v>54720</c:v>
                </c:pt>
                <c:pt idx="18241">
                  <c:v>54723</c:v>
                </c:pt>
                <c:pt idx="18242">
                  <c:v>54726</c:v>
                </c:pt>
                <c:pt idx="18243">
                  <c:v>54729</c:v>
                </c:pt>
                <c:pt idx="18244">
                  <c:v>54732</c:v>
                </c:pt>
                <c:pt idx="18245">
                  <c:v>54735</c:v>
                </c:pt>
                <c:pt idx="18246">
                  <c:v>54738</c:v>
                </c:pt>
                <c:pt idx="18247">
                  <c:v>54741</c:v>
                </c:pt>
                <c:pt idx="18248">
                  <c:v>54744</c:v>
                </c:pt>
                <c:pt idx="18249">
                  <c:v>54747</c:v>
                </c:pt>
                <c:pt idx="18250">
                  <c:v>54750</c:v>
                </c:pt>
                <c:pt idx="18251">
                  <c:v>54753</c:v>
                </c:pt>
                <c:pt idx="18252">
                  <c:v>54756</c:v>
                </c:pt>
                <c:pt idx="18253">
                  <c:v>54759</c:v>
                </c:pt>
                <c:pt idx="18254">
                  <c:v>54762</c:v>
                </c:pt>
                <c:pt idx="18255">
                  <c:v>54765</c:v>
                </c:pt>
                <c:pt idx="18256">
                  <c:v>54768</c:v>
                </c:pt>
                <c:pt idx="18257">
                  <c:v>54771</c:v>
                </c:pt>
                <c:pt idx="18258">
                  <c:v>54774</c:v>
                </c:pt>
                <c:pt idx="18259">
                  <c:v>54777</c:v>
                </c:pt>
                <c:pt idx="18260">
                  <c:v>54780</c:v>
                </c:pt>
                <c:pt idx="18261">
                  <c:v>54783</c:v>
                </c:pt>
                <c:pt idx="18262">
                  <c:v>54786</c:v>
                </c:pt>
                <c:pt idx="18263">
                  <c:v>54789</c:v>
                </c:pt>
                <c:pt idx="18264">
                  <c:v>54792</c:v>
                </c:pt>
                <c:pt idx="18265">
                  <c:v>54795</c:v>
                </c:pt>
                <c:pt idx="18266">
                  <c:v>54798</c:v>
                </c:pt>
                <c:pt idx="18267">
                  <c:v>54801</c:v>
                </c:pt>
                <c:pt idx="18268">
                  <c:v>54804</c:v>
                </c:pt>
                <c:pt idx="18269">
                  <c:v>54807</c:v>
                </c:pt>
                <c:pt idx="18270">
                  <c:v>54810</c:v>
                </c:pt>
                <c:pt idx="18271">
                  <c:v>54813</c:v>
                </c:pt>
                <c:pt idx="18272">
                  <c:v>54816</c:v>
                </c:pt>
                <c:pt idx="18273">
                  <c:v>54819</c:v>
                </c:pt>
                <c:pt idx="18274">
                  <c:v>54822</c:v>
                </c:pt>
                <c:pt idx="18275">
                  <c:v>54825</c:v>
                </c:pt>
                <c:pt idx="18276">
                  <c:v>54828</c:v>
                </c:pt>
                <c:pt idx="18277">
                  <c:v>54831</c:v>
                </c:pt>
                <c:pt idx="18278">
                  <c:v>54834</c:v>
                </c:pt>
                <c:pt idx="18279">
                  <c:v>54837</c:v>
                </c:pt>
                <c:pt idx="18280">
                  <c:v>54840</c:v>
                </c:pt>
                <c:pt idx="18281">
                  <c:v>54843</c:v>
                </c:pt>
                <c:pt idx="18282">
                  <c:v>54846</c:v>
                </c:pt>
                <c:pt idx="18283">
                  <c:v>54849</c:v>
                </c:pt>
                <c:pt idx="18284">
                  <c:v>54852</c:v>
                </c:pt>
                <c:pt idx="18285">
                  <c:v>54855</c:v>
                </c:pt>
                <c:pt idx="18286">
                  <c:v>54858</c:v>
                </c:pt>
                <c:pt idx="18287">
                  <c:v>54861</c:v>
                </c:pt>
                <c:pt idx="18288">
                  <c:v>54864</c:v>
                </c:pt>
                <c:pt idx="18289">
                  <c:v>54867</c:v>
                </c:pt>
                <c:pt idx="18290">
                  <c:v>54870</c:v>
                </c:pt>
                <c:pt idx="18291">
                  <c:v>54873</c:v>
                </c:pt>
                <c:pt idx="18292">
                  <c:v>54876</c:v>
                </c:pt>
                <c:pt idx="18293">
                  <c:v>54879</c:v>
                </c:pt>
                <c:pt idx="18294">
                  <c:v>54882</c:v>
                </c:pt>
                <c:pt idx="18295">
                  <c:v>54885</c:v>
                </c:pt>
                <c:pt idx="18296">
                  <c:v>54888</c:v>
                </c:pt>
                <c:pt idx="18297">
                  <c:v>54891</c:v>
                </c:pt>
                <c:pt idx="18298">
                  <c:v>54894</c:v>
                </c:pt>
                <c:pt idx="18299">
                  <c:v>54897</c:v>
                </c:pt>
                <c:pt idx="18300">
                  <c:v>54900</c:v>
                </c:pt>
                <c:pt idx="18301">
                  <c:v>54903</c:v>
                </c:pt>
                <c:pt idx="18302">
                  <c:v>54906</c:v>
                </c:pt>
                <c:pt idx="18303">
                  <c:v>54909</c:v>
                </c:pt>
                <c:pt idx="18304">
                  <c:v>54912</c:v>
                </c:pt>
                <c:pt idx="18305">
                  <c:v>54915</c:v>
                </c:pt>
                <c:pt idx="18306">
                  <c:v>54918</c:v>
                </c:pt>
                <c:pt idx="18307">
                  <c:v>54921</c:v>
                </c:pt>
                <c:pt idx="18308">
                  <c:v>54924</c:v>
                </c:pt>
                <c:pt idx="18309">
                  <c:v>54927</c:v>
                </c:pt>
                <c:pt idx="18310">
                  <c:v>54930</c:v>
                </c:pt>
                <c:pt idx="18311">
                  <c:v>54933</c:v>
                </c:pt>
                <c:pt idx="18312">
                  <c:v>54936</c:v>
                </c:pt>
                <c:pt idx="18313">
                  <c:v>54939</c:v>
                </c:pt>
                <c:pt idx="18314">
                  <c:v>54942</c:v>
                </c:pt>
                <c:pt idx="18315">
                  <c:v>54945</c:v>
                </c:pt>
                <c:pt idx="18316">
                  <c:v>54948</c:v>
                </c:pt>
                <c:pt idx="18317">
                  <c:v>54951</c:v>
                </c:pt>
                <c:pt idx="18318">
                  <c:v>54954</c:v>
                </c:pt>
                <c:pt idx="18319">
                  <c:v>54957</c:v>
                </c:pt>
                <c:pt idx="18320">
                  <c:v>54960</c:v>
                </c:pt>
                <c:pt idx="18321">
                  <c:v>54963</c:v>
                </c:pt>
                <c:pt idx="18322">
                  <c:v>54966</c:v>
                </c:pt>
                <c:pt idx="18323">
                  <c:v>54969</c:v>
                </c:pt>
                <c:pt idx="18324">
                  <c:v>54972</c:v>
                </c:pt>
                <c:pt idx="18325">
                  <c:v>54975</c:v>
                </c:pt>
                <c:pt idx="18326">
                  <c:v>54978</c:v>
                </c:pt>
                <c:pt idx="18327">
                  <c:v>54981</c:v>
                </c:pt>
                <c:pt idx="18328">
                  <c:v>54984</c:v>
                </c:pt>
                <c:pt idx="18329">
                  <c:v>54987</c:v>
                </c:pt>
                <c:pt idx="18330">
                  <c:v>54990</c:v>
                </c:pt>
                <c:pt idx="18331">
                  <c:v>54993</c:v>
                </c:pt>
                <c:pt idx="18332">
                  <c:v>54996</c:v>
                </c:pt>
                <c:pt idx="18333">
                  <c:v>54999</c:v>
                </c:pt>
                <c:pt idx="18334">
                  <c:v>55002</c:v>
                </c:pt>
                <c:pt idx="18335">
                  <c:v>55005</c:v>
                </c:pt>
                <c:pt idx="18336">
                  <c:v>55008</c:v>
                </c:pt>
                <c:pt idx="18337">
                  <c:v>55011</c:v>
                </c:pt>
                <c:pt idx="18338">
                  <c:v>55014</c:v>
                </c:pt>
                <c:pt idx="18339">
                  <c:v>55017</c:v>
                </c:pt>
                <c:pt idx="18340">
                  <c:v>55020</c:v>
                </c:pt>
                <c:pt idx="18341">
                  <c:v>55023</c:v>
                </c:pt>
                <c:pt idx="18342">
                  <c:v>55026</c:v>
                </c:pt>
                <c:pt idx="18343">
                  <c:v>55029</c:v>
                </c:pt>
                <c:pt idx="18344">
                  <c:v>55032</c:v>
                </c:pt>
                <c:pt idx="18345">
                  <c:v>55035</c:v>
                </c:pt>
                <c:pt idx="18346">
                  <c:v>55038</c:v>
                </c:pt>
                <c:pt idx="18347">
                  <c:v>55041</c:v>
                </c:pt>
                <c:pt idx="18348">
                  <c:v>55044</c:v>
                </c:pt>
                <c:pt idx="18349">
                  <c:v>55047</c:v>
                </c:pt>
                <c:pt idx="18350">
                  <c:v>55050</c:v>
                </c:pt>
                <c:pt idx="18351">
                  <c:v>55053</c:v>
                </c:pt>
                <c:pt idx="18352">
                  <c:v>55056</c:v>
                </c:pt>
                <c:pt idx="18353">
                  <c:v>55059</c:v>
                </c:pt>
                <c:pt idx="18354">
                  <c:v>55062</c:v>
                </c:pt>
                <c:pt idx="18355">
                  <c:v>55065</c:v>
                </c:pt>
                <c:pt idx="18356">
                  <c:v>55068</c:v>
                </c:pt>
                <c:pt idx="18357">
                  <c:v>55071</c:v>
                </c:pt>
                <c:pt idx="18358">
                  <c:v>55074</c:v>
                </c:pt>
                <c:pt idx="18359">
                  <c:v>55077</c:v>
                </c:pt>
                <c:pt idx="18360">
                  <c:v>55080</c:v>
                </c:pt>
                <c:pt idx="18361">
                  <c:v>55083</c:v>
                </c:pt>
                <c:pt idx="18362">
                  <c:v>55086</c:v>
                </c:pt>
                <c:pt idx="18363">
                  <c:v>55089</c:v>
                </c:pt>
                <c:pt idx="18364">
                  <c:v>55092</c:v>
                </c:pt>
                <c:pt idx="18365">
                  <c:v>55095</c:v>
                </c:pt>
                <c:pt idx="18366">
                  <c:v>55098</c:v>
                </c:pt>
                <c:pt idx="18367">
                  <c:v>55101</c:v>
                </c:pt>
                <c:pt idx="18368">
                  <c:v>55104</c:v>
                </c:pt>
                <c:pt idx="18369">
                  <c:v>55107</c:v>
                </c:pt>
                <c:pt idx="18370">
                  <c:v>55110</c:v>
                </c:pt>
                <c:pt idx="18371">
                  <c:v>55113</c:v>
                </c:pt>
                <c:pt idx="18372">
                  <c:v>55116</c:v>
                </c:pt>
                <c:pt idx="18373">
                  <c:v>55119</c:v>
                </c:pt>
                <c:pt idx="18374">
                  <c:v>55122</c:v>
                </c:pt>
                <c:pt idx="18375">
                  <c:v>55125</c:v>
                </c:pt>
                <c:pt idx="18376">
                  <c:v>55128</c:v>
                </c:pt>
                <c:pt idx="18377">
                  <c:v>55131</c:v>
                </c:pt>
                <c:pt idx="18378">
                  <c:v>55134</c:v>
                </c:pt>
                <c:pt idx="18379">
                  <c:v>55137</c:v>
                </c:pt>
                <c:pt idx="18380">
                  <c:v>55140</c:v>
                </c:pt>
                <c:pt idx="18381">
                  <c:v>55143</c:v>
                </c:pt>
                <c:pt idx="18382">
                  <c:v>55146</c:v>
                </c:pt>
                <c:pt idx="18383">
                  <c:v>55149</c:v>
                </c:pt>
                <c:pt idx="18384">
                  <c:v>55152</c:v>
                </c:pt>
                <c:pt idx="18385">
                  <c:v>55155</c:v>
                </c:pt>
                <c:pt idx="18386">
                  <c:v>55158</c:v>
                </c:pt>
                <c:pt idx="18387">
                  <c:v>55161</c:v>
                </c:pt>
                <c:pt idx="18388">
                  <c:v>55164</c:v>
                </c:pt>
                <c:pt idx="18389">
                  <c:v>55167</c:v>
                </c:pt>
                <c:pt idx="18390">
                  <c:v>55170</c:v>
                </c:pt>
                <c:pt idx="18391">
                  <c:v>55173</c:v>
                </c:pt>
                <c:pt idx="18392">
                  <c:v>55176</c:v>
                </c:pt>
                <c:pt idx="18393">
                  <c:v>55179</c:v>
                </c:pt>
                <c:pt idx="18394">
                  <c:v>55182</c:v>
                </c:pt>
                <c:pt idx="18395">
                  <c:v>55185</c:v>
                </c:pt>
                <c:pt idx="18396">
                  <c:v>55188</c:v>
                </c:pt>
                <c:pt idx="18397">
                  <c:v>55191</c:v>
                </c:pt>
                <c:pt idx="18398">
                  <c:v>55194</c:v>
                </c:pt>
                <c:pt idx="18399">
                  <c:v>55197</c:v>
                </c:pt>
                <c:pt idx="18400">
                  <c:v>55200</c:v>
                </c:pt>
                <c:pt idx="18401">
                  <c:v>55203</c:v>
                </c:pt>
                <c:pt idx="18402">
                  <c:v>55206</c:v>
                </c:pt>
                <c:pt idx="18403">
                  <c:v>55209</c:v>
                </c:pt>
                <c:pt idx="18404">
                  <c:v>55212</c:v>
                </c:pt>
                <c:pt idx="18405">
                  <c:v>55215</c:v>
                </c:pt>
                <c:pt idx="18406">
                  <c:v>55218</c:v>
                </c:pt>
                <c:pt idx="18407">
                  <c:v>55221</c:v>
                </c:pt>
                <c:pt idx="18408">
                  <c:v>55224</c:v>
                </c:pt>
                <c:pt idx="18409">
                  <c:v>55227</c:v>
                </c:pt>
                <c:pt idx="18410">
                  <c:v>55230</c:v>
                </c:pt>
                <c:pt idx="18411">
                  <c:v>55233</c:v>
                </c:pt>
                <c:pt idx="18412">
                  <c:v>55236</c:v>
                </c:pt>
                <c:pt idx="18413">
                  <c:v>55239</c:v>
                </c:pt>
                <c:pt idx="18414">
                  <c:v>55242</c:v>
                </c:pt>
                <c:pt idx="18415">
                  <c:v>55245</c:v>
                </c:pt>
                <c:pt idx="18416">
                  <c:v>55248</c:v>
                </c:pt>
                <c:pt idx="18417">
                  <c:v>55251</c:v>
                </c:pt>
                <c:pt idx="18418">
                  <c:v>55254</c:v>
                </c:pt>
                <c:pt idx="18419">
                  <c:v>55257</c:v>
                </c:pt>
                <c:pt idx="18420">
                  <c:v>55260</c:v>
                </c:pt>
                <c:pt idx="18421">
                  <c:v>55263</c:v>
                </c:pt>
                <c:pt idx="18422">
                  <c:v>55266</c:v>
                </c:pt>
                <c:pt idx="18423">
                  <c:v>55269</c:v>
                </c:pt>
                <c:pt idx="18424">
                  <c:v>55272</c:v>
                </c:pt>
                <c:pt idx="18425">
                  <c:v>55275</c:v>
                </c:pt>
                <c:pt idx="18426">
                  <c:v>55278</c:v>
                </c:pt>
                <c:pt idx="18427">
                  <c:v>55281</c:v>
                </c:pt>
                <c:pt idx="18428">
                  <c:v>55284</c:v>
                </c:pt>
                <c:pt idx="18429">
                  <c:v>55287</c:v>
                </c:pt>
                <c:pt idx="18430">
                  <c:v>55290</c:v>
                </c:pt>
                <c:pt idx="18431">
                  <c:v>55293</c:v>
                </c:pt>
                <c:pt idx="18432">
                  <c:v>55296</c:v>
                </c:pt>
                <c:pt idx="18433">
                  <c:v>55299</c:v>
                </c:pt>
                <c:pt idx="18434">
                  <c:v>55302</c:v>
                </c:pt>
                <c:pt idx="18435">
                  <c:v>55305</c:v>
                </c:pt>
                <c:pt idx="18436">
                  <c:v>55308</c:v>
                </c:pt>
                <c:pt idx="18437">
                  <c:v>55311</c:v>
                </c:pt>
                <c:pt idx="18438">
                  <c:v>55314</c:v>
                </c:pt>
                <c:pt idx="18439">
                  <c:v>55317</c:v>
                </c:pt>
                <c:pt idx="18440">
                  <c:v>55320</c:v>
                </c:pt>
                <c:pt idx="18441">
                  <c:v>55323</c:v>
                </c:pt>
                <c:pt idx="18442">
                  <c:v>55326</c:v>
                </c:pt>
                <c:pt idx="18443">
                  <c:v>55329</c:v>
                </c:pt>
                <c:pt idx="18444">
                  <c:v>55332</c:v>
                </c:pt>
                <c:pt idx="18445">
                  <c:v>55335</c:v>
                </c:pt>
                <c:pt idx="18446">
                  <c:v>55338</c:v>
                </c:pt>
                <c:pt idx="18447">
                  <c:v>55341</c:v>
                </c:pt>
                <c:pt idx="18448">
                  <c:v>55344</c:v>
                </c:pt>
                <c:pt idx="18449">
                  <c:v>55347</c:v>
                </c:pt>
                <c:pt idx="18450">
                  <c:v>55350</c:v>
                </c:pt>
                <c:pt idx="18451">
                  <c:v>55353</c:v>
                </c:pt>
                <c:pt idx="18452">
                  <c:v>55356</c:v>
                </c:pt>
                <c:pt idx="18453">
                  <c:v>55359</c:v>
                </c:pt>
                <c:pt idx="18454">
                  <c:v>55362</c:v>
                </c:pt>
                <c:pt idx="18455">
                  <c:v>55365</c:v>
                </c:pt>
                <c:pt idx="18456">
                  <c:v>55368</c:v>
                </c:pt>
                <c:pt idx="18457">
                  <c:v>55371</c:v>
                </c:pt>
                <c:pt idx="18458">
                  <c:v>55374</c:v>
                </c:pt>
                <c:pt idx="18459">
                  <c:v>55377</c:v>
                </c:pt>
                <c:pt idx="18460">
                  <c:v>55380</c:v>
                </c:pt>
                <c:pt idx="18461">
                  <c:v>55383</c:v>
                </c:pt>
                <c:pt idx="18462">
                  <c:v>55386</c:v>
                </c:pt>
                <c:pt idx="18463">
                  <c:v>55389</c:v>
                </c:pt>
                <c:pt idx="18464">
                  <c:v>55392</c:v>
                </c:pt>
                <c:pt idx="18465">
                  <c:v>55395</c:v>
                </c:pt>
                <c:pt idx="18466">
                  <c:v>55398</c:v>
                </c:pt>
                <c:pt idx="18467">
                  <c:v>55401</c:v>
                </c:pt>
                <c:pt idx="18468">
                  <c:v>55404</c:v>
                </c:pt>
                <c:pt idx="18469">
                  <c:v>55407</c:v>
                </c:pt>
                <c:pt idx="18470">
                  <c:v>55410</c:v>
                </c:pt>
                <c:pt idx="18471">
                  <c:v>55413</c:v>
                </c:pt>
                <c:pt idx="18472">
                  <c:v>55416</c:v>
                </c:pt>
                <c:pt idx="18473">
                  <c:v>55419</c:v>
                </c:pt>
                <c:pt idx="18474">
                  <c:v>55422</c:v>
                </c:pt>
                <c:pt idx="18475">
                  <c:v>55425</c:v>
                </c:pt>
                <c:pt idx="18476">
                  <c:v>55428</c:v>
                </c:pt>
                <c:pt idx="18477">
                  <c:v>55431</c:v>
                </c:pt>
                <c:pt idx="18478">
                  <c:v>55434</c:v>
                </c:pt>
                <c:pt idx="18479">
                  <c:v>55437</c:v>
                </c:pt>
                <c:pt idx="18480">
                  <c:v>55440</c:v>
                </c:pt>
                <c:pt idx="18481">
                  <c:v>55443</c:v>
                </c:pt>
                <c:pt idx="18482">
                  <c:v>55446</c:v>
                </c:pt>
                <c:pt idx="18483">
                  <c:v>55449</c:v>
                </c:pt>
                <c:pt idx="18484">
                  <c:v>55452</c:v>
                </c:pt>
                <c:pt idx="18485">
                  <c:v>55455</c:v>
                </c:pt>
                <c:pt idx="18486">
                  <c:v>55458</c:v>
                </c:pt>
                <c:pt idx="18487">
                  <c:v>55461</c:v>
                </c:pt>
                <c:pt idx="18488">
                  <c:v>55464</c:v>
                </c:pt>
                <c:pt idx="18489">
                  <c:v>55467</c:v>
                </c:pt>
                <c:pt idx="18490">
                  <c:v>55470</c:v>
                </c:pt>
                <c:pt idx="18491">
                  <c:v>55473</c:v>
                </c:pt>
                <c:pt idx="18492">
                  <c:v>55476</c:v>
                </c:pt>
                <c:pt idx="18493">
                  <c:v>55479</c:v>
                </c:pt>
                <c:pt idx="18494">
                  <c:v>55482</c:v>
                </c:pt>
                <c:pt idx="18495">
                  <c:v>55485</c:v>
                </c:pt>
                <c:pt idx="18496">
                  <c:v>55488</c:v>
                </c:pt>
                <c:pt idx="18497">
                  <c:v>55491</c:v>
                </c:pt>
                <c:pt idx="18498">
                  <c:v>55494</c:v>
                </c:pt>
                <c:pt idx="18499">
                  <c:v>55497</c:v>
                </c:pt>
                <c:pt idx="18500">
                  <c:v>55500</c:v>
                </c:pt>
                <c:pt idx="18501">
                  <c:v>55503</c:v>
                </c:pt>
                <c:pt idx="18502">
                  <c:v>55506</c:v>
                </c:pt>
                <c:pt idx="18503">
                  <c:v>55509</c:v>
                </c:pt>
                <c:pt idx="18504">
                  <c:v>55512</c:v>
                </c:pt>
                <c:pt idx="18505">
                  <c:v>55515</c:v>
                </c:pt>
                <c:pt idx="18506">
                  <c:v>55518</c:v>
                </c:pt>
                <c:pt idx="18507">
                  <c:v>55521</c:v>
                </c:pt>
                <c:pt idx="18508">
                  <c:v>55524</c:v>
                </c:pt>
                <c:pt idx="18509">
                  <c:v>55527</c:v>
                </c:pt>
                <c:pt idx="18510">
                  <c:v>55530</c:v>
                </c:pt>
                <c:pt idx="18511">
                  <c:v>55533</c:v>
                </c:pt>
                <c:pt idx="18512">
                  <c:v>55536</c:v>
                </c:pt>
                <c:pt idx="18513">
                  <c:v>55539</c:v>
                </c:pt>
                <c:pt idx="18514">
                  <c:v>55542</c:v>
                </c:pt>
                <c:pt idx="18515">
                  <c:v>55545</c:v>
                </c:pt>
                <c:pt idx="18516">
                  <c:v>55548</c:v>
                </c:pt>
                <c:pt idx="18517">
                  <c:v>55551</c:v>
                </c:pt>
                <c:pt idx="18518">
                  <c:v>55554</c:v>
                </c:pt>
                <c:pt idx="18519">
                  <c:v>55557</c:v>
                </c:pt>
                <c:pt idx="18520">
                  <c:v>55560</c:v>
                </c:pt>
                <c:pt idx="18521">
                  <c:v>55563</c:v>
                </c:pt>
                <c:pt idx="18522">
                  <c:v>55566</c:v>
                </c:pt>
                <c:pt idx="18523">
                  <c:v>55569</c:v>
                </c:pt>
                <c:pt idx="18524">
                  <c:v>55572</c:v>
                </c:pt>
                <c:pt idx="18525">
                  <c:v>55575</c:v>
                </c:pt>
                <c:pt idx="18526">
                  <c:v>55578</c:v>
                </c:pt>
                <c:pt idx="18527">
                  <c:v>55581</c:v>
                </c:pt>
                <c:pt idx="18528">
                  <c:v>55584</c:v>
                </c:pt>
                <c:pt idx="18529">
                  <c:v>55587</c:v>
                </c:pt>
                <c:pt idx="18530">
                  <c:v>55590</c:v>
                </c:pt>
                <c:pt idx="18531">
                  <c:v>55593</c:v>
                </c:pt>
                <c:pt idx="18532">
                  <c:v>55596</c:v>
                </c:pt>
                <c:pt idx="18533">
                  <c:v>55599</c:v>
                </c:pt>
                <c:pt idx="18534">
                  <c:v>55602</c:v>
                </c:pt>
                <c:pt idx="18535">
                  <c:v>55605</c:v>
                </c:pt>
                <c:pt idx="18536">
                  <c:v>55608</c:v>
                </c:pt>
                <c:pt idx="18537">
                  <c:v>55611</c:v>
                </c:pt>
                <c:pt idx="18538">
                  <c:v>55614</c:v>
                </c:pt>
                <c:pt idx="18539">
                  <c:v>55617</c:v>
                </c:pt>
                <c:pt idx="18540">
                  <c:v>55620</c:v>
                </c:pt>
                <c:pt idx="18541">
                  <c:v>55623</c:v>
                </c:pt>
                <c:pt idx="18542">
                  <c:v>55626</c:v>
                </c:pt>
                <c:pt idx="18543">
                  <c:v>55629</c:v>
                </c:pt>
                <c:pt idx="18544">
                  <c:v>55632</c:v>
                </c:pt>
                <c:pt idx="18545">
                  <c:v>55635</c:v>
                </c:pt>
                <c:pt idx="18546">
                  <c:v>55638</c:v>
                </c:pt>
                <c:pt idx="18547">
                  <c:v>55641</c:v>
                </c:pt>
                <c:pt idx="18548">
                  <c:v>55644</c:v>
                </c:pt>
                <c:pt idx="18549">
                  <c:v>55647</c:v>
                </c:pt>
                <c:pt idx="18550">
                  <c:v>55650</c:v>
                </c:pt>
                <c:pt idx="18551">
                  <c:v>55653</c:v>
                </c:pt>
                <c:pt idx="18552">
                  <c:v>55656</c:v>
                </c:pt>
                <c:pt idx="18553">
                  <c:v>55659</c:v>
                </c:pt>
                <c:pt idx="18554">
                  <c:v>55662</c:v>
                </c:pt>
                <c:pt idx="18555">
                  <c:v>55665</c:v>
                </c:pt>
                <c:pt idx="18556">
                  <c:v>55668</c:v>
                </c:pt>
                <c:pt idx="18557">
                  <c:v>55671</c:v>
                </c:pt>
                <c:pt idx="18558">
                  <c:v>55674</c:v>
                </c:pt>
                <c:pt idx="18559">
                  <c:v>55677</c:v>
                </c:pt>
                <c:pt idx="18560">
                  <c:v>55680</c:v>
                </c:pt>
                <c:pt idx="18561">
                  <c:v>55683</c:v>
                </c:pt>
                <c:pt idx="18562">
                  <c:v>55686</c:v>
                </c:pt>
                <c:pt idx="18563">
                  <c:v>55689</c:v>
                </c:pt>
                <c:pt idx="18564">
                  <c:v>55692</c:v>
                </c:pt>
                <c:pt idx="18565">
                  <c:v>55695</c:v>
                </c:pt>
                <c:pt idx="18566">
                  <c:v>55698</c:v>
                </c:pt>
                <c:pt idx="18567">
                  <c:v>55701</c:v>
                </c:pt>
                <c:pt idx="18568">
                  <c:v>55704</c:v>
                </c:pt>
                <c:pt idx="18569">
                  <c:v>55707</c:v>
                </c:pt>
                <c:pt idx="18570">
                  <c:v>55710</c:v>
                </c:pt>
                <c:pt idx="18571">
                  <c:v>55713</c:v>
                </c:pt>
                <c:pt idx="18572">
                  <c:v>55716</c:v>
                </c:pt>
                <c:pt idx="18573">
                  <c:v>55719</c:v>
                </c:pt>
                <c:pt idx="18574">
                  <c:v>55722</c:v>
                </c:pt>
                <c:pt idx="18575">
                  <c:v>55725</c:v>
                </c:pt>
                <c:pt idx="18576">
                  <c:v>55728</c:v>
                </c:pt>
                <c:pt idx="18577">
                  <c:v>55731</c:v>
                </c:pt>
                <c:pt idx="18578">
                  <c:v>55734</c:v>
                </c:pt>
                <c:pt idx="18579">
                  <c:v>55737</c:v>
                </c:pt>
                <c:pt idx="18580">
                  <c:v>55740</c:v>
                </c:pt>
                <c:pt idx="18581">
                  <c:v>55743</c:v>
                </c:pt>
                <c:pt idx="18582">
                  <c:v>55746</c:v>
                </c:pt>
                <c:pt idx="18583">
                  <c:v>55749</c:v>
                </c:pt>
                <c:pt idx="18584">
                  <c:v>55752</c:v>
                </c:pt>
                <c:pt idx="18585">
                  <c:v>55755</c:v>
                </c:pt>
                <c:pt idx="18586">
                  <c:v>55758</c:v>
                </c:pt>
                <c:pt idx="18587">
                  <c:v>55761</c:v>
                </c:pt>
                <c:pt idx="18588">
                  <c:v>55764</c:v>
                </c:pt>
                <c:pt idx="18589">
                  <c:v>55767</c:v>
                </c:pt>
                <c:pt idx="18590">
                  <c:v>55770</c:v>
                </c:pt>
                <c:pt idx="18591">
                  <c:v>55773</c:v>
                </c:pt>
                <c:pt idx="18592">
                  <c:v>55776</c:v>
                </c:pt>
                <c:pt idx="18593">
                  <c:v>55779</c:v>
                </c:pt>
                <c:pt idx="18594">
                  <c:v>55782</c:v>
                </c:pt>
                <c:pt idx="18595">
                  <c:v>55785</c:v>
                </c:pt>
                <c:pt idx="18596">
                  <c:v>55788</c:v>
                </c:pt>
                <c:pt idx="18597">
                  <c:v>55791</c:v>
                </c:pt>
                <c:pt idx="18598">
                  <c:v>55794</c:v>
                </c:pt>
                <c:pt idx="18599">
                  <c:v>55797</c:v>
                </c:pt>
                <c:pt idx="18600">
                  <c:v>55800</c:v>
                </c:pt>
                <c:pt idx="18601">
                  <c:v>55803</c:v>
                </c:pt>
                <c:pt idx="18602">
                  <c:v>55806</c:v>
                </c:pt>
                <c:pt idx="18603">
                  <c:v>55809</c:v>
                </c:pt>
                <c:pt idx="18604">
                  <c:v>55812</c:v>
                </c:pt>
                <c:pt idx="18605">
                  <c:v>55815</c:v>
                </c:pt>
                <c:pt idx="18606">
                  <c:v>55818</c:v>
                </c:pt>
                <c:pt idx="18607">
                  <c:v>55821</c:v>
                </c:pt>
                <c:pt idx="18608">
                  <c:v>55824</c:v>
                </c:pt>
                <c:pt idx="18609">
                  <c:v>55827</c:v>
                </c:pt>
                <c:pt idx="18610">
                  <c:v>55830</c:v>
                </c:pt>
                <c:pt idx="18611">
                  <c:v>55833</c:v>
                </c:pt>
                <c:pt idx="18612">
                  <c:v>55836</c:v>
                </c:pt>
                <c:pt idx="18613">
                  <c:v>55839</c:v>
                </c:pt>
                <c:pt idx="18614">
                  <c:v>55842</c:v>
                </c:pt>
                <c:pt idx="18615">
                  <c:v>55845</c:v>
                </c:pt>
                <c:pt idx="18616">
                  <c:v>55848</c:v>
                </c:pt>
                <c:pt idx="18617">
                  <c:v>55851</c:v>
                </c:pt>
                <c:pt idx="18618">
                  <c:v>55854</c:v>
                </c:pt>
                <c:pt idx="18619">
                  <c:v>55857</c:v>
                </c:pt>
                <c:pt idx="18620">
                  <c:v>55860</c:v>
                </c:pt>
                <c:pt idx="18621">
                  <c:v>55863</c:v>
                </c:pt>
                <c:pt idx="18622">
                  <c:v>55866</c:v>
                </c:pt>
                <c:pt idx="18623">
                  <c:v>55869</c:v>
                </c:pt>
                <c:pt idx="18624">
                  <c:v>55872</c:v>
                </c:pt>
                <c:pt idx="18625">
                  <c:v>55875</c:v>
                </c:pt>
                <c:pt idx="18626">
                  <c:v>55878</c:v>
                </c:pt>
                <c:pt idx="18627">
                  <c:v>55881</c:v>
                </c:pt>
                <c:pt idx="18628">
                  <c:v>55884</c:v>
                </c:pt>
                <c:pt idx="18629">
                  <c:v>55887</c:v>
                </c:pt>
                <c:pt idx="18630">
                  <c:v>55890</c:v>
                </c:pt>
                <c:pt idx="18631">
                  <c:v>55893</c:v>
                </c:pt>
                <c:pt idx="18632">
                  <c:v>55896</c:v>
                </c:pt>
                <c:pt idx="18633">
                  <c:v>55899</c:v>
                </c:pt>
                <c:pt idx="18634">
                  <c:v>55902</c:v>
                </c:pt>
                <c:pt idx="18635">
                  <c:v>55905</c:v>
                </c:pt>
                <c:pt idx="18636">
                  <c:v>55908</c:v>
                </c:pt>
                <c:pt idx="18637">
                  <c:v>55911</c:v>
                </c:pt>
                <c:pt idx="18638">
                  <c:v>55914</c:v>
                </c:pt>
                <c:pt idx="18639">
                  <c:v>55917</c:v>
                </c:pt>
                <c:pt idx="18640">
                  <c:v>55920</c:v>
                </c:pt>
                <c:pt idx="18641">
                  <c:v>55923</c:v>
                </c:pt>
                <c:pt idx="18642">
                  <c:v>55926</c:v>
                </c:pt>
                <c:pt idx="18643">
                  <c:v>55929</c:v>
                </c:pt>
                <c:pt idx="18644">
                  <c:v>55932</c:v>
                </c:pt>
                <c:pt idx="18645">
                  <c:v>55935</c:v>
                </c:pt>
                <c:pt idx="18646">
                  <c:v>55938</c:v>
                </c:pt>
                <c:pt idx="18647">
                  <c:v>55941</c:v>
                </c:pt>
                <c:pt idx="18648">
                  <c:v>55944</c:v>
                </c:pt>
                <c:pt idx="18649">
                  <c:v>55947</c:v>
                </c:pt>
                <c:pt idx="18650">
                  <c:v>55950</c:v>
                </c:pt>
                <c:pt idx="18651">
                  <c:v>55953</c:v>
                </c:pt>
                <c:pt idx="18652">
                  <c:v>55956</c:v>
                </c:pt>
                <c:pt idx="18653">
                  <c:v>55959</c:v>
                </c:pt>
                <c:pt idx="18654">
                  <c:v>55962</c:v>
                </c:pt>
                <c:pt idx="18655">
                  <c:v>55965</c:v>
                </c:pt>
                <c:pt idx="18656">
                  <c:v>55968</c:v>
                </c:pt>
                <c:pt idx="18657">
                  <c:v>55971</c:v>
                </c:pt>
                <c:pt idx="18658">
                  <c:v>55974</c:v>
                </c:pt>
                <c:pt idx="18659">
                  <c:v>55977</c:v>
                </c:pt>
                <c:pt idx="18660">
                  <c:v>55980</c:v>
                </c:pt>
                <c:pt idx="18661">
                  <c:v>55983</c:v>
                </c:pt>
                <c:pt idx="18662">
                  <c:v>55986</c:v>
                </c:pt>
                <c:pt idx="18663">
                  <c:v>55989</c:v>
                </c:pt>
                <c:pt idx="18664">
                  <c:v>55992</c:v>
                </c:pt>
                <c:pt idx="18665">
                  <c:v>55995</c:v>
                </c:pt>
                <c:pt idx="18666">
                  <c:v>55998</c:v>
                </c:pt>
                <c:pt idx="18667">
                  <c:v>56001</c:v>
                </c:pt>
                <c:pt idx="18668">
                  <c:v>56004</c:v>
                </c:pt>
                <c:pt idx="18669">
                  <c:v>56007</c:v>
                </c:pt>
                <c:pt idx="18670">
                  <c:v>56010</c:v>
                </c:pt>
                <c:pt idx="18671">
                  <c:v>56013</c:v>
                </c:pt>
                <c:pt idx="18672">
                  <c:v>56016</c:v>
                </c:pt>
                <c:pt idx="18673">
                  <c:v>56019</c:v>
                </c:pt>
                <c:pt idx="18674">
                  <c:v>56022</c:v>
                </c:pt>
                <c:pt idx="18675">
                  <c:v>56025</c:v>
                </c:pt>
                <c:pt idx="18676">
                  <c:v>56028</c:v>
                </c:pt>
                <c:pt idx="18677">
                  <c:v>56031</c:v>
                </c:pt>
                <c:pt idx="18678">
                  <c:v>56034</c:v>
                </c:pt>
                <c:pt idx="18679">
                  <c:v>56037</c:v>
                </c:pt>
                <c:pt idx="18680">
                  <c:v>56040</c:v>
                </c:pt>
                <c:pt idx="18681">
                  <c:v>56043</c:v>
                </c:pt>
                <c:pt idx="18682">
                  <c:v>56046</c:v>
                </c:pt>
                <c:pt idx="18683">
                  <c:v>56049</c:v>
                </c:pt>
                <c:pt idx="18684">
                  <c:v>56052</c:v>
                </c:pt>
                <c:pt idx="18685">
                  <c:v>56055</c:v>
                </c:pt>
                <c:pt idx="18686">
                  <c:v>56058</c:v>
                </c:pt>
                <c:pt idx="18687">
                  <c:v>56061</c:v>
                </c:pt>
                <c:pt idx="18688">
                  <c:v>56064</c:v>
                </c:pt>
                <c:pt idx="18689">
                  <c:v>56067</c:v>
                </c:pt>
                <c:pt idx="18690">
                  <c:v>56070</c:v>
                </c:pt>
                <c:pt idx="18691">
                  <c:v>56073</c:v>
                </c:pt>
                <c:pt idx="18692">
                  <c:v>56076</c:v>
                </c:pt>
                <c:pt idx="18693">
                  <c:v>56079</c:v>
                </c:pt>
                <c:pt idx="18694">
                  <c:v>56082</c:v>
                </c:pt>
                <c:pt idx="18695">
                  <c:v>56085</c:v>
                </c:pt>
                <c:pt idx="18696">
                  <c:v>56088</c:v>
                </c:pt>
                <c:pt idx="18697">
                  <c:v>56091</c:v>
                </c:pt>
                <c:pt idx="18698">
                  <c:v>56094</c:v>
                </c:pt>
                <c:pt idx="18699">
                  <c:v>56097</c:v>
                </c:pt>
                <c:pt idx="18700">
                  <c:v>56100</c:v>
                </c:pt>
                <c:pt idx="18701">
                  <c:v>56103</c:v>
                </c:pt>
                <c:pt idx="18702">
                  <c:v>56106</c:v>
                </c:pt>
                <c:pt idx="18703">
                  <c:v>56109</c:v>
                </c:pt>
                <c:pt idx="18704">
                  <c:v>56112</c:v>
                </c:pt>
                <c:pt idx="18705">
                  <c:v>56115</c:v>
                </c:pt>
                <c:pt idx="18706">
                  <c:v>56118</c:v>
                </c:pt>
                <c:pt idx="18707">
                  <c:v>56121</c:v>
                </c:pt>
                <c:pt idx="18708">
                  <c:v>56124</c:v>
                </c:pt>
                <c:pt idx="18709">
                  <c:v>56127</c:v>
                </c:pt>
                <c:pt idx="18710">
                  <c:v>56130</c:v>
                </c:pt>
                <c:pt idx="18711">
                  <c:v>56133</c:v>
                </c:pt>
                <c:pt idx="18712">
                  <c:v>56136</c:v>
                </c:pt>
                <c:pt idx="18713">
                  <c:v>56139</c:v>
                </c:pt>
                <c:pt idx="18714">
                  <c:v>56142</c:v>
                </c:pt>
                <c:pt idx="18715">
                  <c:v>56145</c:v>
                </c:pt>
                <c:pt idx="18716">
                  <c:v>56148</c:v>
                </c:pt>
                <c:pt idx="18717">
                  <c:v>56151</c:v>
                </c:pt>
                <c:pt idx="18718">
                  <c:v>56154</c:v>
                </c:pt>
                <c:pt idx="18719">
                  <c:v>56157</c:v>
                </c:pt>
                <c:pt idx="18720">
                  <c:v>56160</c:v>
                </c:pt>
                <c:pt idx="18721">
                  <c:v>56163</c:v>
                </c:pt>
                <c:pt idx="18722">
                  <c:v>56166</c:v>
                </c:pt>
                <c:pt idx="18723">
                  <c:v>56169</c:v>
                </c:pt>
                <c:pt idx="18724">
                  <c:v>56172</c:v>
                </c:pt>
                <c:pt idx="18725">
                  <c:v>56175</c:v>
                </c:pt>
                <c:pt idx="18726">
                  <c:v>56178</c:v>
                </c:pt>
                <c:pt idx="18727">
                  <c:v>56181</c:v>
                </c:pt>
                <c:pt idx="18728">
                  <c:v>56184</c:v>
                </c:pt>
                <c:pt idx="18729">
                  <c:v>56187</c:v>
                </c:pt>
                <c:pt idx="18730">
                  <c:v>56190</c:v>
                </c:pt>
                <c:pt idx="18731">
                  <c:v>56193</c:v>
                </c:pt>
                <c:pt idx="18732">
                  <c:v>56196</c:v>
                </c:pt>
                <c:pt idx="18733">
                  <c:v>56199</c:v>
                </c:pt>
                <c:pt idx="18734">
                  <c:v>56202</c:v>
                </c:pt>
                <c:pt idx="18735">
                  <c:v>56205</c:v>
                </c:pt>
                <c:pt idx="18736">
                  <c:v>56208</c:v>
                </c:pt>
                <c:pt idx="18737">
                  <c:v>56211</c:v>
                </c:pt>
                <c:pt idx="18738">
                  <c:v>56214</c:v>
                </c:pt>
                <c:pt idx="18739">
                  <c:v>56217</c:v>
                </c:pt>
                <c:pt idx="18740">
                  <c:v>56220</c:v>
                </c:pt>
                <c:pt idx="18741">
                  <c:v>56223</c:v>
                </c:pt>
                <c:pt idx="18742">
                  <c:v>56226</c:v>
                </c:pt>
                <c:pt idx="18743">
                  <c:v>56229</c:v>
                </c:pt>
                <c:pt idx="18744">
                  <c:v>56232</c:v>
                </c:pt>
                <c:pt idx="18745">
                  <c:v>56235</c:v>
                </c:pt>
                <c:pt idx="18746">
                  <c:v>56238</c:v>
                </c:pt>
                <c:pt idx="18747">
                  <c:v>56241</c:v>
                </c:pt>
                <c:pt idx="18748">
                  <c:v>56244</c:v>
                </c:pt>
                <c:pt idx="18749">
                  <c:v>56247</c:v>
                </c:pt>
                <c:pt idx="18750">
                  <c:v>56250</c:v>
                </c:pt>
                <c:pt idx="18751">
                  <c:v>56253</c:v>
                </c:pt>
                <c:pt idx="18752">
                  <c:v>56256</c:v>
                </c:pt>
                <c:pt idx="18753">
                  <c:v>56259</c:v>
                </c:pt>
                <c:pt idx="18754">
                  <c:v>56262</c:v>
                </c:pt>
                <c:pt idx="18755">
                  <c:v>56265</c:v>
                </c:pt>
                <c:pt idx="18756">
                  <c:v>56268</c:v>
                </c:pt>
                <c:pt idx="18757">
                  <c:v>56271</c:v>
                </c:pt>
                <c:pt idx="18758">
                  <c:v>56274</c:v>
                </c:pt>
                <c:pt idx="18759">
                  <c:v>56277</c:v>
                </c:pt>
                <c:pt idx="18760">
                  <c:v>56280</c:v>
                </c:pt>
                <c:pt idx="18761">
                  <c:v>56283</c:v>
                </c:pt>
                <c:pt idx="18762">
                  <c:v>56286</c:v>
                </c:pt>
                <c:pt idx="18763">
                  <c:v>56289</c:v>
                </c:pt>
                <c:pt idx="18764">
                  <c:v>56292</c:v>
                </c:pt>
                <c:pt idx="18765">
                  <c:v>56295</c:v>
                </c:pt>
                <c:pt idx="18766">
                  <c:v>56298</c:v>
                </c:pt>
                <c:pt idx="18767">
                  <c:v>56301</c:v>
                </c:pt>
                <c:pt idx="18768">
                  <c:v>56304</c:v>
                </c:pt>
                <c:pt idx="18769">
                  <c:v>56307</c:v>
                </c:pt>
                <c:pt idx="18770">
                  <c:v>56310</c:v>
                </c:pt>
                <c:pt idx="18771">
                  <c:v>56313</c:v>
                </c:pt>
                <c:pt idx="18772">
                  <c:v>56316</c:v>
                </c:pt>
                <c:pt idx="18773">
                  <c:v>56319</c:v>
                </c:pt>
                <c:pt idx="18774">
                  <c:v>56322</c:v>
                </c:pt>
                <c:pt idx="18775">
                  <c:v>56325</c:v>
                </c:pt>
                <c:pt idx="18776">
                  <c:v>56328</c:v>
                </c:pt>
                <c:pt idx="18777">
                  <c:v>56331</c:v>
                </c:pt>
                <c:pt idx="18778">
                  <c:v>56334</c:v>
                </c:pt>
                <c:pt idx="18779">
                  <c:v>56337</c:v>
                </c:pt>
                <c:pt idx="18780">
                  <c:v>56340</c:v>
                </c:pt>
                <c:pt idx="18781">
                  <c:v>56343</c:v>
                </c:pt>
                <c:pt idx="18782">
                  <c:v>56346</c:v>
                </c:pt>
                <c:pt idx="18783">
                  <c:v>56349</c:v>
                </c:pt>
                <c:pt idx="18784">
                  <c:v>56352</c:v>
                </c:pt>
                <c:pt idx="18785">
                  <c:v>56355</c:v>
                </c:pt>
                <c:pt idx="18786">
                  <c:v>56358</c:v>
                </c:pt>
                <c:pt idx="18787">
                  <c:v>56361</c:v>
                </c:pt>
                <c:pt idx="18788">
                  <c:v>56364</c:v>
                </c:pt>
                <c:pt idx="18789">
                  <c:v>56367</c:v>
                </c:pt>
                <c:pt idx="18790">
                  <c:v>56370</c:v>
                </c:pt>
                <c:pt idx="18791">
                  <c:v>56373</c:v>
                </c:pt>
                <c:pt idx="18792">
                  <c:v>56376</c:v>
                </c:pt>
                <c:pt idx="18793">
                  <c:v>56379</c:v>
                </c:pt>
                <c:pt idx="18794">
                  <c:v>56382</c:v>
                </c:pt>
                <c:pt idx="18795">
                  <c:v>56385</c:v>
                </c:pt>
                <c:pt idx="18796">
                  <c:v>56388</c:v>
                </c:pt>
                <c:pt idx="18797">
                  <c:v>56391</c:v>
                </c:pt>
                <c:pt idx="18798">
                  <c:v>56394</c:v>
                </c:pt>
                <c:pt idx="18799">
                  <c:v>56397</c:v>
                </c:pt>
                <c:pt idx="18800">
                  <c:v>56400</c:v>
                </c:pt>
                <c:pt idx="18801">
                  <c:v>56403</c:v>
                </c:pt>
                <c:pt idx="18802">
                  <c:v>56406</c:v>
                </c:pt>
                <c:pt idx="18803">
                  <c:v>56409</c:v>
                </c:pt>
                <c:pt idx="18804">
                  <c:v>56412</c:v>
                </c:pt>
                <c:pt idx="18805">
                  <c:v>56415</c:v>
                </c:pt>
                <c:pt idx="18806">
                  <c:v>56418</c:v>
                </c:pt>
                <c:pt idx="18807">
                  <c:v>56421</c:v>
                </c:pt>
                <c:pt idx="18808">
                  <c:v>56424</c:v>
                </c:pt>
                <c:pt idx="18809">
                  <c:v>56427</c:v>
                </c:pt>
                <c:pt idx="18810">
                  <c:v>56430</c:v>
                </c:pt>
                <c:pt idx="18811">
                  <c:v>56433</c:v>
                </c:pt>
                <c:pt idx="18812">
                  <c:v>56436</c:v>
                </c:pt>
                <c:pt idx="18813">
                  <c:v>56439</c:v>
                </c:pt>
                <c:pt idx="18814">
                  <c:v>56442</c:v>
                </c:pt>
                <c:pt idx="18815">
                  <c:v>56445</c:v>
                </c:pt>
                <c:pt idx="18816">
                  <c:v>56448</c:v>
                </c:pt>
                <c:pt idx="18817">
                  <c:v>56451</c:v>
                </c:pt>
                <c:pt idx="18818">
                  <c:v>56454</c:v>
                </c:pt>
                <c:pt idx="18819">
                  <c:v>56457</c:v>
                </c:pt>
                <c:pt idx="18820">
                  <c:v>56460</c:v>
                </c:pt>
                <c:pt idx="18821">
                  <c:v>56463</c:v>
                </c:pt>
                <c:pt idx="18822">
                  <c:v>56466</c:v>
                </c:pt>
                <c:pt idx="18823">
                  <c:v>56469</c:v>
                </c:pt>
                <c:pt idx="18824">
                  <c:v>56472</c:v>
                </c:pt>
                <c:pt idx="18825">
                  <c:v>56475</c:v>
                </c:pt>
                <c:pt idx="18826">
                  <c:v>56478</c:v>
                </c:pt>
                <c:pt idx="18827">
                  <c:v>56481</c:v>
                </c:pt>
                <c:pt idx="18828">
                  <c:v>56484</c:v>
                </c:pt>
                <c:pt idx="18829">
                  <c:v>56487</c:v>
                </c:pt>
                <c:pt idx="18830">
                  <c:v>56490</c:v>
                </c:pt>
                <c:pt idx="18831">
                  <c:v>56493</c:v>
                </c:pt>
                <c:pt idx="18832">
                  <c:v>56496</c:v>
                </c:pt>
                <c:pt idx="18833">
                  <c:v>56499</c:v>
                </c:pt>
                <c:pt idx="18834">
                  <c:v>56502</c:v>
                </c:pt>
                <c:pt idx="18835">
                  <c:v>56505</c:v>
                </c:pt>
                <c:pt idx="18836">
                  <c:v>56508</c:v>
                </c:pt>
                <c:pt idx="18837">
                  <c:v>56511</c:v>
                </c:pt>
                <c:pt idx="18838">
                  <c:v>56514</c:v>
                </c:pt>
                <c:pt idx="18839">
                  <c:v>56517</c:v>
                </c:pt>
                <c:pt idx="18840">
                  <c:v>56520</c:v>
                </c:pt>
                <c:pt idx="18841">
                  <c:v>56523</c:v>
                </c:pt>
                <c:pt idx="18842">
                  <c:v>56526</c:v>
                </c:pt>
                <c:pt idx="18843">
                  <c:v>56529</c:v>
                </c:pt>
                <c:pt idx="18844">
                  <c:v>56532</c:v>
                </c:pt>
                <c:pt idx="18845">
                  <c:v>56535</c:v>
                </c:pt>
                <c:pt idx="18846">
                  <c:v>56538</c:v>
                </c:pt>
                <c:pt idx="18847">
                  <c:v>56541</c:v>
                </c:pt>
                <c:pt idx="18848">
                  <c:v>56544</c:v>
                </c:pt>
                <c:pt idx="18849">
                  <c:v>56547</c:v>
                </c:pt>
                <c:pt idx="18850">
                  <c:v>56550</c:v>
                </c:pt>
                <c:pt idx="18851">
                  <c:v>56553</c:v>
                </c:pt>
                <c:pt idx="18852">
                  <c:v>56556</c:v>
                </c:pt>
                <c:pt idx="18853">
                  <c:v>56559</c:v>
                </c:pt>
                <c:pt idx="18854">
                  <c:v>56562</c:v>
                </c:pt>
                <c:pt idx="18855">
                  <c:v>56565</c:v>
                </c:pt>
                <c:pt idx="18856">
                  <c:v>56568</c:v>
                </c:pt>
                <c:pt idx="18857">
                  <c:v>56571</c:v>
                </c:pt>
                <c:pt idx="18858">
                  <c:v>56574</c:v>
                </c:pt>
                <c:pt idx="18859">
                  <c:v>56577</c:v>
                </c:pt>
                <c:pt idx="18860">
                  <c:v>56580</c:v>
                </c:pt>
                <c:pt idx="18861">
                  <c:v>56583</c:v>
                </c:pt>
                <c:pt idx="18862">
                  <c:v>56586</c:v>
                </c:pt>
                <c:pt idx="18863">
                  <c:v>56589</c:v>
                </c:pt>
                <c:pt idx="18864">
                  <c:v>56592</c:v>
                </c:pt>
                <c:pt idx="18865">
                  <c:v>56595</c:v>
                </c:pt>
                <c:pt idx="18866">
                  <c:v>56598</c:v>
                </c:pt>
                <c:pt idx="18867">
                  <c:v>56601</c:v>
                </c:pt>
                <c:pt idx="18868">
                  <c:v>56604</c:v>
                </c:pt>
                <c:pt idx="18869">
                  <c:v>56607</c:v>
                </c:pt>
                <c:pt idx="18870">
                  <c:v>56610</c:v>
                </c:pt>
                <c:pt idx="18871">
                  <c:v>56613</c:v>
                </c:pt>
                <c:pt idx="18872">
                  <c:v>56616</c:v>
                </c:pt>
                <c:pt idx="18873">
                  <c:v>56619</c:v>
                </c:pt>
                <c:pt idx="18874">
                  <c:v>56622</c:v>
                </c:pt>
                <c:pt idx="18875">
                  <c:v>56625</c:v>
                </c:pt>
                <c:pt idx="18876">
                  <c:v>56628</c:v>
                </c:pt>
                <c:pt idx="18877">
                  <c:v>56631</c:v>
                </c:pt>
                <c:pt idx="18878">
                  <c:v>56634</c:v>
                </c:pt>
                <c:pt idx="18879">
                  <c:v>56637</c:v>
                </c:pt>
                <c:pt idx="18880">
                  <c:v>56640</c:v>
                </c:pt>
                <c:pt idx="18881">
                  <c:v>56643</c:v>
                </c:pt>
                <c:pt idx="18882">
                  <c:v>56646</c:v>
                </c:pt>
                <c:pt idx="18883">
                  <c:v>56649</c:v>
                </c:pt>
                <c:pt idx="18884">
                  <c:v>56652</c:v>
                </c:pt>
                <c:pt idx="18885">
                  <c:v>56655</c:v>
                </c:pt>
                <c:pt idx="18886">
                  <c:v>56658</c:v>
                </c:pt>
                <c:pt idx="18887">
                  <c:v>56661</c:v>
                </c:pt>
                <c:pt idx="18888">
                  <c:v>56664</c:v>
                </c:pt>
                <c:pt idx="18889">
                  <c:v>56667</c:v>
                </c:pt>
                <c:pt idx="18890">
                  <c:v>56670</c:v>
                </c:pt>
                <c:pt idx="18891">
                  <c:v>56673</c:v>
                </c:pt>
                <c:pt idx="18892">
                  <c:v>56676</c:v>
                </c:pt>
                <c:pt idx="18893">
                  <c:v>56679</c:v>
                </c:pt>
                <c:pt idx="18894">
                  <c:v>56682</c:v>
                </c:pt>
                <c:pt idx="18895">
                  <c:v>56685</c:v>
                </c:pt>
                <c:pt idx="18896">
                  <c:v>56688</c:v>
                </c:pt>
                <c:pt idx="18897">
                  <c:v>56691</c:v>
                </c:pt>
                <c:pt idx="18898">
                  <c:v>56694</c:v>
                </c:pt>
                <c:pt idx="18899">
                  <c:v>56697</c:v>
                </c:pt>
                <c:pt idx="18900">
                  <c:v>56700</c:v>
                </c:pt>
                <c:pt idx="18901">
                  <c:v>56703</c:v>
                </c:pt>
                <c:pt idx="18902">
                  <c:v>56706</c:v>
                </c:pt>
                <c:pt idx="18903">
                  <c:v>56709</c:v>
                </c:pt>
                <c:pt idx="18904">
                  <c:v>56712</c:v>
                </c:pt>
                <c:pt idx="18905">
                  <c:v>56715</c:v>
                </c:pt>
                <c:pt idx="18906">
                  <c:v>56718</c:v>
                </c:pt>
                <c:pt idx="18907">
                  <c:v>56721</c:v>
                </c:pt>
                <c:pt idx="18908">
                  <c:v>56724</c:v>
                </c:pt>
                <c:pt idx="18909">
                  <c:v>56727</c:v>
                </c:pt>
                <c:pt idx="18910">
                  <c:v>56730</c:v>
                </c:pt>
                <c:pt idx="18911">
                  <c:v>56733</c:v>
                </c:pt>
                <c:pt idx="18912">
                  <c:v>56736</c:v>
                </c:pt>
                <c:pt idx="18913">
                  <c:v>56739</c:v>
                </c:pt>
                <c:pt idx="18914">
                  <c:v>56742</c:v>
                </c:pt>
                <c:pt idx="18915">
                  <c:v>56745</c:v>
                </c:pt>
                <c:pt idx="18916">
                  <c:v>56748</c:v>
                </c:pt>
                <c:pt idx="18917">
                  <c:v>56751</c:v>
                </c:pt>
                <c:pt idx="18918">
                  <c:v>56754</c:v>
                </c:pt>
                <c:pt idx="18919">
                  <c:v>56757</c:v>
                </c:pt>
                <c:pt idx="18920">
                  <c:v>56760</c:v>
                </c:pt>
                <c:pt idx="18921">
                  <c:v>56763</c:v>
                </c:pt>
                <c:pt idx="18922">
                  <c:v>56766</c:v>
                </c:pt>
                <c:pt idx="18923">
                  <c:v>56769</c:v>
                </c:pt>
                <c:pt idx="18924">
                  <c:v>56772</c:v>
                </c:pt>
                <c:pt idx="18925">
                  <c:v>56775</c:v>
                </c:pt>
                <c:pt idx="18926">
                  <c:v>56778</c:v>
                </c:pt>
                <c:pt idx="18927">
                  <c:v>56781</c:v>
                </c:pt>
                <c:pt idx="18928">
                  <c:v>56784</c:v>
                </c:pt>
                <c:pt idx="18929">
                  <c:v>56787</c:v>
                </c:pt>
                <c:pt idx="18930">
                  <c:v>56790</c:v>
                </c:pt>
                <c:pt idx="18931">
                  <c:v>56793</c:v>
                </c:pt>
                <c:pt idx="18932">
                  <c:v>56796</c:v>
                </c:pt>
                <c:pt idx="18933">
                  <c:v>56799</c:v>
                </c:pt>
                <c:pt idx="18934">
                  <c:v>56802</c:v>
                </c:pt>
                <c:pt idx="18935">
                  <c:v>56805</c:v>
                </c:pt>
                <c:pt idx="18936">
                  <c:v>56808</c:v>
                </c:pt>
                <c:pt idx="18937">
                  <c:v>56811</c:v>
                </c:pt>
                <c:pt idx="18938">
                  <c:v>56814</c:v>
                </c:pt>
                <c:pt idx="18939">
                  <c:v>56817</c:v>
                </c:pt>
                <c:pt idx="18940">
                  <c:v>56820</c:v>
                </c:pt>
                <c:pt idx="18941">
                  <c:v>56823</c:v>
                </c:pt>
                <c:pt idx="18942">
                  <c:v>56826</c:v>
                </c:pt>
                <c:pt idx="18943">
                  <c:v>56829</c:v>
                </c:pt>
                <c:pt idx="18944">
                  <c:v>56832</c:v>
                </c:pt>
                <c:pt idx="18945">
                  <c:v>56835</c:v>
                </c:pt>
                <c:pt idx="18946">
                  <c:v>56838</c:v>
                </c:pt>
                <c:pt idx="18947">
                  <c:v>56841</c:v>
                </c:pt>
                <c:pt idx="18948">
                  <c:v>56844</c:v>
                </c:pt>
                <c:pt idx="18949">
                  <c:v>56847</c:v>
                </c:pt>
                <c:pt idx="18950">
                  <c:v>56850</c:v>
                </c:pt>
                <c:pt idx="18951">
                  <c:v>56853</c:v>
                </c:pt>
                <c:pt idx="18952">
                  <c:v>56856</c:v>
                </c:pt>
                <c:pt idx="18953">
                  <c:v>56859</c:v>
                </c:pt>
                <c:pt idx="18954">
                  <c:v>56862</c:v>
                </c:pt>
                <c:pt idx="18955">
                  <c:v>56865</c:v>
                </c:pt>
                <c:pt idx="18956">
                  <c:v>56868</c:v>
                </c:pt>
                <c:pt idx="18957">
                  <c:v>56871</c:v>
                </c:pt>
                <c:pt idx="18958">
                  <c:v>56874</c:v>
                </c:pt>
                <c:pt idx="18959">
                  <c:v>56877</c:v>
                </c:pt>
                <c:pt idx="18960">
                  <c:v>56880</c:v>
                </c:pt>
                <c:pt idx="18961">
                  <c:v>56883</c:v>
                </c:pt>
                <c:pt idx="18962">
                  <c:v>56886</c:v>
                </c:pt>
                <c:pt idx="18963">
                  <c:v>56889</c:v>
                </c:pt>
                <c:pt idx="18964">
                  <c:v>56892</c:v>
                </c:pt>
                <c:pt idx="18965">
                  <c:v>56895</c:v>
                </c:pt>
                <c:pt idx="18966">
                  <c:v>56898</c:v>
                </c:pt>
                <c:pt idx="18967">
                  <c:v>56901</c:v>
                </c:pt>
                <c:pt idx="18968">
                  <c:v>56904</c:v>
                </c:pt>
                <c:pt idx="18969">
                  <c:v>56907</c:v>
                </c:pt>
                <c:pt idx="18970">
                  <c:v>56910</c:v>
                </c:pt>
                <c:pt idx="18971">
                  <c:v>56913</c:v>
                </c:pt>
                <c:pt idx="18972">
                  <c:v>56916</c:v>
                </c:pt>
                <c:pt idx="18973">
                  <c:v>56919</c:v>
                </c:pt>
                <c:pt idx="18974">
                  <c:v>56922</c:v>
                </c:pt>
                <c:pt idx="18975">
                  <c:v>56925</c:v>
                </c:pt>
                <c:pt idx="18976">
                  <c:v>56928</c:v>
                </c:pt>
                <c:pt idx="18977">
                  <c:v>56931</c:v>
                </c:pt>
                <c:pt idx="18978">
                  <c:v>56934</c:v>
                </c:pt>
                <c:pt idx="18979">
                  <c:v>56937</c:v>
                </c:pt>
                <c:pt idx="18980">
                  <c:v>56940</c:v>
                </c:pt>
                <c:pt idx="18981">
                  <c:v>56943</c:v>
                </c:pt>
                <c:pt idx="18982">
                  <c:v>56946</c:v>
                </c:pt>
                <c:pt idx="18983">
                  <c:v>56949</c:v>
                </c:pt>
                <c:pt idx="18984">
                  <c:v>56952</c:v>
                </c:pt>
                <c:pt idx="18985">
                  <c:v>56955</c:v>
                </c:pt>
                <c:pt idx="18986">
                  <c:v>56958</c:v>
                </c:pt>
                <c:pt idx="18987">
                  <c:v>56961</c:v>
                </c:pt>
                <c:pt idx="18988">
                  <c:v>56964</c:v>
                </c:pt>
                <c:pt idx="18989">
                  <c:v>56967</c:v>
                </c:pt>
                <c:pt idx="18990">
                  <c:v>56970</c:v>
                </c:pt>
                <c:pt idx="18991">
                  <c:v>56973</c:v>
                </c:pt>
                <c:pt idx="18992">
                  <c:v>56976</c:v>
                </c:pt>
                <c:pt idx="18993">
                  <c:v>56979</c:v>
                </c:pt>
                <c:pt idx="18994">
                  <c:v>56982</c:v>
                </c:pt>
                <c:pt idx="18995">
                  <c:v>56985</c:v>
                </c:pt>
                <c:pt idx="18996">
                  <c:v>56988</c:v>
                </c:pt>
                <c:pt idx="18997">
                  <c:v>56991</c:v>
                </c:pt>
                <c:pt idx="18998">
                  <c:v>56994</c:v>
                </c:pt>
                <c:pt idx="18999">
                  <c:v>56997</c:v>
                </c:pt>
                <c:pt idx="19000">
                  <c:v>57000</c:v>
                </c:pt>
                <c:pt idx="19001">
                  <c:v>57003</c:v>
                </c:pt>
                <c:pt idx="19002">
                  <c:v>57006</c:v>
                </c:pt>
                <c:pt idx="19003">
                  <c:v>57009</c:v>
                </c:pt>
                <c:pt idx="19004">
                  <c:v>57012</c:v>
                </c:pt>
                <c:pt idx="19005">
                  <c:v>57015</c:v>
                </c:pt>
                <c:pt idx="19006">
                  <c:v>57018</c:v>
                </c:pt>
                <c:pt idx="19007">
                  <c:v>57021</c:v>
                </c:pt>
                <c:pt idx="19008">
                  <c:v>57024</c:v>
                </c:pt>
                <c:pt idx="19009">
                  <c:v>57027</c:v>
                </c:pt>
                <c:pt idx="19010">
                  <c:v>57030</c:v>
                </c:pt>
                <c:pt idx="19011">
                  <c:v>57033</c:v>
                </c:pt>
                <c:pt idx="19012">
                  <c:v>57036</c:v>
                </c:pt>
                <c:pt idx="19013">
                  <c:v>57039</c:v>
                </c:pt>
                <c:pt idx="19014">
                  <c:v>57042</c:v>
                </c:pt>
                <c:pt idx="19015">
                  <c:v>57045</c:v>
                </c:pt>
                <c:pt idx="19016">
                  <c:v>57048</c:v>
                </c:pt>
                <c:pt idx="19017">
                  <c:v>57051</c:v>
                </c:pt>
                <c:pt idx="19018">
                  <c:v>57054</c:v>
                </c:pt>
                <c:pt idx="19019">
                  <c:v>57057</c:v>
                </c:pt>
                <c:pt idx="19020">
                  <c:v>57060</c:v>
                </c:pt>
                <c:pt idx="19021">
                  <c:v>57063</c:v>
                </c:pt>
                <c:pt idx="19022">
                  <c:v>57066</c:v>
                </c:pt>
                <c:pt idx="19023">
                  <c:v>57069</c:v>
                </c:pt>
                <c:pt idx="19024">
                  <c:v>57072</c:v>
                </c:pt>
                <c:pt idx="19025">
                  <c:v>57075</c:v>
                </c:pt>
                <c:pt idx="19026">
                  <c:v>57078</c:v>
                </c:pt>
                <c:pt idx="19027">
                  <c:v>57081</c:v>
                </c:pt>
                <c:pt idx="19028">
                  <c:v>57084</c:v>
                </c:pt>
                <c:pt idx="19029">
                  <c:v>57087</c:v>
                </c:pt>
                <c:pt idx="19030">
                  <c:v>57090</c:v>
                </c:pt>
                <c:pt idx="19031">
                  <c:v>57093</c:v>
                </c:pt>
                <c:pt idx="19032">
                  <c:v>57096</c:v>
                </c:pt>
                <c:pt idx="19033">
                  <c:v>57099</c:v>
                </c:pt>
                <c:pt idx="19034">
                  <c:v>57102</c:v>
                </c:pt>
                <c:pt idx="19035">
                  <c:v>57105</c:v>
                </c:pt>
                <c:pt idx="19036">
                  <c:v>57108</c:v>
                </c:pt>
                <c:pt idx="19037">
                  <c:v>57111</c:v>
                </c:pt>
                <c:pt idx="19038">
                  <c:v>57114</c:v>
                </c:pt>
                <c:pt idx="19039">
                  <c:v>57117</c:v>
                </c:pt>
                <c:pt idx="19040">
                  <c:v>57120</c:v>
                </c:pt>
                <c:pt idx="19041">
                  <c:v>57123</c:v>
                </c:pt>
                <c:pt idx="19042">
                  <c:v>57126</c:v>
                </c:pt>
                <c:pt idx="19043">
                  <c:v>57129</c:v>
                </c:pt>
                <c:pt idx="19044">
                  <c:v>57132</c:v>
                </c:pt>
                <c:pt idx="19045">
                  <c:v>57135</c:v>
                </c:pt>
                <c:pt idx="19046">
                  <c:v>57138</c:v>
                </c:pt>
                <c:pt idx="19047">
                  <c:v>57141</c:v>
                </c:pt>
                <c:pt idx="19048">
                  <c:v>57144</c:v>
                </c:pt>
                <c:pt idx="19049">
                  <c:v>57147</c:v>
                </c:pt>
                <c:pt idx="19050">
                  <c:v>57150</c:v>
                </c:pt>
                <c:pt idx="19051">
                  <c:v>57153</c:v>
                </c:pt>
                <c:pt idx="19052">
                  <c:v>57156</c:v>
                </c:pt>
                <c:pt idx="19053">
                  <c:v>57159</c:v>
                </c:pt>
                <c:pt idx="19054">
                  <c:v>57162</c:v>
                </c:pt>
                <c:pt idx="19055">
                  <c:v>57165</c:v>
                </c:pt>
                <c:pt idx="19056">
                  <c:v>57168</c:v>
                </c:pt>
                <c:pt idx="19057">
                  <c:v>57171</c:v>
                </c:pt>
                <c:pt idx="19058">
                  <c:v>57174</c:v>
                </c:pt>
                <c:pt idx="19059">
                  <c:v>57177</c:v>
                </c:pt>
                <c:pt idx="19060">
                  <c:v>57180</c:v>
                </c:pt>
                <c:pt idx="19061">
                  <c:v>57183</c:v>
                </c:pt>
                <c:pt idx="19062">
                  <c:v>57186</c:v>
                </c:pt>
                <c:pt idx="19063">
                  <c:v>57189</c:v>
                </c:pt>
                <c:pt idx="19064">
                  <c:v>57192</c:v>
                </c:pt>
                <c:pt idx="19065">
                  <c:v>57195</c:v>
                </c:pt>
                <c:pt idx="19066">
                  <c:v>57198</c:v>
                </c:pt>
                <c:pt idx="19067">
                  <c:v>57201</c:v>
                </c:pt>
                <c:pt idx="19068">
                  <c:v>57204</c:v>
                </c:pt>
                <c:pt idx="19069">
                  <c:v>57207</c:v>
                </c:pt>
                <c:pt idx="19070">
                  <c:v>57210</c:v>
                </c:pt>
                <c:pt idx="19071">
                  <c:v>57213</c:v>
                </c:pt>
                <c:pt idx="19072">
                  <c:v>57216</c:v>
                </c:pt>
                <c:pt idx="19073">
                  <c:v>57219</c:v>
                </c:pt>
                <c:pt idx="19074">
                  <c:v>57222</c:v>
                </c:pt>
                <c:pt idx="19075">
                  <c:v>57225</c:v>
                </c:pt>
                <c:pt idx="19076">
                  <c:v>57228</c:v>
                </c:pt>
                <c:pt idx="19077">
                  <c:v>57231</c:v>
                </c:pt>
                <c:pt idx="19078">
                  <c:v>57234</c:v>
                </c:pt>
                <c:pt idx="19079">
                  <c:v>57237</c:v>
                </c:pt>
                <c:pt idx="19080">
                  <c:v>57240</c:v>
                </c:pt>
                <c:pt idx="19081">
                  <c:v>57243</c:v>
                </c:pt>
                <c:pt idx="19082">
                  <c:v>57246</c:v>
                </c:pt>
                <c:pt idx="19083">
                  <c:v>57249</c:v>
                </c:pt>
                <c:pt idx="19084">
                  <c:v>57252</c:v>
                </c:pt>
                <c:pt idx="19085">
                  <c:v>57255</c:v>
                </c:pt>
                <c:pt idx="19086">
                  <c:v>57258</c:v>
                </c:pt>
                <c:pt idx="19087">
                  <c:v>57261</c:v>
                </c:pt>
                <c:pt idx="19088">
                  <c:v>57264</c:v>
                </c:pt>
                <c:pt idx="19089">
                  <c:v>57267</c:v>
                </c:pt>
                <c:pt idx="19090">
                  <c:v>57270</c:v>
                </c:pt>
                <c:pt idx="19091">
                  <c:v>57273</c:v>
                </c:pt>
                <c:pt idx="19092">
                  <c:v>57276</c:v>
                </c:pt>
                <c:pt idx="19093">
                  <c:v>57279</c:v>
                </c:pt>
                <c:pt idx="19094">
                  <c:v>57282</c:v>
                </c:pt>
                <c:pt idx="19095">
                  <c:v>57285</c:v>
                </c:pt>
                <c:pt idx="19096">
                  <c:v>57288</c:v>
                </c:pt>
                <c:pt idx="19097">
                  <c:v>57291</c:v>
                </c:pt>
                <c:pt idx="19098">
                  <c:v>57294</c:v>
                </c:pt>
                <c:pt idx="19099">
                  <c:v>57297</c:v>
                </c:pt>
                <c:pt idx="19100">
                  <c:v>57300</c:v>
                </c:pt>
                <c:pt idx="19101">
                  <c:v>57303</c:v>
                </c:pt>
                <c:pt idx="19102">
                  <c:v>57306</c:v>
                </c:pt>
                <c:pt idx="19103">
                  <c:v>57309</c:v>
                </c:pt>
                <c:pt idx="19104">
                  <c:v>57312</c:v>
                </c:pt>
                <c:pt idx="19105">
                  <c:v>57315</c:v>
                </c:pt>
                <c:pt idx="19106">
                  <c:v>57318</c:v>
                </c:pt>
                <c:pt idx="19107">
                  <c:v>57321</c:v>
                </c:pt>
                <c:pt idx="19108">
                  <c:v>57324</c:v>
                </c:pt>
                <c:pt idx="19109">
                  <c:v>57327</c:v>
                </c:pt>
                <c:pt idx="19110">
                  <c:v>57330</c:v>
                </c:pt>
                <c:pt idx="19111">
                  <c:v>57333</c:v>
                </c:pt>
                <c:pt idx="19112">
                  <c:v>57336</c:v>
                </c:pt>
                <c:pt idx="19113">
                  <c:v>57339</c:v>
                </c:pt>
                <c:pt idx="19114">
                  <c:v>57342</c:v>
                </c:pt>
                <c:pt idx="19115">
                  <c:v>57345</c:v>
                </c:pt>
                <c:pt idx="19116">
                  <c:v>57348</c:v>
                </c:pt>
                <c:pt idx="19117">
                  <c:v>57351</c:v>
                </c:pt>
                <c:pt idx="19118">
                  <c:v>57354</c:v>
                </c:pt>
                <c:pt idx="19119">
                  <c:v>57357</c:v>
                </c:pt>
                <c:pt idx="19120">
                  <c:v>57360</c:v>
                </c:pt>
                <c:pt idx="19121">
                  <c:v>57363</c:v>
                </c:pt>
                <c:pt idx="19122">
                  <c:v>57366</c:v>
                </c:pt>
                <c:pt idx="19123">
                  <c:v>57369</c:v>
                </c:pt>
                <c:pt idx="19124">
                  <c:v>57372</c:v>
                </c:pt>
                <c:pt idx="19125">
                  <c:v>57375</c:v>
                </c:pt>
                <c:pt idx="19126">
                  <c:v>57378</c:v>
                </c:pt>
                <c:pt idx="19127">
                  <c:v>57381</c:v>
                </c:pt>
                <c:pt idx="19128">
                  <c:v>57384</c:v>
                </c:pt>
                <c:pt idx="19129">
                  <c:v>57387</c:v>
                </c:pt>
                <c:pt idx="19130">
                  <c:v>57390</c:v>
                </c:pt>
                <c:pt idx="19131">
                  <c:v>57393</c:v>
                </c:pt>
                <c:pt idx="19132">
                  <c:v>57396</c:v>
                </c:pt>
                <c:pt idx="19133">
                  <c:v>57399</c:v>
                </c:pt>
                <c:pt idx="19134">
                  <c:v>57402</c:v>
                </c:pt>
                <c:pt idx="19135">
                  <c:v>57405</c:v>
                </c:pt>
                <c:pt idx="19136">
                  <c:v>57408</c:v>
                </c:pt>
                <c:pt idx="19137">
                  <c:v>57411</c:v>
                </c:pt>
                <c:pt idx="19138">
                  <c:v>57414</c:v>
                </c:pt>
                <c:pt idx="19139">
                  <c:v>57417</c:v>
                </c:pt>
                <c:pt idx="19140">
                  <c:v>57420</c:v>
                </c:pt>
                <c:pt idx="19141">
                  <c:v>57423</c:v>
                </c:pt>
                <c:pt idx="19142">
                  <c:v>57426</c:v>
                </c:pt>
                <c:pt idx="19143">
                  <c:v>57429</c:v>
                </c:pt>
                <c:pt idx="19144">
                  <c:v>57432</c:v>
                </c:pt>
                <c:pt idx="19145">
                  <c:v>57435</c:v>
                </c:pt>
                <c:pt idx="19146">
                  <c:v>57438</c:v>
                </c:pt>
                <c:pt idx="19147">
                  <c:v>57441</c:v>
                </c:pt>
                <c:pt idx="19148">
                  <c:v>57444</c:v>
                </c:pt>
                <c:pt idx="19149">
                  <c:v>57447</c:v>
                </c:pt>
                <c:pt idx="19150">
                  <c:v>57450</c:v>
                </c:pt>
                <c:pt idx="19151">
                  <c:v>57453</c:v>
                </c:pt>
                <c:pt idx="19152">
                  <c:v>57456</c:v>
                </c:pt>
                <c:pt idx="19153">
                  <c:v>57459</c:v>
                </c:pt>
                <c:pt idx="19154">
                  <c:v>57462</c:v>
                </c:pt>
                <c:pt idx="19155">
                  <c:v>57465</c:v>
                </c:pt>
                <c:pt idx="19156">
                  <c:v>57468</c:v>
                </c:pt>
                <c:pt idx="19157">
                  <c:v>57471</c:v>
                </c:pt>
                <c:pt idx="19158">
                  <c:v>57474</c:v>
                </c:pt>
                <c:pt idx="19159">
                  <c:v>57477</c:v>
                </c:pt>
                <c:pt idx="19160">
                  <c:v>57480</c:v>
                </c:pt>
                <c:pt idx="19161">
                  <c:v>57483</c:v>
                </c:pt>
                <c:pt idx="19162">
                  <c:v>57486</c:v>
                </c:pt>
                <c:pt idx="19163">
                  <c:v>57489</c:v>
                </c:pt>
                <c:pt idx="19164">
                  <c:v>57492</c:v>
                </c:pt>
                <c:pt idx="19165">
                  <c:v>57495</c:v>
                </c:pt>
                <c:pt idx="19166">
                  <c:v>57498</c:v>
                </c:pt>
                <c:pt idx="19167">
                  <c:v>57501</c:v>
                </c:pt>
                <c:pt idx="19168">
                  <c:v>57504</c:v>
                </c:pt>
                <c:pt idx="19169">
                  <c:v>57507</c:v>
                </c:pt>
                <c:pt idx="19170">
                  <c:v>57510</c:v>
                </c:pt>
                <c:pt idx="19171">
                  <c:v>57513</c:v>
                </c:pt>
                <c:pt idx="19172">
                  <c:v>57516</c:v>
                </c:pt>
                <c:pt idx="19173">
                  <c:v>57519</c:v>
                </c:pt>
                <c:pt idx="19174">
                  <c:v>57522</c:v>
                </c:pt>
                <c:pt idx="19175">
                  <c:v>57525</c:v>
                </c:pt>
                <c:pt idx="19176">
                  <c:v>57528</c:v>
                </c:pt>
                <c:pt idx="19177">
                  <c:v>57531</c:v>
                </c:pt>
                <c:pt idx="19178">
                  <c:v>57534</c:v>
                </c:pt>
                <c:pt idx="19179">
                  <c:v>57537</c:v>
                </c:pt>
                <c:pt idx="19180">
                  <c:v>57540</c:v>
                </c:pt>
                <c:pt idx="19181">
                  <c:v>57543</c:v>
                </c:pt>
                <c:pt idx="19182">
                  <c:v>57546</c:v>
                </c:pt>
                <c:pt idx="19183">
                  <c:v>57549</c:v>
                </c:pt>
                <c:pt idx="19184">
                  <c:v>57552</c:v>
                </c:pt>
                <c:pt idx="19185">
                  <c:v>57555</c:v>
                </c:pt>
                <c:pt idx="19186">
                  <c:v>57558</c:v>
                </c:pt>
                <c:pt idx="19187">
                  <c:v>57561</c:v>
                </c:pt>
                <c:pt idx="19188">
                  <c:v>57564</c:v>
                </c:pt>
                <c:pt idx="19189">
                  <c:v>57567</c:v>
                </c:pt>
                <c:pt idx="19190">
                  <c:v>57570</c:v>
                </c:pt>
                <c:pt idx="19191">
                  <c:v>57573</c:v>
                </c:pt>
                <c:pt idx="19192">
                  <c:v>57576</c:v>
                </c:pt>
                <c:pt idx="19193">
                  <c:v>57579</c:v>
                </c:pt>
                <c:pt idx="19194">
                  <c:v>57582</c:v>
                </c:pt>
                <c:pt idx="19195">
                  <c:v>57585</c:v>
                </c:pt>
                <c:pt idx="19196">
                  <c:v>57588</c:v>
                </c:pt>
                <c:pt idx="19197">
                  <c:v>57591</c:v>
                </c:pt>
                <c:pt idx="19198">
                  <c:v>57594</c:v>
                </c:pt>
                <c:pt idx="19199">
                  <c:v>57597</c:v>
                </c:pt>
                <c:pt idx="19200">
                  <c:v>57600</c:v>
                </c:pt>
                <c:pt idx="19201">
                  <c:v>57603</c:v>
                </c:pt>
                <c:pt idx="19202">
                  <c:v>57606</c:v>
                </c:pt>
                <c:pt idx="19203">
                  <c:v>57609</c:v>
                </c:pt>
                <c:pt idx="19204">
                  <c:v>57612</c:v>
                </c:pt>
                <c:pt idx="19205">
                  <c:v>57615</c:v>
                </c:pt>
                <c:pt idx="19206">
                  <c:v>57618</c:v>
                </c:pt>
                <c:pt idx="19207">
                  <c:v>57621</c:v>
                </c:pt>
                <c:pt idx="19208">
                  <c:v>57624</c:v>
                </c:pt>
                <c:pt idx="19209">
                  <c:v>57627</c:v>
                </c:pt>
                <c:pt idx="19210">
                  <c:v>57630</c:v>
                </c:pt>
                <c:pt idx="19211">
                  <c:v>57633</c:v>
                </c:pt>
                <c:pt idx="19212">
                  <c:v>57636</c:v>
                </c:pt>
                <c:pt idx="19213">
                  <c:v>57639</c:v>
                </c:pt>
                <c:pt idx="19214">
                  <c:v>57642</c:v>
                </c:pt>
                <c:pt idx="19215">
                  <c:v>57645</c:v>
                </c:pt>
                <c:pt idx="19216">
                  <c:v>57648</c:v>
                </c:pt>
                <c:pt idx="19217">
                  <c:v>57651</c:v>
                </c:pt>
                <c:pt idx="19218">
                  <c:v>57654</c:v>
                </c:pt>
                <c:pt idx="19219">
                  <c:v>57657</c:v>
                </c:pt>
                <c:pt idx="19220">
                  <c:v>57660</c:v>
                </c:pt>
                <c:pt idx="19221">
                  <c:v>57663</c:v>
                </c:pt>
                <c:pt idx="19222">
                  <c:v>57666</c:v>
                </c:pt>
                <c:pt idx="19223">
                  <c:v>57669</c:v>
                </c:pt>
                <c:pt idx="19224">
                  <c:v>57672</c:v>
                </c:pt>
                <c:pt idx="19225">
                  <c:v>57675</c:v>
                </c:pt>
                <c:pt idx="19226">
                  <c:v>57678</c:v>
                </c:pt>
                <c:pt idx="19227">
                  <c:v>57681</c:v>
                </c:pt>
                <c:pt idx="19228">
                  <c:v>57684</c:v>
                </c:pt>
                <c:pt idx="19229">
                  <c:v>57687</c:v>
                </c:pt>
                <c:pt idx="19230">
                  <c:v>57690</c:v>
                </c:pt>
                <c:pt idx="19231">
                  <c:v>57693</c:v>
                </c:pt>
                <c:pt idx="19232">
                  <c:v>57696</c:v>
                </c:pt>
                <c:pt idx="19233">
                  <c:v>57699</c:v>
                </c:pt>
                <c:pt idx="19234">
                  <c:v>57702</c:v>
                </c:pt>
                <c:pt idx="19235">
                  <c:v>57705</c:v>
                </c:pt>
                <c:pt idx="19236">
                  <c:v>57708</c:v>
                </c:pt>
                <c:pt idx="19237">
                  <c:v>57711</c:v>
                </c:pt>
                <c:pt idx="19238">
                  <c:v>57714</c:v>
                </c:pt>
                <c:pt idx="19239">
                  <c:v>57717</c:v>
                </c:pt>
                <c:pt idx="19240">
                  <c:v>57720</c:v>
                </c:pt>
                <c:pt idx="19241">
                  <c:v>57723</c:v>
                </c:pt>
                <c:pt idx="19242">
                  <c:v>57726</c:v>
                </c:pt>
                <c:pt idx="19243">
                  <c:v>57729</c:v>
                </c:pt>
                <c:pt idx="19244">
                  <c:v>57732</c:v>
                </c:pt>
                <c:pt idx="19245">
                  <c:v>57735</c:v>
                </c:pt>
                <c:pt idx="19246">
                  <c:v>57738</c:v>
                </c:pt>
                <c:pt idx="19247">
                  <c:v>57741</c:v>
                </c:pt>
                <c:pt idx="19248">
                  <c:v>57744</c:v>
                </c:pt>
                <c:pt idx="19249">
                  <c:v>57747</c:v>
                </c:pt>
                <c:pt idx="19250">
                  <c:v>57750</c:v>
                </c:pt>
                <c:pt idx="19251">
                  <c:v>57753</c:v>
                </c:pt>
                <c:pt idx="19252">
                  <c:v>57756</c:v>
                </c:pt>
                <c:pt idx="19253">
                  <c:v>57759</c:v>
                </c:pt>
                <c:pt idx="19254">
                  <c:v>57762</c:v>
                </c:pt>
                <c:pt idx="19255">
                  <c:v>57765</c:v>
                </c:pt>
                <c:pt idx="19256">
                  <c:v>57768</c:v>
                </c:pt>
                <c:pt idx="19257">
                  <c:v>57771</c:v>
                </c:pt>
                <c:pt idx="19258">
                  <c:v>57774</c:v>
                </c:pt>
                <c:pt idx="19259">
                  <c:v>57777</c:v>
                </c:pt>
                <c:pt idx="19260">
                  <c:v>57780</c:v>
                </c:pt>
                <c:pt idx="19261">
                  <c:v>57783</c:v>
                </c:pt>
                <c:pt idx="19262">
                  <c:v>57786</c:v>
                </c:pt>
                <c:pt idx="19263">
                  <c:v>57789</c:v>
                </c:pt>
                <c:pt idx="19264">
                  <c:v>57792</c:v>
                </c:pt>
                <c:pt idx="19265">
                  <c:v>57795</c:v>
                </c:pt>
                <c:pt idx="19266">
                  <c:v>57798</c:v>
                </c:pt>
                <c:pt idx="19267">
                  <c:v>57801</c:v>
                </c:pt>
                <c:pt idx="19268">
                  <c:v>57804</c:v>
                </c:pt>
                <c:pt idx="19269">
                  <c:v>57807</c:v>
                </c:pt>
                <c:pt idx="19270">
                  <c:v>57810</c:v>
                </c:pt>
                <c:pt idx="19271">
                  <c:v>57813</c:v>
                </c:pt>
                <c:pt idx="19272">
                  <c:v>57816</c:v>
                </c:pt>
                <c:pt idx="19273">
                  <c:v>57819</c:v>
                </c:pt>
                <c:pt idx="19274">
                  <c:v>57822</c:v>
                </c:pt>
                <c:pt idx="19275">
                  <c:v>57825</c:v>
                </c:pt>
                <c:pt idx="19276">
                  <c:v>57828</c:v>
                </c:pt>
                <c:pt idx="19277">
                  <c:v>57831</c:v>
                </c:pt>
                <c:pt idx="19278">
                  <c:v>57834</c:v>
                </c:pt>
                <c:pt idx="19279">
                  <c:v>57837</c:v>
                </c:pt>
                <c:pt idx="19280">
                  <c:v>57840</c:v>
                </c:pt>
                <c:pt idx="19281">
                  <c:v>57843</c:v>
                </c:pt>
                <c:pt idx="19282">
                  <c:v>57846</c:v>
                </c:pt>
                <c:pt idx="19283">
                  <c:v>57849</c:v>
                </c:pt>
                <c:pt idx="19284">
                  <c:v>57852</c:v>
                </c:pt>
                <c:pt idx="19285">
                  <c:v>57855</c:v>
                </c:pt>
                <c:pt idx="19286">
                  <c:v>57858</c:v>
                </c:pt>
                <c:pt idx="19287">
                  <c:v>57861</c:v>
                </c:pt>
                <c:pt idx="19288">
                  <c:v>57864</c:v>
                </c:pt>
                <c:pt idx="19289">
                  <c:v>57867</c:v>
                </c:pt>
                <c:pt idx="19290">
                  <c:v>57870</c:v>
                </c:pt>
                <c:pt idx="19291">
                  <c:v>57873</c:v>
                </c:pt>
                <c:pt idx="19292">
                  <c:v>57876</c:v>
                </c:pt>
                <c:pt idx="19293">
                  <c:v>57879</c:v>
                </c:pt>
                <c:pt idx="19294">
                  <c:v>57882</c:v>
                </c:pt>
                <c:pt idx="19295">
                  <c:v>57885</c:v>
                </c:pt>
                <c:pt idx="19296">
                  <c:v>57888</c:v>
                </c:pt>
                <c:pt idx="19297">
                  <c:v>57891</c:v>
                </c:pt>
                <c:pt idx="19298">
                  <c:v>57894</c:v>
                </c:pt>
                <c:pt idx="19299">
                  <c:v>57897</c:v>
                </c:pt>
                <c:pt idx="19300">
                  <c:v>57900</c:v>
                </c:pt>
                <c:pt idx="19301">
                  <c:v>57903</c:v>
                </c:pt>
                <c:pt idx="19302">
                  <c:v>57906</c:v>
                </c:pt>
                <c:pt idx="19303">
                  <c:v>57909</c:v>
                </c:pt>
                <c:pt idx="19304">
                  <c:v>57912</c:v>
                </c:pt>
                <c:pt idx="19305">
                  <c:v>57915</c:v>
                </c:pt>
                <c:pt idx="19306">
                  <c:v>57918</c:v>
                </c:pt>
                <c:pt idx="19307">
                  <c:v>57921</c:v>
                </c:pt>
                <c:pt idx="19308">
                  <c:v>57924</c:v>
                </c:pt>
                <c:pt idx="19309">
                  <c:v>57927</c:v>
                </c:pt>
                <c:pt idx="19310">
                  <c:v>57930</c:v>
                </c:pt>
                <c:pt idx="19311">
                  <c:v>57933</c:v>
                </c:pt>
                <c:pt idx="19312">
                  <c:v>57936</c:v>
                </c:pt>
                <c:pt idx="19313">
                  <c:v>57939</c:v>
                </c:pt>
                <c:pt idx="19314">
                  <c:v>57942</c:v>
                </c:pt>
                <c:pt idx="19315">
                  <c:v>57945</c:v>
                </c:pt>
                <c:pt idx="19316">
                  <c:v>57948</c:v>
                </c:pt>
                <c:pt idx="19317">
                  <c:v>57951</c:v>
                </c:pt>
                <c:pt idx="19318">
                  <c:v>57954</c:v>
                </c:pt>
                <c:pt idx="19319">
                  <c:v>57957</c:v>
                </c:pt>
                <c:pt idx="19320">
                  <c:v>57960</c:v>
                </c:pt>
                <c:pt idx="19321">
                  <c:v>57963</c:v>
                </c:pt>
                <c:pt idx="19322">
                  <c:v>57966</c:v>
                </c:pt>
                <c:pt idx="19323">
                  <c:v>57969</c:v>
                </c:pt>
                <c:pt idx="19324">
                  <c:v>57972</c:v>
                </c:pt>
                <c:pt idx="19325">
                  <c:v>57975</c:v>
                </c:pt>
                <c:pt idx="19326">
                  <c:v>57978</c:v>
                </c:pt>
                <c:pt idx="19327">
                  <c:v>57981</c:v>
                </c:pt>
                <c:pt idx="19328">
                  <c:v>57984</c:v>
                </c:pt>
                <c:pt idx="19329">
                  <c:v>57987</c:v>
                </c:pt>
                <c:pt idx="19330">
                  <c:v>57990</c:v>
                </c:pt>
                <c:pt idx="19331">
                  <c:v>57993</c:v>
                </c:pt>
                <c:pt idx="19332">
                  <c:v>57996</c:v>
                </c:pt>
                <c:pt idx="19333">
                  <c:v>57999</c:v>
                </c:pt>
                <c:pt idx="19334">
                  <c:v>58002</c:v>
                </c:pt>
                <c:pt idx="19335">
                  <c:v>58005</c:v>
                </c:pt>
                <c:pt idx="19336">
                  <c:v>58008</c:v>
                </c:pt>
                <c:pt idx="19337">
                  <c:v>58011</c:v>
                </c:pt>
                <c:pt idx="19338">
                  <c:v>58014</c:v>
                </c:pt>
                <c:pt idx="19339">
                  <c:v>58017</c:v>
                </c:pt>
                <c:pt idx="19340">
                  <c:v>58020</c:v>
                </c:pt>
                <c:pt idx="19341">
                  <c:v>58023</c:v>
                </c:pt>
                <c:pt idx="19342">
                  <c:v>58026</c:v>
                </c:pt>
                <c:pt idx="19343">
                  <c:v>58029</c:v>
                </c:pt>
                <c:pt idx="19344">
                  <c:v>58032</c:v>
                </c:pt>
                <c:pt idx="19345">
                  <c:v>58035</c:v>
                </c:pt>
                <c:pt idx="19346">
                  <c:v>58038</c:v>
                </c:pt>
                <c:pt idx="19347">
                  <c:v>58041</c:v>
                </c:pt>
                <c:pt idx="19348">
                  <c:v>58044</c:v>
                </c:pt>
                <c:pt idx="19349">
                  <c:v>58047</c:v>
                </c:pt>
                <c:pt idx="19350">
                  <c:v>58050</c:v>
                </c:pt>
                <c:pt idx="19351">
                  <c:v>58053</c:v>
                </c:pt>
                <c:pt idx="19352">
                  <c:v>58056</c:v>
                </c:pt>
                <c:pt idx="19353">
                  <c:v>58059</c:v>
                </c:pt>
                <c:pt idx="19354">
                  <c:v>58062</c:v>
                </c:pt>
                <c:pt idx="19355">
                  <c:v>58065</c:v>
                </c:pt>
                <c:pt idx="19356">
                  <c:v>58068</c:v>
                </c:pt>
                <c:pt idx="19357">
                  <c:v>58071</c:v>
                </c:pt>
                <c:pt idx="19358">
                  <c:v>58074</c:v>
                </c:pt>
                <c:pt idx="19359">
                  <c:v>58077</c:v>
                </c:pt>
                <c:pt idx="19360">
                  <c:v>58080</c:v>
                </c:pt>
                <c:pt idx="19361">
                  <c:v>58083</c:v>
                </c:pt>
                <c:pt idx="19362">
                  <c:v>58086</c:v>
                </c:pt>
                <c:pt idx="19363">
                  <c:v>58089</c:v>
                </c:pt>
                <c:pt idx="19364">
                  <c:v>58092</c:v>
                </c:pt>
                <c:pt idx="19365">
                  <c:v>58095</c:v>
                </c:pt>
                <c:pt idx="19366">
                  <c:v>58098</c:v>
                </c:pt>
                <c:pt idx="19367">
                  <c:v>58101</c:v>
                </c:pt>
                <c:pt idx="19368">
                  <c:v>58104</c:v>
                </c:pt>
                <c:pt idx="19369">
                  <c:v>58107</c:v>
                </c:pt>
                <c:pt idx="19370">
                  <c:v>58110</c:v>
                </c:pt>
                <c:pt idx="19371">
                  <c:v>58113</c:v>
                </c:pt>
                <c:pt idx="19372">
                  <c:v>58116</c:v>
                </c:pt>
                <c:pt idx="19373">
                  <c:v>58119</c:v>
                </c:pt>
                <c:pt idx="19374">
                  <c:v>58122</c:v>
                </c:pt>
                <c:pt idx="19375">
                  <c:v>58125</c:v>
                </c:pt>
                <c:pt idx="19376">
                  <c:v>58128</c:v>
                </c:pt>
                <c:pt idx="19377">
                  <c:v>58131</c:v>
                </c:pt>
                <c:pt idx="19378">
                  <c:v>58134</c:v>
                </c:pt>
                <c:pt idx="19379">
                  <c:v>58137</c:v>
                </c:pt>
                <c:pt idx="19380">
                  <c:v>58140</c:v>
                </c:pt>
                <c:pt idx="19381">
                  <c:v>58143</c:v>
                </c:pt>
                <c:pt idx="19382">
                  <c:v>58146</c:v>
                </c:pt>
                <c:pt idx="19383">
                  <c:v>58149</c:v>
                </c:pt>
                <c:pt idx="19384">
                  <c:v>58152</c:v>
                </c:pt>
                <c:pt idx="19385">
                  <c:v>58155</c:v>
                </c:pt>
                <c:pt idx="19386">
                  <c:v>58158</c:v>
                </c:pt>
                <c:pt idx="19387">
                  <c:v>58161</c:v>
                </c:pt>
                <c:pt idx="19388">
                  <c:v>58164</c:v>
                </c:pt>
                <c:pt idx="19389">
                  <c:v>58167</c:v>
                </c:pt>
                <c:pt idx="19390">
                  <c:v>58170</c:v>
                </c:pt>
                <c:pt idx="19391">
                  <c:v>58173</c:v>
                </c:pt>
                <c:pt idx="19392">
                  <c:v>58176</c:v>
                </c:pt>
                <c:pt idx="19393">
                  <c:v>58179</c:v>
                </c:pt>
                <c:pt idx="19394">
                  <c:v>58182</c:v>
                </c:pt>
                <c:pt idx="19395">
                  <c:v>58185</c:v>
                </c:pt>
                <c:pt idx="19396">
                  <c:v>58188</c:v>
                </c:pt>
                <c:pt idx="19397">
                  <c:v>58191</c:v>
                </c:pt>
                <c:pt idx="19398">
                  <c:v>58194</c:v>
                </c:pt>
                <c:pt idx="19399">
                  <c:v>58197</c:v>
                </c:pt>
                <c:pt idx="19400">
                  <c:v>58200</c:v>
                </c:pt>
                <c:pt idx="19401">
                  <c:v>58203</c:v>
                </c:pt>
                <c:pt idx="19402">
                  <c:v>58206</c:v>
                </c:pt>
                <c:pt idx="19403">
                  <c:v>58209</c:v>
                </c:pt>
                <c:pt idx="19404">
                  <c:v>58212</c:v>
                </c:pt>
                <c:pt idx="19405">
                  <c:v>58215</c:v>
                </c:pt>
                <c:pt idx="19406">
                  <c:v>58218</c:v>
                </c:pt>
                <c:pt idx="19407">
                  <c:v>58221</c:v>
                </c:pt>
                <c:pt idx="19408">
                  <c:v>58224</c:v>
                </c:pt>
                <c:pt idx="19409">
                  <c:v>58227</c:v>
                </c:pt>
                <c:pt idx="19410">
                  <c:v>58230</c:v>
                </c:pt>
                <c:pt idx="19411">
                  <c:v>58233</c:v>
                </c:pt>
                <c:pt idx="19412">
                  <c:v>58236</c:v>
                </c:pt>
                <c:pt idx="19413">
                  <c:v>58239</c:v>
                </c:pt>
                <c:pt idx="19414">
                  <c:v>58242</c:v>
                </c:pt>
                <c:pt idx="19415">
                  <c:v>58245</c:v>
                </c:pt>
                <c:pt idx="19416">
                  <c:v>58248</c:v>
                </c:pt>
                <c:pt idx="19417">
                  <c:v>58251</c:v>
                </c:pt>
                <c:pt idx="19418">
                  <c:v>58254</c:v>
                </c:pt>
                <c:pt idx="19419">
                  <c:v>58257</c:v>
                </c:pt>
                <c:pt idx="19420">
                  <c:v>58260</c:v>
                </c:pt>
                <c:pt idx="19421">
                  <c:v>58263</c:v>
                </c:pt>
                <c:pt idx="19422">
                  <c:v>58266</c:v>
                </c:pt>
                <c:pt idx="19423">
                  <c:v>58269</c:v>
                </c:pt>
                <c:pt idx="19424">
                  <c:v>58272</c:v>
                </c:pt>
                <c:pt idx="19425">
                  <c:v>58275</c:v>
                </c:pt>
                <c:pt idx="19426">
                  <c:v>58278</c:v>
                </c:pt>
                <c:pt idx="19427">
                  <c:v>58281</c:v>
                </c:pt>
                <c:pt idx="19428">
                  <c:v>58284</c:v>
                </c:pt>
                <c:pt idx="19429">
                  <c:v>58287</c:v>
                </c:pt>
                <c:pt idx="19430">
                  <c:v>58290</c:v>
                </c:pt>
                <c:pt idx="19431">
                  <c:v>58293</c:v>
                </c:pt>
                <c:pt idx="19432">
                  <c:v>58296</c:v>
                </c:pt>
                <c:pt idx="19433">
                  <c:v>58299</c:v>
                </c:pt>
                <c:pt idx="19434">
                  <c:v>58302</c:v>
                </c:pt>
                <c:pt idx="19435">
                  <c:v>58305</c:v>
                </c:pt>
                <c:pt idx="19436">
                  <c:v>58308</c:v>
                </c:pt>
                <c:pt idx="19437">
                  <c:v>58311</c:v>
                </c:pt>
                <c:pt idx="19438">
                  <c:v>58314</c:v>
                </c:pt>
                <c:pt idx="19439">
                  <c:v>58317</c:v>
                </c:pt>
                <c:pt idx="19440">
                  <c:v>58320</c:v>
                </c:pt>
                <c:pt idx="19441">
                  <c:v>58323</c:v>
                </c:pt>
                <c:pt idx="19442">
                  <c:v>58326</c:v>
                </c:pt>
                <c:pt idx="19443">
                  <c:v>58329</c:v>
                </c:pt>
                <c:pt idx="19444">
                  <c:v>58332</c:v>
                </c:pt>
                <c:pt idx="19445">
                  <c:v>58335</c:v>
                </c:pt>
                <c:pt idx="19446">
                  <c:v>58338</c:v>
                </c:pt>
                <c:pt idx="19447">
                  <c:v>58341</c:v>
                </c:pt>
                <c:pt idx="19448">
                  <c:v>58344</c:v>
                </c:pt>
                <c:pt idx="19449">
                  <c:v>58347</c:v>
                </c:pt>
                <c:pt idx="19450">
                  <c:v>58350</c:v>
                </c:pt>
                <c:pt idx="19451">
                  <c:v>58353</c:v>
                </c:pt>
                <c:pt idx="19452">
                  <c:v>58356</c:v>
                </c:pt>
                <c:pt idx="19453">
                  <c:v>58359</c:v>
                </c:pt>
                <c:pt idx="19454">
                  <c:v>58362</c:v>
                </c:pt>
                <c:pt idx="19455">
                  <c:v>58365</c:v>
                </c:pt>
                <c:pt idx="19456">
                  <c:v>58368</c:v>
                </c:pt>
                <c:pt idx="19457">
                  <c:v>58371</c:v>
                </c:pt>
                <c:pt idx="19458">
                  <c:v>58374</c:v>
                </c:pt>
                <c:pt idx="19459">
                  <c:v>58377</c:v>
                </c:pt>
                <c:pt idx="19460">
                  <c:v>58380</c:v>
                </c:pt>
                <c:pt idx="19461">
                  <c:v>58383</c:v>
                </c:pt>
                <c:pt idx="19462">
                  <c:v>58386</c:v>
                </c:pt>
                <c:pt idx="19463">
                  <c:v>58389</c:v>
                </c:pt>
                <c:pt idx="19464">
                  <c:v>58392</c:v>
                </c:pt>
                <c:pt idx="19465">
                  <c:v>58395</c:v>
                </c:pt>
                <c:pt idx="19466">
                  <c:v>58398</c:v>
                </c:pt>
                <c:pt idx="19467">
                  <c:v>58401</c:v>
                </c:pt>
                <c:pt idx="19468">
                  <c:v>58404</c:v>
                </c:pt>
                <c:pt idx="19469">
                  <c:v>58407</c:v>
                </c:pt>
                <c:pt idx="19470">
                  <c:v>58410</c:v>
                </c:pt>
                <c:pt idx="19471">
                  <c:v>58413</c:v>
                </c:pt>
                <c:pt idx="19472">
                  <c:v>58416</c:v>
                </c:pt>
                <c:pt idx="19473">
                  <c:v>58419</c:v>
                </c:pt>
                <c:pt idx="19474">
                  <c:v>58422</c:v>
                </c:pt>
                <c:pt idx="19475">
                  <c:v>58425</c:v>
                </c:pt>
                <c:pt idx="19476">
                  <c:v>58428</c:v>
                </c:pt>
                <c:pt idx="19477">
                  <c:v>58431</c:v>
                </c:pt>
                <c:pt idx="19478">
                  <c:v>58434</c:v>
                </c:pt>
                <c:pt idx="19479">
                  <c:v>58437</c:v>
                </c:pt>
                <c:pt idx="19480">
                  <c:v>58440</c:v>
                </c:pt>
                <c:pt idx="19481">
                  <c:v>58443</c:v>
                </c:pt>
                <c:pt idx="19482">
                  <c:v>58446</c:v>
                </c:pt>
                <c:pt idx="19483">
                  <c:v>58449</c:v>
                </c:pt>
                <c:pt idx="19484">
                  <c:v>58452</c:v>
                </c:pt>
                <c:pt idx="19485">
                  <c:v>58455</c:v>
                </c:pt>
                <c:pt idx="19486">
                  <c:v>58458</c:v>
                </c:pt>
                <c:pt idx="19487">
                  <c:v>58461</c:v>
                </c:pt>
                <c:pt idx="19488">
                  <c:v>58464</c:v>
                </c:pt>
                <c:pt idx="19489">
                  <c:v>58467</c:v>
                </c:pt>
                <c:pt idx="19490">
                  <c:v>58470</c:v>
                </c:pt>
                <c:pt idx="19491">
                  <c:v>58473</c:v>
                </c:pt>
                <c:pt idx="19492">
                  <c:v>58476</c:v>
                </c:pt>
                <c:pt idx="19493">
                  <c:v>58479</c:v>
                </c:pt>
                <c:pt idx="19494">
                  <c:v>58482</c:v>
                </c:pt>
                <c:pt idx="19495">
                  <c:v>58485</c:v>
                </c:pt>
                <c:pt idx="19496">
                  <c:v>58488</c:v>
                </c:pt>
                <c:pt idx="19497">
                  <c:v>58491</c:v>
                </c:pt>
                <c:pt idx="19498">
                  <c:v>58494</c:v>
                </c:pt>
                <c:pt idx="19499">
                  <c:v>58497</c:v>
                </c:pt>
                <c:pt idx="19500">
                  <c:v>58500</c:v>
                </c:pt>
                <c:pt idx="19501">
                  <c:v>58503</c:v>
                </c:pt>
                <c:pt idx="19502">
                  <c:v>58506</c:v>
                </c:pt>
                <c:pt idx="19503">
                  <c:v>58509</c:v>
                </c:pt>
                <c:pt idx="19504">
                  <c:v>58512</c:v>
                </c:pt>
                <c:pt idx="19505">
                  <c:v>58515</c:v>
                </c:pt>
                <c:pt idx="19506">
                  <c:v>58518</c:v>
                </c:pt>
                <c:pt idx="19507">
                  <c:v>58521</c:v>
                </c:pt>
                <c:pt idx="19508">
                  <c:v>58524</c:v>
                </c:pt>
                <c:pt idx="19509">
                  <c:v>58527</c:v>
                </c:pt>
                <c:pt idx="19510">
                  <c:v>58530</c:v>
                </c:pt>
                <c:pt idx="19511">
                  <c:v>58533</c:v>
                </c:pt>
                <c:pt idx="19512">
                  <c:v>58536</c:v>
                </c:pt>
                <c:pt idx="19513">
                  <c:v>58539</c:v>
                </c:pt>
                <c:pt idx="19514">
                  <c:v>58542</c:v>
                </c:pt>
                <c:pt idx="19515">
                  <c:v>58545</c:v>
                </c:pt>
                <c:pt idx="19516">
                  <c:v>58548</c:v>
                </c:pt>
                <c:pt idx="19517">
                  <c:v>58551</c:v>
                </c:pt>
                <c:pt idx="19518">
                  <c:v>58554</c:v>
                </c:pt>
                <c:pt idx="19519">
                  <c:v>58557</c:v>
                </c:pt>
                <c:pt idx="19520">
                  <c:v>58560</c:v>
                </c:pt>
                <c:pt idx="19521">
                  <c:v>58563</c:v>
                </c:pt>
                <c:pt idx="19522">
                  <c:v>58566</c:v>
                </c:pt>
                <c:pt idx="19523">
                  <c:v>58569</c:v>
                </c:pt>
                <c:pt idx="19524">
                  <c:v>58572</c:v>
                </c:pt>
                <c:pt idx="19525">
                  <c:v>58575</c:v>
                </c:pt>
                <c:pt idx="19526">
                  <c:v>58578</c:v>
                </c:pt>
                <c:pt idx="19527">
                  <c:v>58581</c:v>
                </c:pt>
                <c:pt idx="19528">
                  <c:v>58584</c:v>
                </c:pt>
                <c:pt idx="19529">
                  <c:v>58587</c:v>
                </c:pt>
                <c:pt idx="19530">
                  <c:v>58590</c:v>
                </c:pt>
                <c:pt idx="19531">
                  <c:v>58593</c:v>
                </c:pt>
                <c:pt idx="19532">
                  <c:v>58596</c:v>
                </c:pt>
                <c:pt idx="19533">
                  <c:v>58599</c:v>
                </c:pt>
                <c:pt idx="19534">
                  <c:v>58602</c:v>
                </c:pt>
                <c:pt idx="19535">
                  <c:v>58605</c:v>
                </c:pt>
                <c:pt idx="19536">
                  <c:v>58608</c:v>
                </c:pt>
                <c:pt idx="19537">
                  <c:v>58611</c:v>
                </c:pt>
                <c:pt idx="19538">
                  <c:v>58614</c:v>
                </c:pt>
                <c:pt idx="19539">
                  <c:v>58617</c:v>
                </c:pt>
                <c:pt idx="19540">
                  <c:v>58620</c:v>
                </c:pt>
                <c:pt idx="19541">
                  <c:v>58623</c:v>
                </c:pt>
                <c:pt idx="19542">
                  <c:v>58626</c:v>
                </c:pt>
                <c:pt idx="19543">
                  <c:v>58629</c:v>
                </c:pt>
                <c:pt idx="19544">
                  <c:v>58632</c:v>
                </c:pt>
                <c:pt idx="19545">
                  <c:v>58635</c:v>
                </c:pt>
                <c:pt idx="19546">
                  <c:v>58638</c:v>
                </c:pt>
                <c:pt idx="19547">
                  <c:v>58641</c:v>
                </c:pt>
                <c:pt idx="19548">
                  <c:v>58644</c:v>
                </c:pt>
                <c:pt idx="19549">
                  <c:v>58647</c:v>
                </c:pt>
                <c:pt idx="19550">
                  <c:v>58650</c:v>
                </c:pt>
                <c:pt idx="19551">
                  <c:v>58653</c:v>
                </c:pt>
                <c:pt idx="19552">
                  <c:v>58656</c:v>
                </c:pt>
                <c:pt idx="19553">
                  <c:v>58659</c:v>
                </c:pt>
                <c:pt idx="19554">
                  <c:v>58662</c:v>
                </c:pt>
                <c:pt idx="19555">
                  <c:v>58665</c:v>
                </c:pt>
                <c:pt idx="19556">
                  <c:v>58668</c:v>
                </c:pt>
                <c:pt idx="19557">
                  <c:v>58671</c:v>
                </c:pt>
                <c:pt idx="19558">
                  <c:v>58674</c:v>
                </c:pt>
                <c:pt idx="19559">
                  <c:v>58677</c:v>
                </c:pt>
                <c:pt idx="19560">
                  <c:v>58680</c:v>
                </c:pt>
                <c:pt idx="19561">
                  <c:v>58683</c:v>
                </c:pt>
                <c:pt idx="19562">
                  <c:v>58686</c:v>
                </c:pt>
                <c:pt idx="19563">
                  <c:v>58689</c:v>
                </c:pt>
                <c:pt idx="19564">
                  <c:v>58692</c:v>
                </c:pt>
                <c:pt idx="19565">
                  <c:v>58695</c:v>
                </c:pt>
                <c:pt idx="19566">
                  <c:v>58698</c:v>
                </c:pt>
                <c:pt idx="19567">
                  <c:v>58701</c:v>
                </c:pt>
                <c:pt idx="19568">
                  <c:v>58704</c:v>
                </c:pt>
                <c:pt idx="19569">
                  <c:v>58707</c:v>
                </c:pt>
                <c:pt idx="19570">
                  <c:v>58710</c:v>
                </c:pt>
                <c:pt idx="19571">
                  <c:v>58713</c:v>
                </c:pt>
                <c:pt idx="19572">
                  <c:v>58716</c:v>
                </c:pt>
                <c:pt idx="19573">
                  <c:v>58719</c:v>
                </c:pt>
                <c:pt idx="19574">
                  <c:v>58722</c:v>
                </c:pt>
                <c:pt idx="19575">
                  <c:v>58725</c:v>
                </c:pt>
                <c:pt idx="19576">
                  <c:v>58728</c:v>
                </c:pt>
                <c:pt idx="19577">
                  <c:v>58731</c:v>
                </c:pt>
                <c:pt idx="19578">
                  <c:v>58734</c:v>
                </c:pt>
                <c:pt idx="19579">
                  <c:v>58737</c:v>
                </c:pt>
                <c:pt idx="19580">
                  <c:v>58740</c:v>
                </c:pt>
                <c:pt idx="19581">
                  <c:v>58743</c:v>
                </c:pt>
                <c:pt idx="19582">
                  <c:v>58746</c:v>
                </c:pt>
                <c:pt idx="19583">
                  <c:v>58749</c:v>
                </c:pt>
                <c:pt idx="19584">
                  <c:v>58752</c:v>
                </c:pt>
                <c:pt idx="19585">
                  <c:v>58755</c:v>
                </c:pt>
                <c:pt idx="19586">
                  <c:v>58758</c:v>
                </c:pt>
                <c:pt idx="19587">
                  <c:v>58761</c:v>
                </c:pt>
                <c:pt idx="19588">
                  <c:v>58764</c:v>
                </c:pt>
                <c:pt idx="19589">
                  <c:v>58767</c:v>
                </c:pt>
                <c:pt idx="19590">
                  <c:v>58770</c:v>
                </c:pt>
                <c:pt idx="19591">
                  <c:v>58773</c:v>
                </c:pt>
                <c:pt idx="19592">
                  <c:v>58776</c:v>
                </c:pt>
                <c:pt idx="19593">
                  <c:v>58779</c:v>
                </c:pt>
                <c:pt idx="19594">
                  <c:v>58782</c:v>
                </c:pt>
                <c:pt idx="19595">
                  <c:v>58785</c:v>
                </c:pt>
                <c:pt idx="19596">
                  <c:v>58788</c:v>
                </c:pt>
                <c:pt idx="19597">
                  <c:v>58791</c:v>
                </c:pt>
                <c:pt idx="19598">
                  <c:v>58794</c:v>
                </c:pt>
                <c:pt idx="19599">
                  <c:v>58797</c:v>
                </c:pt>
                <c:pt idx="19600">
                  <c:v>58800</c:v>
                </c:pt>
                <c:pt idx="19601">
                  <c:v>58803</c:v>
                </c:pt>
                <c:pt idx="19602">
                  <c:v>58806</c:v>
                </c:pt>
                <c:pt idx="19603">
                  <c:v>58809</c:v>
                </c:pt>
                <c:pt idx="19604">
                  <c:v>58812</c:v>
                </c:pt>
                <c:pt idx="19605">
                  <c:v>58815</c:v>
                </c:pt>
                <c:pt idx="19606">
                  <c:v>58818</c:v>
                </c:pt>
                <c:pt idx="19607">
                  <c:v>58821</c:v>
                </c:pt>
                <c:pt idx="19608">
                  <c:v>58824</c:v>
                </c:pt>
                <c:pt idx="19609">
                  <c:v>58827</c:v>
                </c:pt>
                <c:pt idx="19610">
                  <c:v>58830</c:v>
                </c:pt>
                <c:pt idx="19611">
                  <c:v>58833</c:v>
                </c:pt>
                <c:pt idx="19612">
                  <c:v>58836</c:v>
                </c:pt>
                <c:pt idx="19613">
                  <c:v>58839</c:v>
                </c:pt>
                <c:pt idx="19614">
                  <c:v>58842</c:v>
                </c:pt>
                <c:pt idx="19615">
                  <c:v>58845</c:v>
                </c:pt>
                <c:pt idx="19616">
                  <c:v>58848</c:v>
                </c:pt>
                <c:pt idx="19617">
                  <c:v>58851</c:v>
                </c:pt>
                <c:pt idx="19618">
                  <c:v>58854</c:v>
                </c:pt>
                <c:pt idx="19619">
                  <c:v>58857</c:v>
                </c:pt>
                <c:pt idx="19620">
                  <c:v>58860</c:v>
                </c:pt>
                <c:pt idx="19621">
                  <c:v>58863</c:v>
                </c:pt>
                <c:pt idx="19622">
                  <c:v>58866</c:v>
                </c:pt>
                <c:pt idx="19623">
                  <c:v>58869</c:v>
                </c:pt>
                <c:pt idx="19624">
                  <c:v>58872</c:v>
                </c:pt>
                <c:pt idx="19625">
                  <c:v>58875</c:v>
                </c:pt>
                <c:pt idx="19626">
                  <c:v>58878</c:v>
                </c:pt>
                <c:pt idx="19627">
                  <c:v>58881</c:v>
                </c:pt>
                <c:pt idx="19628">
                  <c:v>58884</c:v>
                </c:pt>
                <c:pt idx="19629">
                  <c:v>58887</c:v>
                </c:pt>
                <c:pt idx="19630">
                  <c:v>58890</c:v>
                </c:pt>
                <c:pt idx="19631">
                  <c:v>58893</c:v>
                </c:pt>
                <c:pt idx="19632">
                  <c:v>58896</c:v>
                </c:pt>
                <c:pt idx="19633">
                  <c:v>58899</c:v>
                </c:pt>
                <c:pt idx="19634">
                  <c:v>58902</c:v>
                </c:pt>
                <c:pt idx="19635">
                  <c:v>58905</c:v>
                </c:pt>
                <c:pt idx="19636">
                  <c:v>58908</c:v>
                </c:pt>
                <c:pt idx="19637">
                  <c:v>58911</c:v>
                </c:pt>
                <c:pt idx="19638">
                  <c:v>58914</c:v>
                </c:pt>
                <c:pt idx="19639">
                  <c:v>58917</c:v>
                </c:pt>
                <c:pt idx="19640">
                  <c:v>58920</c:v>
                </c:pt>
                <c:pt idx="19641">
                  <c:v>58923</c:v>
                </c:pt>
                <c:pt idx="19642">
                  <c:v>58926</c:v>
                </c:pt>
                <c:pt idx="19643">
                  <c:v>58929</c:v>
                </c:pt>
                <c:pt idx="19644">
                  <c:v>58932</c:v>
                </c:pt>
                <c:pt idx="19645">
                  <c:v>58935</c:v>
                </c:pt>
                <c:pt idx="19646">
                  <c:v>58938</c:v>
                </c:pt>
                <c:pt idx="19647">
                  <c:v>58941</c:v>
                </c:pt>
                <c:pt idx="19648">
                  <c:v>58944</c:v>
                </c:pt>
                <c:pt idx="19649">
                  <c:v>58947</c:v>
                </c:pt>
                <c:pt idx="19650">
                  <c:v>58950</c:v>
                </c:pt>
                <c:pt idx="19651">
                  <c:v>58953</c:v>
                </c:pt>
                <c:pt idx="19652">
                  <c:v>58956</c:v>
                </c:pt>
                <c:pt idx="19653">
                  <c:v>58959</c:v>
                </c:pt>
                <c:pt idx="19654">
                  <c:v>58962</c:v>
                </c:pt>
                <c:pt idx="19655">
                  <c:v>58965</c:v>
                </c:pt>
                <c:pt idx="19656">
                  <c:v>58968</c:v>
                </c:pt>
                <c:pt idx="19657">
                  <c:v>58971</c:v>
                </c:pt>
                <c:pt idx="19658">
                  <c:v>58974</c:v>
                </c:pt>
                <c:pt idx="19659">
                  <c:v>58977</c:v>
                </c:pt>
                <c:pt idx="19660">
                  <c:v>58980</c:v>
                </c:pt>
                <c:pt idx="19661">
                  <c:v>58983</c:v>
                </c:pt>
                <c:pt idx="19662">
                  <c:v>58986</c:v>
                </c:pt>
                <c:pt idx="19663">
                  <c:v>58989</c:v>
                </c:pt>
                <c:pt idx="19664">
                  <c:v>58992</c:v>
                </c:pt>
                <c:pt idx="19665">
                  <c:v>58995</c:v>
                </c:pt>
                <c:pt idx="19666">
                  <c:v>58998</c:v>
                </c:pt>
                <c:pt idx="19667">
                  <c:v>59001</c:v>
                </c:pt>
                <c:pt idx="19668">
                  <c:v>59004</c:v>
                </c:pt>
                <c:pt idx="19669">
                  <c:v>59007</c:v>
                </c:pt>
                <c:pt idx="19670">
                  <c:v>59010</c:v>
                </c:pt>
                <c:pt idx="19671">
                  <c:v>59013</c:v>
                </c:pt>
                <c:pt idx="19672">
                  <c:v>59016</c:v>
                </c:pt>
                <c:pt idx="19673">
                  <c:v>59019</c:v>
                </c:pt>
                <c:pt idx="19674">
                  <c:v>59022</c:v>
                </c:pt>
                <c:pt idx="19675">
                  <c:v>59025</c:v>
                </c:pt>
                <c:pt idx="19676">
                  <c:v>59028</c:v>
                </c:pt>
                <c:pt idx="19677">
                  <c:v>59031</c:v>
                </c:pt>
                <c:pt idx="19678">
                  <c:v>59034</c:v>
                </c:pt>
                <c:pt idx="19679">
                  <c:v>59037</c:v>
                </c:pt>
                <c:pt idx="19680">
                  <c:v>59040</c:v>
                </c:pt>
                <c:pt idx="19681">
                  <c:v>59043</c:v>
                </c:pt>
                <c:pt idx="19682">
                  <c:v>59046</c:v>
                </c:pt>
                <c:pt idx="19683">
                  <c:v>59049</c:v>
                </c:pt>
                <c:pt idx="19684">
                  <c:v>59052</c:v>
                </c:pt>
                <c:pt idx="19685">
                  <c:v>59055</c:v>
                </c:pt>
                <c:pt idx="19686">
                  <c:v>59058</c:v>
                </c:pt>
                <c:pt idx="19687">
                  <c:v>59061</c:v>
                </c:pt>
                <c:pt idx="19688">
                  <c:v>59064</c:v>
                </c:pt>
                <c:pt idx="19689">
                  <c:v>59067</c:v>
                </c:pt>
                <c:pt idx="19690">
                  <c:v>59070</c:v>
                </c:pt>
                <c:pt idx="19691">
                  <c:v>59073</c:v>
                </c:pt>
                <c:pt idx="19692">
                  <c:v>59076</c:v>
                </c:pt>
                <c:pt idx="19693">
                  <c:v>59079</c:v>
                </c:pt>
                <c:pt idx="19694">
                  <c:v>59082</c:v>
                </c:pt>
                <c:pt idx="19695">
                  <c:v>59085</c:v>
                </c:pt>
                <c:pt idx="19696">
                  <c:v>59088</c:v>
                </c:pt>
                <c:pt idx="19697">
                  <c:v>59091</c:v>
                </c:pt>
                <c:pt idx="19698">
                  <c:v>59094</c:v>
                </c:pt>
                <c:pt idx="19699">
                  <c:v>59097</c:v>
                </c:pt>
                <c:pt idx="19700">
                  <c:v>59100</c:v>
                </c:pt>
                <c:pt idx="19701">
                  <c:v>59103</c:v>
                </c:pt>
                <c:pt idx="19702">
                  <c:v>59106</c:v>
                </c:pt>
                <c:pt idx="19703">
                  <c:v>59109</c:v>
                </c:pt>
                <c:pt idx="19704">
                  <c:v>59112</c:v>
                </c:pt>
                <c:pt idx="19705">
                  <c:v>59115</c:v>
                </c:pt>
                <c:pt idx="19706">
                  <c:v>59118</c:v>
                </c:pt>
                <c:pt idx="19707">
                  <c:v>59121</c:v>
                </c:pt>
                <c:pt idx="19708">
                  <c:v>59124</c:v>
                </c:pt>
                <c:pt idx="19709">
                  <c:v>59127</c:v>
                </c:pt>
                <c:pt idx="19710">
                  <c:v>59130</c:v>
                </c:pt>
                <c:pt idx="19711">
                  <c:v>59133</c:v>
                </c:pt>
                <c:pt idx="19712">
                  <c:v>59136</c:v>
                </c:pt>
                <c:pt idx="19713">
                  <c:v>59139</c:v>
                </c:pt>
                <c:pt idx="19714">
                  <c:v>59142</c:v>
                </c:pt>
                <c:pt idx="19715">
                  <c:v>59145</c:v>
                </c:pt>
                <c:pt idx="19716">
                  <c:v>59148</c:v>
                </c:pt>
                <c:pt idx="19717">
                  <c:v>59151</c:v>
                </c:pt>
                <c:pt idx="19718">
                  <c:v>59154</c:v>
                </c:pt>
                <c:pt idx="19719">
                  <c:v>59157</c:v>
                </c:pt>
                <c:pt idx="19720">
                  <c:v>59160</c:v>
                </c:pt>
                <c:pt idx="19721">
                  <c:v>59163</c:v>
                </c:pt>
                <c:pt idx="19722">
                  <c:v>59166</c:v>
                </c:pt>
                <c:pt idx="19723">
                  <c:v>59169</c:v>
                </c:pt>
                <c:pt idx="19724">
                  <c:v>59172</c:v>
                </c:pt>
                <c:pt idx="19725">
                  <c:v>59175</c:v>
                </c:pt>
                <c:pt idx="19726">
                  <c:v>59178</c:v>
                </c:pt>
                <c:pt idx="19727">
                  <c:v>59181</c:v>
                </c:pt>
                <c:pt idx="19728">
                  <c:v>59184</c:v>
                </c:pt>
                <c:pt idx="19729">
                  <c:v>59187</c:v>
                </c:pt>
                <c:pt idx="19730">
                  <c:v>59190</c:v>
                </c:pt>
                <c:pt idx="19731">
                  <c:v>59193</c:v>
                </c:pt>
                <c:pt idx="19732">
                  <c:v>59196</c:v>
                </c:pt>
                <c:pt idx="19733">
                  <c:v>59199</c:v>
                </c:pt>
                <c:pt idx="19734">
                  <c:v>59202</c:v>
                </c:pt>
                <c:pt idx="19735">
                  <c:v>59205</c:v>
                </c:pt>
                <c:pt idx="19736">
                  <c:v>59208</c:v>
                </c:pt>
                <c:pt idx="19737">
                  <c:v>59211</c:v>
                </c:pt>
                <c:pt idx="19738">
                  <c:v>59214</c:v>
                </c:pt>
                <c:pt idx="19739">
                  <c:v>59217</c:v>
                </c:pt>
                <c:pt idx="19740">
                  <c:v>59220</c:v>
                </c:pt>
                <c:pt idx="19741">
                  <c:v>59223</c:v>
                </c:pt>
                <c:pt idx="19742">
                  <c:v>59226</c:v>
                </c:pt>
                <c:pt idx="19743">
                  <c:v>59229</c:v>
                </c:pt>
                <c:pt idx="19744">
                  <c:v>59232</c:v>
                </c:pt>
                <c:pt idx="19745">
                  <c:v>59235</c:v>
                </c:pt>
                <c:pt idx="19746">
                  <c:v>59238</c:v>
                </c:pt>
                <c:pt idx="19747">
                  <c:v>59241</c:v>
                </c:pt>
                <c:pt idx="19748">
                  <c:v>59244</c:v>
                </c:pt>
                <c:pt idx="19749">
                  <c:v>59247</c:v>
                </c:pt>
                <c:pt idx="19750">
                  <c:v>59250</c:v>
                </c:pt>
                <c:pt idx="19751">
                  <c:v>59253</c:v>
                </c:pt>
                <c:pt idx="19752">
                  <c:v>59256</c:v>
                </c:pt>
                <c:pt idx="19753">
                  <c:v>59259</c:v>
                </c:pt>
                <c:pt idx="19754">
                  <c:v>59262</c:v>
                </c:pt>
                <c:pt idx="19755">
                  <c:v>59265</c:v>
                </c:pt>
                <c:pt idx="19756">
                  <c:v>59268</c:v>
                </c:pt>
                <c:pt idx="19757">
                  <c:v>59271</c:v>
                </c:pt>
                <c:pt idx="19758">
                  <c:v>59274</c:v>
                </c:pt>
                <c:pt idx="19759">
                  <c:v>59277</c:v>
                </c:pt>
                <c:pt idx="19760">
                  <c:v>59280</c:v>
                </c:pt>
                <c:pt idx="19761">
                  <c:v>59283</c:v>
                </c:pt>
                <c:pt idx="19762">
                  <c:v>59286</c:v>
                </c:pt>
                <c:pt idx="19763">
                  <c:v>59289</c:v>
                </c:pt>
                <c:pt idx="19764">
                  <c:v>59292</c:v>
                </c:pt>
                <c:pt idx="19765">
                  <c:v>59295</c:v>
                </c:pt>
                <c:pt idx="19766">
                  <c:v>59298</c:v>
                </c:pt>
                <c:pt idx="19767">
                  <c:v>59301</c:v>
                </c:pt>
                <c:pt idx="19768">
                  <c:v>59304</c:v>
                </c:pt>
                <c:pt idx="19769">
                  <c:v>59307</c:v>
                </c:pt>
                <c:pt idx="19770">
                  <c:v>59310</c:v>
                </c:pt>
                <c:pt idx="19771">
                  <c:v>59313</c:v>
                </c:pt>
                <c:pt idx="19772">
                  <c:v>59316</c:v>
                </c:pt>
                <c:pt idx="19773">
                  <c:v>59319</c:v>
                </c:pt>
                <c:pt idx="19774">
                  <c:v>59322</c:v>
                </c:pt>
                <c:pt idx="19775">
                  <c:v>59325</c:v>
                </c:pt>
                <c:pt idx="19776">
                  <c:v>59328</c:v>
                </c:pt>
                <c:pt idx="19777">
                  <c:v>59331</c:v>
                </c:pt>
                <c:pt idx="19778">
                  <c:v>59334</c:v>
                </c:pt>
                <c:pt idx="19779">
                  <c:v>59337</c:v>
                </c:pt>
                <c:pt idx="19780">
                  <c:v>59340</c:v>
                </c:pt>
                <c:pt idx="19781">
                  <c:v>59343</c:v>
                </c:pt>
                <c:pt idx="19782">
                  <c:v>59346</c:v>
                </c:pt>
                <c:pt idx="19783">
                  <c:v>59349</c:v>
                </c:pt>
                <c:pt idx="19784">
                  <c:v>59352</c:v>
                </c:pt>
                <c:pt idx="19785">
                  <c:v>59355</c:v>
                </c:pt>
                <c:pt idx="19786">
                  <c:v>59358</c:v>
                </c:pt>
                <c:pt idx="19787">
                  <c:v>59361</c:v>
                </c:pt>
                <c:pt idx="19788">
                  <c:v>59364</c:v>
                </c:pt>
                <c:pt idx="19789">
                  <c:v>59367</c:v>
                </c:pt>
                <c:pt idx="19790">
                  <c:v>59370</c:v>
                </c:pt>
                <c:pt idx="19791">
                  <c:v>59373</c:v>
                </c:pt>
                <c:pt idx="19792">
                  <c:v>59376</c:v>
                </c:pt>
                <c:pt idx="19793">
                  <c:v>59379</c:v>
                </c:pt>
                <c:pt idx="19794">
                  <c:v>59382</c:v>
                </c:pt>
                <c:pt idx="19795">
                  <c:v>59385</c:v>
                </c:pt>
                <c:pt idx="19796">
                  <c:v>59388</c:v>
                </c:pt>
                <c:pt idx="19797">
                  <c:v>59391</c:v>
                </c:pt>
                <c:pt idx="19798">
                  <c:v>59394</c:v>
                </c:pt>
                <c:pt idx="19799">
                  <c:v>59397</c:v>
                </c:pt>
                <c:pt idx="19800">
                  <c:v>59400</c:v>
                </c:pt>
                <c:pt idx="19801">
                  <c:v>59403</c:v>
                </c:pt>
                <c:pt idx="19802">
                  <c:v>59406</c:v>
                </c:pt>
                <c:pt idx="19803">
                  <c:v>59409</c:v>
                </c:pt>
                <c:pt idx="19804">
                  <c:v>59412</c:v>
                </c:pt>
                <c:pt idx="19805">
                  <c:v>59415</c:v>
                </c:pt>
                <c:pt idx="19806">
                  <c:v>59418</c:v>
                </c:pt>
                <c:pt idx="19807">
                  <c:v>59421</c:v>
                </c:pt>
                <c:pt idx="19808">
                  <c:v>59424</c:v>
                </c:pt>
                <c:pt idx="19809">
                  <c:v>59427</c:v>
                </c:pt>
                <c:pt idx="19810">
                  <c:v>59430</c:v>
                </c:pt>
                <c:pt idx="19811">
                  <c:v>59433</c:v>
                </c:pt>
                <c:pt idx="19812">
                  <c:v>59436</c:v>
                </c:pt>
                <c:pt idx="19813">
                  <c:v>59439</c:v>
                </c:pt>
                <c:pt idx="19814">
                  <c:v>59442</c:v>
                </c:pt>
                <c:pt idx="19815">
                  <c:v>59445</c:v>
                </c:pt>
                <c:pt idx="19816">
                  <c:v>59448</c:v>
                </c:pt>
                <c:pt idx="19817">
                  <c:v>59451</c:v>
                </c:pt>
                <c:pt idx="19818">
                  <c:v>59454</c:v>
                </c:pt>
                <c:pt idx="19819">
                  <c:v>59457</c:v>
                </c:pt>
                <c:pt idx="19820">
                  <c:v>59460</c:v>
                </c:pt>
                <c:pt idx="19821">
                  <c:v>59463</c:v>
                </c:pt>
                <c:pt idx="19822">
                  <c:v>59466</c:v>
                </c:pt>
                <c:pt idx="19823">
                  <c:v>59469</c:v>
                </c:pt>
                <c:pt idx="19824">
                  <c:v>59472</c:v>
                </c:pt>
                <c:pt idx="19825">
                  <c:v>59475</c:v>
                </c:pt>
                <c:pt idx="19826">
                  <c:v>59478</c:v>
                </c:pt>
                <c:pt idx="19827">
                  <c:v>59481</c:v>
                </c:pt>
                <c:pt idx="19828">
                  <c:v>59484</c:v>
                </c:pt>
                <c:pt idx="19829">
                  <c:v>59487</c:v>
                </c:pt>
                <c:pt idx="19830">
                  <c:v>59490</c:v>
                </c:pt>
                <c:pt idx="19831">
                  <c:v>59493</c:v>
                </c:pt>
                <c:pt idx="19832">
                  <c:v>59496</c:v>
                </c:pt>
                <c:pt idx="19833">
                  <c:v>59499</c:v>
                </c:pt>
                <c:pt idx="19834">
                  <c:v>59502</c:v>
                </c:pt>
                <c:pt idx="19835">
                  <c:v>59505</c:v>
                </c:pt>
                <c:pt idx="19836">
                  <c:v>59508</c:v>
                </c:pt>
                <c:pt idx="19837">
                  <c:v>59511</c:v>
                </c:pt>
                <c:pt idx="19838">
                  <c:v>59514</c:v>
                </c:pt>
                <c:pt idx="19839">
                  <c:v>59517</c:v>
                </c:pt>
                <c:pt idx="19840">
                  <c:v>59520</c:v>
                </c:pt>
                <c:pt idx="19841">
                  <c:v>59523</c:v>
                </c:pt>
                <c:pt idx="19842">
                  <c:v>59526</c:v>
                </c:pt>
                <c:pt idx="19843">
                  <c:v>59529</c:v>
                </c:pt>
                <c:pt idx="19844">
                  <c:v>59532</c:v>
                </c:pt>
                <c:pt idx="19845">
                  <c:v>59535</c:v>
                </c:pt>
                <c:pt idx="19846">
                  <c:v>59538</c:v>
                </c:pt>
                <c:pt idx="19847">
                  <c:v>59541</c:v>
                </c:pt>
                <c:pt idx="19848">
                  <c:v>59544</c:v>
                </c:pt>
                <c:pt idx="19849">
                  <c:v>59547</c:v>
                </c:pt>
                <c:pt idx="19850">
                  <c:v>59550</c:v>
                </c:pt>
                <c:pt idx="19851">
                  <c:v>59553</c:v>
                </c:pt>
                <c:pt idx="19852">
                  <c:v>59556</c:v>
                </c:pt>
                <c:pt idx="19853">
                  <c:v>59559</c:v>
                </c:pt>
                <c:pt idx="19854">
                  <c:v>59562</c:v>
                </c:pt>
                <c:pt idx="19855">
                  <c:v>59565</c:v>
                </c:pt>
                <c:pt idx="19856">
                  <c:v>59568</c:v>
                </c:pt>
                <c:pt idx="19857">
                  <c:v>59571</c:v>
                </c:pt>
                <c:pt idx="19858">
                  <c:v>59574</c:v>
                </c:pt>
                <c:pt idx="19859">
                  <c:v>59577</c:v>
                </c:pt>
                <c:pt idx="19860">
                  <c:v>59580</c:v>
                </c:pt>
                <c:pt idx="19861">
                  <c:v>59583</c:v>
                </c:pt>
                <c:pt idx="19862">
                  <c:v>59586</c:v>
                </c:pt>
                <c:pt idx="19863">
                  <c:v>59589</c:v>
                </c:pt>
                <c:pt idx="19864">
                  <c:v>59592</c:v>
                </c:pt>
                <c:pt idx="19865">
                  <c:v>59595</c:v>
                </c:pt>
                <c:pt idx="19866">
                  <c:v>59598</c:v>
                </c:pt>
                <c:pt idx="19867">
                  <c:v>59601</c:v>
                </c:pt>
                <c:pt idx="19868">
                  <c:v>59604</c:v>
                </c:pt>
                <c:pt idx="19869">
                  <c:v>59607</c:v>
                </c:pt>
                <c:pt idx="19870">
                  <c:v>59610</c:v>
                </c:pt>
                <c:pt idx="19871">
                  <c:v>59613</c:v>
                </c:pt>
                <c:pt idx="19872">
                  <c:v>59616</c:v>
                </c:pt>
                <c:pt idx="19873">
                  <c:v>59619</c:v>
                </c:pt>
                <c:pt idx="19874">
                  <c:v>59622</c:v>
                </c:pt>
                <c:pt idx="19875">
                  <c:v>59625</c:v>
                </c:pt>
                <c:pt idx="19876">
                  <c:v>59628</c:v>
                </c:pt>
                <c:pt idx="19877">
                  <c:v>59631</c:v>
                </c:pt>
                <c:pt idx="19878">
                  <c:v>59634</c:v>
                </c:pt>
                <c:pt idx="19879">
                  <c:v>59637</c:v>
                </c:pt>
                <c:pt idx="19880">
                  <c:v>59640</c:v>
                </c:pt>
                <c:pt idx="19881">
                  <c:v>59643</c:v>
                </c:pt>
                <c:pt idx="19882">
                  <c:v>59646</c:v>
                </c:pt>
                <c:pt idx="19883">
                  <c:v>59649</c:v>
                </c:pt>
                <c:pt idx="19884">
                  <c:v>59652</c:v>
                </c:pt>
                <c:pt idx="19885">
                  <c:v>59655</c:v>
                </c:pt>
                <c:pt idx="19886">
                  <c:v>59658</c:v>
                </c:pt>
                <c:pt idx="19887">
                  <c:v>59661</c:v>
                </c:pt>
                <c:pt idx="19888">
                  <c:v>59664</c:v>
                </c:pt>
                <c:pt idx="19889">
                  <c:v>59667</c:v>
                </c:pt>
                <c:pt idx="19890">
                  <c:v>59670</c:v>
                </c:pt>
                <c:pt idx="19891">
                  <c:v>59673</c:v>
                </c:pt>
                <c:pt idx="19892">
                  <c:v>59676</c:v>
                </c:pt>
                <c:pt idx="19893">
                  <c:v>59679</c:v>
                </c:pt>
                <c:pt idx="19894">
                  <c:v>59682</c:v>
                </c:pt>
                <c:pt idx="19895">
                  <c:v>59685</c:v>
                </c:pt>
                <c:pt idx="19896">
                  <c:v>59688</c:v>
                </c:pt>
                <c:pt idx="19897">
                  <c:v>59691</c:v>
                </c:pt>
                <c:pt idx="19898">
                  <c:v>59694</c:v>
                </c:pt>
                <c:pt idx="19899">
                  <c:v>59697</c:v>
                </c:pt>
                <c:pt idx="19900">
                  <c:v>59700</c:v>
                </c:pt>
                <c:pt idx="19901">
                  <c:v>59703</c:v>
                </c:pt>
                <c:pt idx="19902">
                  <c:v>59706</c:v>
                </c:pt>
                <c:pt idx="19903">
                  <c:v>59709</c:v>
                </c:pt>
                <c:pt idx="19904">
                  <c:v>59712</c:v>
                </c:pt>
                <c:pt idx="19905">
                  <c:v>59715</c:v>
                </c:pt>
                <c:pt idx="19906">
                  <c:v>59718</c:v>
                </c:pt>
                <c:pt idx="19907">
                  <c:v>59721</c:v>
                </c:pt>
                <c:pt idx="19908">
                  <c:v>59724</c:v>
                </c:pt>
                <c:pt idx="19909">
                  <c:v>59727</c:v>
                </c:pt>
                <c:pt idx="19910">
                  <c:v>59730</c:v>
                </c:pt>
                <c:pt idx="19911">
                  <c:v>59733</c:v>
                </c:pt>
                <c:pt idx="19912">
                  <c:v>59736</c:v>
                </c:pt>
                <c:pt idx="19913">
                  <c:v>59739</c:v>
                </c:pt>
                <c:pt idx="19914">
                  <c:v>59742</c:v>
                </c:pt>
                <c:pt idx="19915">
                  <c:v>59745</c:v>
                </c:pt>
                <c:pt idx="19916">
                  <c:v>59748</c:v>
                </c:pt>
                <c:pt idx="19917">
                  <c:v>59751</c:v>
                </c:pt>
                <c:pt idx="19918">
                  <c:v>59754</c:v>
                </c:pt>
                <c:pt idx="19919">
                  <c:v>59757</c:v>
                </c:pt>
                <c:pt idx="19920">
                  <c:v>59760</c:v>
                </c:pt>
                <c:pt idx="19921">
                  <c:v>59763</c:v>
                </c:pt>
                <c:pt idx="19922">
                  <c:v>59766</c:v>
                </c:pt>
                <c:pt idx="19923">
                  <c:v>59769</c:v>
                </c:pt>
                <c:pt idx="19924">
                  <c:v>59772</c:v>
                </c:pt>
                <c:pt idx="19925">
                  <c:v>59775</c:v>
                </c:pt>
                <c:pt idx="19926">
                  <c:v>59778</c:v>
                </c:pt>
                <c:pt idx="19927">
                  <c:v>59781</c:v>
                </c:pt>
                <c:pt idx="19928">
                  <c:v>59784</c:v>
                </c:pt>
                <c:pt idx="19929">
                  <c:v>59787</c:v>
                </c:pt>
                <c:pt idx="19930">
                  <c:v>59790</c:v>
                </c:pt>
                <c:pt idx="19931">
                  <c:v>59793</c:v>
                </c:pt>
                <c:pt idx="19932">
                  <c:v>59796</c:v>
                </c:pt>
                <c:pt idx="19933">
                  <c:v>59799</c:v>
                </c:pt>
                <c:pt idx="19934">
                  <c:v>59802</c:v>
                </c:pt>
                <c:pt idx="19935">
                  <c:v>59805</c:v>
                </c:pt>
                <c:pt idx="19936">
                  <c:v>59808</c:v>
                </c:pt>
                <c:pt idx="19937">
                  <c:v>59811</c:v>
                </c:pt>
                <c:pt idx="19938">
                  <c:v>59814</c:v>
                </c:pt>
                <c:pt idx="19939">
                  <c:v>59817</c:v>
                </c:pt>
                <c:pt idx="19940">
                  <c:v>59820</c:v>
                </c:pt>
                <c:pt idx="19941">
                  <c:v>59823</c:v>
                </c:pt>
                <c:pt idx="19942">
                  <c:v>59826</c:v>
                </c:pt>
                <c:pt idx="19943">
                  <c:v>59829</c:v>
                </c:pt>
                <c:pt idx="19944">
                  <c:v>59832</c:v>
                </c:pt>
                <c:pt idx="19945">
                  <c:v>59835</c:v>
                </c:pt>
                <c:pt idx="19946">
                  <c:v>59838</c:v>
                </c:pt>
                <c:pt idx="19947">
                  <c:v>59841</c:v>
                </c:pt>
                <c:pt idx="19948">
                  <c:v>59844</c:v>
                </c:pt>
                <c:pt idx="19949">
                  <c:v>59847</c:v>
                </c:pt>
                <c:pt idx="19950">
                  <c:v>59850</c:v>
                </c:pt>
                <c:pt idx="19951">
                  <c:v>59853</c:v>
                </c:pt>
                <c:pt idx="19952">
                  <c:v>59856</c:v>
                </c:pt>
                <c:pt idx="19953">
                  <c:v>59859</c:v>
                </c:pt>
                <c:pt idx="19954">
                  <c:v>59862</c:v>
                </c:pt>
                <c:pt idx="19955">
                  <c:v>59865</c:v>
                </c:pt>
                <c:pt idx="19956">
                  <c:v>59868</c:v>
                </c:pt>
                <c:pt idx="19957">
                  <c:v>59871</c:v>
                </c:pt>
                <c:pt idx="19958">
                  <c:v>59874</c:v>
                </c:pt>
                <c:pt idx="19959">
                  <c:v>59877</c:v>
                </c:pt>
                <c:pt idx="19960">
                  <c:v>59880</c:v>
                </c:pt>
                <c:pt idx="19961">
                  <c:v>59883</c:v>
                </c:pt>
                <c:pt idx="19962">
                  <c:v>59886</c:v>
                </c:pt>
                <c:pt idx="19963">
                  <c:v>59889</c:v>
                </c:pt>
                <c:pt idx="19964">
                  <c:v>59892</c:v>
                </c:pt>
                <c:pt idx="19965">
                  <c:v>59895</c:v>
                </c:pt>
                <c:pt idx="19966">
                  <c:v>59898</c:v>
                </c:pt>
                <c:pt idx="19967">
                  <c:v>59901</c:v>
                </c:pt>
                <c:pt idx="19968">
                  <c:v>59904</c:v>
                </c:pt>
                <c:pt idx="19969">
                  <c:v>59907</c:v>
                </c:pt>
                <c:pt idx="19970">
                  <c:v>59910</c:v>
                </c:pt>
                <c:pt idx="19971">
                  <c:v>59913</c:v>
                </c:pt>
                <c:pt idx="19972">
                  <c:v>59916</c:v>
                </c:pt>
                <c:pt idx="19973">
                  <c:v>59919</c:v>
                </c:pt>
                <c:pt idx="19974">
                  <c:v>59922</c:v>
                </c:pt>
                <c:pt idx="19975">
                  <c:v>59925</c:v>
                </c:pt>
                <c:pt idx="19976">
                  <c:v>59928</c:v>
                </c:pt>
                <c:pt idx="19977">
                  <c:v>59931</c:v>
                </c:pt>
                <c:pt idx="19978">
                  <c:v>59934</c:v>
                </c:pt>
                <c:pt idx="19979">
                  <c:v>59937</c:v>
                </c:pt>
                <c:pt idx="19980">
                  <c:v>59940</c:v>
                </c:pt>
                <c:pt idx="19981">
                  <c:v>59943</c:v>
                </c:pt>
                <c:pt idx="19982">
                  <c:v>59946</c:v>
                </c:pt>
                <c:pt idx="19983">
                  <c:v>59949</c:v>
                </c:pt>
                <c:pt idx="19984">
                  <c:v>59952</c:v>
                </c:pt>
                <c:pt idx="19985">
                  <c:v>59955</c:v>
                </c:pt>
                <c:pt idx="19986">
                  <c:v>59958</c:v>
                </c:pt>
                <c:pt idx="19987">
                  <c:v>59961</c:v>
                </c:pt>
                <c:pt idx="19988">
                  <c:v>59964</c:v>
                </c:pt>
                <c:pt idx="19989">
                  <c:v>59967</c:v>
                </c:pt>
                <c:pt idx="19990">
                  <c:v>59970</c:v>
                </c:pt>
                <c:pt idx="19991">
                  <c:v>59973</c:v>
                </c:pt>
                <c:pt idx="19992">
                  <c:v>59976</c:v>
                </c:pt>
                <c:pt idx="19993">
                  <c:v>59979</c:v>
                </c:pt>
                <c:pt idx="19994">
                  <c:v>59982</c:v>
                </c:pt>
                <c:pt idx="19995">
                  <c:v>59985</c:v>
                </c:pt>
                <c:pt idx="19996">
                  <c:v>59988</c:v>
                </c:pt>
                <c:pt idx="19997">
                  <c:v>59991</c:v>
                </c:pt>
                <c:pt idx="19998">
                  <c:v>59994</c:v>
                </c:pt>
                <c:pt idx="19999">
                  <c:v>59997</c:v>
                </c:pt>
                <c:pt idx="20000">
                  <c:v>60000</c:v>
                </c:pt>
                <c:pt idx="20001">
                  <c:v>60003</c:v>
                </c:pt>
                <c:pt idx="20002">
                  <c:v>60006</c:v>
                </c:pt>
                <c:pt idx="20003">
                  <c:v>60009</c:v>
                </c:pt>
                <c:pt idx="20004">
                  <c:v>60012</c:v>
                </c:pt>
                <c:pt idx="20005">
                  <c:v>60015</c:v>
                </c:pt>
                <c:pt idx="20006">
                  <c:v>60018</c:v>
                </c:pt>
                <c:pt idx="20007">
                  <c:v>60021</c:v>
                </c:pt>
                <c:pt idx="20008">
                  <c:v>60024</c:v>
                </c:pt>
                <c:pt idx="20009">
                  <c:v>60027</c:v>
                </c:pt>
                <c:pt idx="20010">
                  <c:v>60030</c:v>
                </c:pt>
                <c:pt idx="20011">
                  <c:v>60033</c:v>
                </c:pt>
                <c:pt idx="20012">
                  <c:v>60036</c:v>
                </c:pt>
                <c:pt idx="20013">
                  <c:v>60039</c:v>
                </c:pt>
                <c:pt idx="20014">
                  <c:v>60042</c:v>
                </c:pt>
                <c:pt idx="20015">
                  <c:v>60045</c:v>
                </c:pt>
                <c:pt idx="20016">
                  <c:v>60048</c:v>
                </c:pt>
                <c:pt idx="20017">
                  <c:v>60051</c:v>
                </c:pt>
                <c:pt idx="20018">
                  <c:v>60054</c:v>
                </c:pt>
                <c:pt idx="20019">
                  <c:v>60057</c:v>
                </c:pt>
                <c:pt idx="20020">
                  <c:v>60060</c:v>
                </c:pt>
                <c:pt idx="20021">
                  <c:v>60063</c:v>
                </c:pt>
                <c:pt idx="20022">
                  <c:v>60066</c:v>
                </c:pt>
                <c:pt idx="20023">
                  <c:v>60069</c:v>
                </c:pt>
                <c:pt idx="20024">
                  <c:v>60072</c:v>
                </c:pt>
                <c:pt idx="20025">
                  <c:v>60075</c:v>
                </c:pt>
                <c:pt idx="20026">
                  <c:v>60078</c:v>
                </c:pt>
                <c:pt idx="20027">
                  <c:v>60081</c:v>
                </c:pt>
                <c:pt idx="20028">
                  <c:v>60084</c:v>
                </c:pt>
                <c:pt idx="20029">
                  <c:v>60087</c:v>
                </c:pt>
                <c:pt idx="20030">
                  <c:v>60090</c:v>
                </c:pt>
                <c:pt idx="20031">
                  <c:v>60093</c:v>
                </c:pt>
                <c:pt idx="20032">
                  <c:v>60096</c:v>
                </c:pt>
                <c:pt idx="20033">
                  <c:v>60099</c:v>
                </c:pt>
                <c:pt idx="20034">
                  <c:v>60102</c:v>
                </c:pt>
                <c:pt idx="20035">
                  <c:v>60105</c:v>
                </c:pt>
                <c:pt idx="20036">
                  <c:v>60108</c:v>
                </c:pt>
                <c:pt idx="20037">
                  <c:v>60111</c:v>
                </c:pt>
                <c:pt idx="20038">
                  <c:v>60114</c:v>
                </c:pt>
                <c:pt idx="20039">
                  <c:v>60117</c:v>
                </c:pt>
                <c:pt idx="20040">
                  <c:v>60120</c:v>
                </c:pt>
                <c:pt idx="20041">
                  <c:v>60123</c:v>
                </c:pt>
                <c:pt idx="20042">
                  <c:v>60126</c:v>
                </c:pt>
                <c:pt idx="20043">
                  <c:v>60129</c:v>
                </c:pt>
                <c:pt idx="20044">
                  <c:v>60132</c:v>
                </c:pt>
                <c:pt idx="20045">
                  <c:v>60135</c:v>
                </c:pt>
                <c:pt idx="20046">
                  <c:v>60138</c:v>
                </c:pt>
                <c:pt idx="20047">
                  <c:v>60141</c:v>
                </c:pt>
                <c:pt idx="20048">
                  <c:v>60144</c:v>
                </c:pt>
                <c:pt idx="20049">
                  <c:v>60147</c:v>
                </c:pt>
                <c:pt idx="20050">
                  <c:v>60150</c:v>
                </c:pt>
                <c:pt idx="20051">
                  <c:v>60153</c:v>
                </c:pt>
                <c:pt idx="20052">
                  <c:v>60156</c:v>
                </c:pt>
                <c:pt idx="20053">
                  <c:v>60159</c:v>
                </c:pt>
                <c:pt idx="20054">
                  <c:v>60162</c:v>
                </c:pt>
                <c:pt idx="20055">
                  <c:v>60165</c:v>
                </c:pt>
                <c:pt idx="20056">
                  <c:v>60168</c:v>
                </c:pt>
                <c:pt idx="20057">
                  <c:v>60171</c:v>
                </c:pt>
                <c:pt idx="20058">
                  <c:v>60174</c:v>
                </c:pt>
                <c:pt idx="20059">
                  <c:v>60177</c:v>
                </c:pt>
                <c:pt idx="20060">
                  <c:v>60180</c:v>
                </c:pt>
                <c:pt idx="20061">
                  <c:v>60183</c:v>
                </c:pt>
                <c:pt idx="20062">
                  <c:v>60186</c:v>
                </c:pt>
                <c:pt idx="20063">
                  <c:v>60189</c:v>
                </c:pt>
                <c:pt idx="20064">
                  <c:v>60192</c:v>
                </c:pt>
                <c:pt idx="20065">
                  <c:v>60195</c:v>
                </c:pt>
                <c:pt idx="20066">
                  <c:v>60198</c:v>
                </c:pt>
                <c:pt idx="20067">
                  <c:v>60201</c:v>
                </c:pt>
                <c:pt idx="20068">
                  <c:v>60204</c:v>
                </c:pt>
                <c:pt idx="20069">
                  <c:v>60207</c:v>
                </c:pt>
                <c:pt idx="20070">
                  <c:v>60210</c:v>
                </c:pt>
                <c:pt idx="20071">
                  <c:v>60213</c:v>
                </c:pt>
                <c:pt idx="20072">
                  <c:v>60216</c:v>
                </c:pt>
                <c:pt idx="20073">
                  <c:v>60219</c:v>
                </c:pt>
                <c:pt idx="20074">
                  <c:v>60222</c:v>
                </c:pt>
                <c:pt idx="20075">
                  <c:v>60225</c:v>
                </c:pt>
                <c:pt idx="20076">
                  <c:v>60228</c:v>
                </c:pt>
                <c:pt idx="20077">
                  <c:v>60231</c:v>
                </c:pt>
                <c:pt idx="20078">
                  <c:v>60234</c:v>
                </c:pt>
                <c:pt idx="20079">
                  <c:v>60237</c:v>
                </c:pt>
                <c:pt idx="20080">
                  <c:v>60240</c:v>
                </c:pt>
                <c:pt idx="20081">
                  <c:v>60243</c:v>
                </c:pt>
                <c:pt idx="20082">
                  <c:v>60246</c:v>
                </c:pt>
                <c:pt idx="20083">
                  <c:v>60249</c:v>
                </c:pt>
                <c:pt idx="20084">
                  <c:v>60252</c:v>
                </c:pt>
                <c:pt idx="20085">
                  <c:v>60255</c:v>
                </c:pt>
                <c:pt idx="20086">
                  <c:v>60258</c:v>
                </c:pt>
                <c:pt idx="20087">
                  <c:v>60261</c:v>
                </c:pt>
                <c:pt idx="20088">
                  <c:v>60264</c:v>
                </c:pt>
                <c:pt idx="20089">
                  <c:v>60267</c:v>
                </c:pt>
                <c:pt idx="20090">
                  <c:v>60270</c:v>
                </c:pt>
                <c:pt idx="20091">
                  <c:v>60273</c:v>
                </c:pt>
                <c:pt idx="20092">
                  <c:v>60276</c:v>
                </c:pt>
                <c:pt idx="20093">
                  <c:v>60279</c:v>
                </c:pt>
                <c:pt idx="20094">
                  <c:v>60282</c:v>
                </c:pt>
                <c:pt idx="20095">
                  <c:v>60285</c:v>
                </c:pt>
                <c:pt idx="20096">
                  <c:v>60288</c:v>
                </c:pt>
                <c:pt idx="20097">
                  <c:v>60291</c:v>
                </c:pt>
                <c:pt idx="20098">
                  <c:v>60294</c:v>
                </c:pt>
                <c:pt idx="20099">
                  <c:v>60297</c:v>
                </c:pt>
                <c:pt idx="20100">
                  <c:v>60300</c:v>
                </c:pt>
                <c:pt idx="20101">
                  <c:v>60303</c:v>
                </c:pt>
                <c:pt idx="20102">
                  <c:v>60306</c:v>
                </c:pt>
                <c:pt idx="20103">
                  <c:v>60309</c:v>
                </c:pt>
                <c:pt idx="20104">
                  <c:v>60312</c:v>
                </c:pt>
                <c:pt idx="20105">
                  <c:v>60315</c:v>
                </c:pt>
                <c:pt idx="20106">
                  <c:v>60318</c:v>
                </c:pt>
                <c:pt idx="20107">
                  <c:v>60321</c:v>
                </c:pt>
                <c:pt idx="20108">
                  <c:v>60324</c:v>
                </c:pt>
                <c:pt idx="20109">
                  <c:v>60327</c:v>
                </c:pt>
                <c:pt idx="20110">
                  <c:v>60330</c:v>
                </c:pt>
                <c:pt idx="20111">
                  <c:v>60333</c:v>
                </c:pt>
                <c:pt idx="20112">
                  <c:v>60336</c:v>
                </c:pt>
                <c:pt idx="20113">
                  <c:v>60339</c:v>
                </c:pt>
                <c:pt idx="20114">
                  <c:v>60342</c:v>
                </c:pt>
                <c:pt idx="20115">
                  <c:v>60345</c:v>
                </c:pt>
                <c:pt idx="20116">
                  <c:v>60348</c:v>
                </c:pt>
                <c:pt idx="20117">
                  <c:v>60351</c:v>
                </c:pt>
                <c:pt idx="20118">
                  <c:v>60354</c:v>
                </c:pt>
                <c:pt idx="20119">
                  <c:v>60357</c:v>
                </c:pt>
                <c:pt idx="20120">
                  <c:v>60360</c:v>
                </c:pt>
                <c:pt idx="20121">
                  <c:v>60363</c:v>
                </c:pt>
                <c:pt idx="20122">
                  <c:v>60366</c:v>
                </c:pt>
                <c:pt idx="20123">
                  <c:v>60369</c:v>
                </c:pt>
                <c:pt idx="20124">
                  <c:v>60372</c:v>
                </c:pt>
                <c:pt idx="20125">
                  <c:v>60375</c:v>
                </c:pt>
                <c:pt idx="20126">
                  <c:v>60378</c:v>
                </c:pt>
                <c:pt idx="20127">
                  <c:v>60381</c:v>
                </c:pt>
                <c:pt idx="20128">
                  <c:v>60384</c:v>
                </c:pt>
                <c:pt idx="20129">
                  <c:v>60387</c:v>
                </c:pt>
                <c:pt idx="20130">
                  <c:v>60390</c:v>
                </c:pt>
                <c:pt idx="20131">
                  <c:v>60393</c:v>
                </c:pt>
                <c:pt idx="20132">
                  <c:v>60396</c:v>
                </c:pt>
                <c:pt idx="20133">
                  <c:v>60399</c:v>
                </c:pt>
                <c:pt idx="20134">
                  <c:v>60402</c:v>
                </c:pt>
                <c:pt idx="20135">
                  <c:v>60405</c:v>
                </c:pt>
                <c:pt idx="20136">
                  <c:v>60408</c:v>
                </c:pt>
                <c:pt idx="20137">
                  <c:v>60411</c:v>
                </c:pt>
                <c:pt idx="20138">
                  <c:v>60414</c:v>
                </c:pt>
                <c:pt idx="20139">
                  <c:v>60417</c:v>
                </c:pt>
                <c:pt idx="20140">
                  <c:v>60420</c:v>
                </c:pt>
                <c:pt idx="20141">
                  <c:v>60423</c:v>
                </c:pt>
                <c:pt idx="20142">
                  <c:v>60426</c:v>
                </c:pt>
                <c:pt idx="20143">
                  <c:v>60429</c:v>
                </c:pt>
                <c:pt idx="20144">
                  <c:v>60432</c:v>
                </c:pt>
                <c:pt idx="20145">
                  <c:v>60435</c:v>
                </c:pt>
                <c:pt idx="20146">
                  <c:v>60438</c:v>
                </c:pt>
                <c:pt idx="20147">
                  <c:v>60441</c:v>
                </c:pt>
                <c:pt idx="20148">
                  <c:v>60444</c:v>
                </c:pt>
                <c:pt idx="20149">
                  <c:v>60447</c:v>
                </c:pt>
                <c:pt idx="20150">
                  <c:v>60450</c:v>
                </c:pt>
                <c:pt idx="20151">
                  <c:v>60453</c:v>
                </c:pt>
                <c:pt idx="20152">
                  <c:v>60456</c:v>
                </c:pt>
                <c:pt idx="20153">
                  <c:v>60459</c:v>
                </c:pt>
                <c:pt idx="20154">
                  <c:v>60462</c:v>
                </c:pt>
                <c:pt idx="20155">
                  <c:v>60465</c:v>
                </c:pt>
                <c:pt idx="20156">
                  <c:v>60468</c:v>
                </c:pt>
                <c:pt idx="20157">
                  <c:v>60471</c:v>
                </c:pt>
                <c:pt idx="20158">
                  <c:v>60474</c:v>
                </c:pt>
                <c:pt idx="20159">
                  <c:v>60477</c:v>
                </c:pt>
                <c:pt idx="20160">
                  <c:v>60480</c:v>
                </c:pt>
                <c:pt idx="20161">
                  <c:v>60483</c:v>
                </c:pt>
                <c:pt idx="20162">
                  <c:v>60486</c:v>
                </c:pt>
                <c:pt idx="20163">
                  <c:v>60489</c:v>
                </c:pt>
                <c:pt idx="20164">
                  <c:v>60492</c:v>
                </c:pt>
                <c:pt idx="20165">
                  <c:v>60495</c:v>
                </c:pt>
                <c:pt idx="20166">
                  <c:v>60498</c:v>
                </c:pt>
                <c:pt idx="20167">
                  <c:v>60501</c:v>
                </c:pt>
                <c:pt idx="20168">
                  <c:v>60504</c:v>
                </c:pt>
                <c:pt idx="20169">
                  <c:v>60507</c:v>
                </c:pt>
                <c:pt idx="20170">
                  <c:v>60510</c:v>
                </c:pt>
                <c:pt idx="20171">
                  <c:v>60513</c:v>
                </c:pt>
                <c:pt idx="20172">
                  <c:v>60516</c:v>
                </c:pt>
                <c:pt idx="20173">
                  <c:v>60519</c:v>
                </c:pt>
                <c:pt idx="20174">
                  <c:v>60522</c:v>
                </c:pt>
                <c:pt idx="20175">
                  <c:v>60525</c:v>
                </c:pt>
                <c:pt idx="20176">
                  <c:v>60528</c:v>
                </c:pt>
                <c:pt idx="20177">
                  <c:v>60531</c:v>
                </c:pt>
                <c:pt idx="20178">
                  <c:v>60534</c:v>
                </c:pt>
                <c:pt idx="20179">
                  <c:v>60537</c:v>
                </c:pt>
                <c:pt idx="20180">
                  <c:v>60540</c:v>
                </c:pt>
                <c:pt idx="20181">
                  <c:v>60543</c:v>
                </c:pt>
                <c:pt idx="20182">
                  <c:v>60546</c:v>
                </c:pt>
                <c:pt idx="20183">
                  <c:v>60549</c:v>
                </c:pt>
                <c:pt idx="20184">
                  <c:v>60552</c:v>
                </c:pt>
                <c:pt idx="20185">
                  <c:v>60555</c:v>
                </c:pt>
                <c:pt idx="20186">
                  <c:v>60558</c:v>
                </c:pt>
                <c:pt idx="20187">
                  <c:v>60561</c:v>
                </c:pt>
                <c:pt idx="20188">
                  <c:v>60564</c:v>
                </c:pt>
                <c:pt idx="20189">
                  <c:v>60567</c:v>
                </c:pt>
                <c:pt idx="20190">
                  <c:v>60570</c:v>
                </c:pt>
                <c:pt idx="20191">
                  <c:v>60573</c:v>
                </c:pt>
                <c:pt idx="20192">
                  <c:v>60576</c:v>
                </c:pt>
                <c:pt idx="20193">
                  <c:v>60579</c:v>
                </c:pt>
                <c:pt idx="20194">
                  <c:v>60582</c:v>
                </c:pt>
                <c:pt idx="20195">
                  <c:v>60585</c:v>
                </c:pt>
                <c:pt idx="20196">
                  <c:v>60588</c:v>
                </c:pt>
                <c:pt idx="20197">
                  <c:v>60591</c:v>
                </c:pt>
                <c:pt idx="20198">
                  <c:v>60594</c:v>
                </c:pt>
                <c:pt idx="20199">
                  <c:v>60597</c:v>
                </c:pt>
                <c:pt idx="20200">
                  <c:v>60600</c:v>
                </c:pt>
                <c:pt idx="20201">
                  <c:v>60603</c:v>
                </c:pt>
                <c:pt idx="20202">
                  <c:v>60606</c:v>
                </c:pt>
                <c:pt idx="20203">
                  <c:v>60609</c:v>
                </c:pt>
                <c:pt idx="20204">
                  <c:v>60612</c:v>
                </c:pt>
                <c:pt idx="20205">
                  <c:v>60615</c:v>
                </c:pt>
                <c:pt idx="20206">
                  <c:v>60618</c:v>
                </c:pt>
                <c:pt idx="20207">
                  <c:v>60621</c:v>
                </c:pt>
                <c:pt idx="20208">
                  <c:v>60624</c:v>
                </c:pt>
                <c:pt idx="20209">
                  <c:v>60627</c:v>
                </c:pt>
                <c:pt idx="20210">
                  <c:v>60630</c:v>
                </c:pt>
                <c:pt idx="20211">
                  <c:v>60633</c:v>
                </c:pt>
                <c:pt idx="20212">
                  <c:v>60636</c:v>
                </c:pt>
                <c:pt idx="20213">
                  <c:v>60639</c:v>
                </c:pt>
                <c:pt idx="20214">
                  <c:v>60642</c:v>
                </c:pt>
                <c:pt idx="20215">
                  <c:v>60645</c:v>
                </c:pt>
                <c:pt idx="20216">
                  <c:v>60648</c:v>
                </c:pt>
                <c:pt idx="20217">
                  <c:v>60651</c:v>
                </c:pt>
                <c:pt idx="20218">
                  <c:v>60654</c:v>
                </c:pt>
                <c:pt idx="20219">
                  <c:v>60657</c:v>
                </c:pt>
                <c:pt idx="20220">
                  <c:v>60660</c:v>
                </c:pt>
                <c:pt idx="20221">
                  <c:v>60663</c:v>
                </c:pt>
                <c:pt idx="20222">
                  <c:v>60666</c:v>
                </c:pt>
                <c:pt idx="20223">
                  <c:v>60669</c:v>
                </c:pt>
                <c:pt idx="20224">
                  <c:v>60672</c:v>
                </c:pt>
                <c:pt idx="20225">
                  <c:v>60675</c:v>
                </c:pt>
                <c:pt idx="20226">
                  <c:v>60678</c:v>
                </c:pt>
                <c:pt idx="20227">
                  <c:v>60681</c:v>
                </c:pt>
                <c:pt idx="20228">
                  <c:v>60684</c:v>
                </c:pt>
                <c:pt idx="20229">
                  <c:v>60687</c:v>
                </c:pt>
                <c:pt idx="20230">
                  <c:v>60690</c:v>
                </c:pt>
                <c:pt idx="20231">
                  <c:v>60693</c:v>
                </c:pt>
                <c:pt idx="20232">
                  <c:v>60696</c:v>
                </c:pt>
                <c:pt idx="20233">
                  <c:v>60699</c:v>
                </c:pt>
                <c:pt idx="20234">
                  <c:v>60702</c:v>
                </c:pt>
                <c:pt idx="20235">
                  <c:v>60705</c:v>
                </c:pt>
                <c:pt idx="20236">
                  <c:v>60708</c:v>
                </c:pt>
                <c:pt idx="20237">
                  <c:v>60711</c:v>
                </c:pt>
                <c:pt idx="20238">
                  <c:v>60714</c:v>
                </c:pt>
                <c:pt idx="20239">
                  <c:v>60717</c:v>
                </c:pt>
                <c:pt idx="20240">
                  <c:v>60720</c:v>
                </c:pt>
                <c:pt idx="20241">
                  <c:v>60723</c:v>
                </c:pt>
                <c:pt idx="20242">
                  <c:v>60726</c:v>
                </c:pt>
                <c:pt idx="20243">
                  <c:v>60729</c:v>
                </c:pt>
                <c:pt idx="20244">
                  <c:v>60732</c:v>
                </c:pt>
                <c:pt idx="20245">
                  <c:v>60735</c:v>
                </c:pt>
                <c:pt idx="20246">
                  <c:v>60738</c:v>
                </c:pt>
                <c:pt idx="20247">
                  <c:v>60741</c:v>
                </c:pt>
                <c:pt idx="20248">
                  <c:v>60744</c:v>
                </c:pt>
                <c:pt idx="20249">
                  <c:v>60747</c:v>
                </c:pt>
                <c:pt idx="20250">
                  <c:v>60750</c:v>
                </c:pt>
                <c:pt idx="20251">
                  <c:v>60753</c:v>
                </c:pt>
                <c:pt idx="20252">
                  <c:v>60756</c:v>
                </c:pt>
                <c:pt idx="20253">
                  <c:v>60759</c:v>
                </c:pt>
                <c:pt idx="20254">
                  <c:v>60762</c:v>
                </c:pt>
                <c:pt idx="20255">
                  <c:v>60765</c:v>
                </c:pt>
                <c:pt idx="20256">
                  <c:v>60768</c:v>
                </c:pt>
                <c:pt idx="20257">
                  <c:v>60771</c:v>
                </c:pt>
                <c:pt idx="20258">
                  <c:v>60774</c:v>
                </c:pt>
                <c:pt idx="20259">
                  <c:v>60777</c:v>
                </c:pt>
                <c:pt idx="20260">
                  <c:v>60780</c:v>
                </c:pt>
                <c:pt idx="20261">
                  <c:v>60783</c:v>
                </c:pt>
                <c:pt idx="20262">
                  <c:v>60786</c:v>
                </c:pt>
                <c:pt idx="20263">
                  <c:v>60789</c:v>
                </c:pt>
                <c:pt idx="20264">
                  <c:v>60792</c:v>
                </c:pt>
                <c:pt idx="20265">
                  <c:v>60795</c:v>
                </c:pt>
                <c:pt idx="20266">
                  <c:v>60798</c:v>
                </c:pt>
                <c:pt idx="20267">
                  <c:v>60801</c:v>
                </c:pt>
                <c:pt idx="20268">
                  <c:v>60804</c:v>
                </c:pt>
                <c:pt idx="20269">
                  <c:v>60807</c:v>
                </c:pt>
                <c:pt idx="20270">
                  <c:v>60810</c:v>
                </c:pt>
                <c:pt idx="20271">
                  <c:v>60813</c:v>
                </c:pt>
                <c:pt idx="20272">
                  <c:v>60816</c:v>
                </c:pt>
                <c:pt idx="20273">
                  <c:v>60819</c:v>
                </c:pt>
                <c:pt idx="20274">
                  <c:v>60822</c:v>
                </c:pt>
                <c:pt idx="20275">
                  <c:v>60825</c:v>
                </c:pt>
                <c:pt idx="20276">
                  <c:v>60828</c:v>
                </c:pt>
                <c:pt idx="20277">
                  <c:v>60831</c:v>
                </c:pt>
                <c:pt idx="20278">
                  <c:v>60834</c:v>
                </c:pt>
                <c:pt idx="20279">
                  <c:v>60837</c:v>
                </c:pt>
                <c:pt idx="20280">
                  <c:v>60840</c:v>
                </c:pt>
                <c:pt idx="20281">
                  <c:v>60843</c:v>
                </c:pt>
                <c:pt idx="20282">
                  <c:v>60846</c:v>
                </c:pt>
                <c:pt idx="20283">
                  <c:v>60849</c:v>
                </c:pt>
                <c:pt idx="20284">
                  <c:v>60852</c:v>
                </c:pt>
                <c:pt idx="20285">
                  <c:v>60855</c:v>
                </c:pt>
                <c:pt idx="20286">
                  <c:v>60858</c:v>
                </c:pt>
                <c:pt idx="20287">
                  <c:v>60861</c:v>
                </c:pt>
                <c:pt idx="20288">
                  <c:v>60864</c:v>
                </c:pt>
                <c:pt idx="20289">
                  <c:v>60867</c:v>
                </c:pt>
                <c:pt idx="20290">
                  <c:v>60870</c:v>
                </c:pt>
                <c:pt idx="20291">
                  <c:v>60873</c:v>
                </c:pt>
                <c:pt idx="20292">
                  <c:v>60876</c:v>
                </c:pt>
                <c:pt idx="20293">
                  <c:v>60879</c:v>
                </c:pt>
                <c:pt idx="20294">
                  <c:v>60882</c:v>
                </c:pt>
                <c:pt idx="20295">
                  <c:v>60885</c:v>
                </c:pt>
                <c:pt idx="20296">
                  <c:v>60888</c:v>
                </c:pt>
                <c:pt idx="20297">
                  <c:v>60891</c:v>
                </c:pt>
                <c:pt idx="20298">
                  <c:v>60894</c:v>
                </c:pt>
                <c:pt idx="20299">
                  <c:v>60897</c:v>
                </c:pt>
                <c:pt idx="20300">
                  <c:v>60900</c:v>
                </c:pt>
                <c:pt idx="20301">
                  <c:v>60903</c:v>
                </c:pt>
                <c:pt idx="20302">
                  <c:v>60906</c:v>
                </c:pt>
                <c:pt idx="20303">
                  <c:v>60909</c:v>
                </c:pt>
                <c:pt idx="20304">
                  <c:v>60912</c:v>
                </c:pt>
                <c:pt idx="20305">
                  <c:v>60915</c:v>
                </c:pt>
                <c:pt idx="20306">
                  <c:v>60918</c:v>
                </c:pt>
                <c:pt idx="20307">
                  <c:v>60921</c:v>
                </c:pt>
                <c:pt idx="20308">
                  <c:v>60924</c:v>
                </c:pt>
                <c:pt idx="20309">
                  <c:v>60927</c:v>
                </c:pt>
                <c:pt idx="20310">
                  <c:v>60930</c:v>
                </c:pt>
                <c:pt idx="20311">
                  <c:v>60933</c:v>
                </c:pt>
                <c:pt idx="20312">
                  <c:v>60936</c:v>
                </c:pt>
                <c:pt idx="20313">
                  <c:v>60939</c:v>
                </c:pt>
                <c:pt idx="20314">
                  <c:v>60942</c:v>
                </c:pt>
                <c:pt idx="20315">
                  <c:v>60945</c:v>
                </c:pt>
                <c:pt idx="20316">
                  <c:v>60948</c:v>
                </c:pt>
                <c:pt idx="20317">
                  <c:v>60951</c:v>
                </c:pt>
                <c:pt idx="20318">
                  <c:v>60954</c:v>
                </c:pt>
                <c:pt idx="20319">
                  <c:v>60957</c:v>
                </c:pt>
                <c:pt idx="20320">
                  <c:v>60960</c:v>
                </c:pt>
                <c:pt idx="20321">
                  <c:v>60963</c:v>
                </c:pt>
                <c:pt idx="20322">
                  <c:v>60966</c:v>
                </c:pt>
                <c:pt idx="20323">
                  <c:v>60969</c:v>
                </c:pt>
                <c:pt idx="20324">
                  <c:v>60972</c:v>
                </c:pt>
                <c:pt idx="20325">
                  <c:v>60975</c:v>
                </c:pt>
                <c:pt idx="20326">
                  <c:v>60978</c:v>
                </c:pt>
                <c:pt idx="20327">
                  <c:v>60981</c:v>
                </c:pt>
                <c:pt idx="20328">
                  <c:v>60984</c:v>
                </c:pt>
                <c:pt idx="20329">
                  <c:v>60987</c:v>
                </c:pt>
                <c:pt idx="20330">
                  <c:v>60990</c:v>
                </c:pt>
                <c:pt idx="20331">
                  <c:v>60993</c:v>
                </c:pt>
                <c:pt idx="20332">
                  <c:v>60996</c:v>
                </c:pt>
                <c:pt idx="20333">
                  <c:v>60999</c:v>
                </c:pt>
                <c:pt idx="20334">
                  <c:v>61002</c:v>
                </c:pt>
                <c:pt idx="20335">
                  <c:v>61005</c:v>
                </c:pt>
                <c:pt idx="20336">
                  <c:v>61008</c:v>
                </c:pt>
                <c:pt idx="20337">
                  <c:v>61011</c:v>
                </c:pt>
                <c:pt idx="20338">
                  <c:v>61014</c:v>
                </c:pt>
                <c:pt idx="20339">
                  <c:v>61017</c:v>
                </c:pt>
                <c:pt idx="20340">
                  <c:v>61020</c:v>
                </c:pt>
                <c:pt idx="20341">
                  <c:v>61023</c:v>
                </c:pt>
                <c:pt idx="20342">
                  <c:v>61026</c:v>
                </c:pt>
                <c:pt idx="20343">
                  <c:v>61029</c:v>
                </c:pt>
                <c:pt idx="20344">
                  <c:v>61032</c:v>
                </c:pt>
                <c:pt idx="20345">
                  <c:v>61035</c:v>
                </c:pt>
                <c:pt idx="20346">
                  <c:v>61038</c:v>
                </c:pt>
                <c:pt idx="20347">
                  <c:v>61041</c:v>
                </c:pt>
                <c:pt idx="20348">
                  <c:v>61044</c:v>
                </c:pt>
                <c:pt idx="20349">
                  <c:v>61047</c:v>
                </c:pt>
                <c:pt idx="20350">
                  <c:v>61050</c:v>
                </c:pt>
                <c:pt idx="20351">
                  <c:v>61053</c:v>
                </c:pt>
                <c:pt idx="20352">
                  <c:v>61056</c:v>
                </c:pt>
                <c:pt idx="20353">
                  <c:v>61059</c:v>
                </c:pt>
                <c:pt idx="20354">
                  <c:v>61062</c:v>
                </c:pt>
                <c:pt idx="20355">
                  <c:v>61065</c:v>
                </c:pt>
                <c:pt idx="20356">
                  <c:v>61068</c:v>
                </c:pt>
                <c:pt idx="20357">
                  <c:v>61071</c:v>
                </c:pt>
                <c:pt idx="20358">
                  <c:v>61074</c:v>
                </c:pt>
                <c:pt idx="20359">
                  <c:v>61077</c:v>
                </c:pt>
                <c:pt idx="20360">
                  <c:v>61080</c:v>
                </c:pt>
                <c:pt idx="20361">
                  <c:v>61083</c:v>
                </c:pt>
                <c:pt idx="20362">
                  <c:v>61086</c:v>
                </c:pt>
                <c:pt idx="20363">
                  <c:v>61089</c:v>
                </c:pt>
                <c:pt idx="20364">
                  <c:v>61092</c:v>
                </c:pt>
                <c:pt idx="20365">
                  <c:v>61095</c:v>
                </c:pt>
                <c:pt idx="20366">
                  <c:v>61098</c:v>
                </c:pt>
                <c:pt idx="20367">
                  <c:v>61101</c:v>
                </c:pt>
                <c:pt idx="20368">
                  <c:v>61104</c:v>
                </c:pt>
                <c:pt idx="20369">
                  <c:v>61107</c:v>
                </c:pt>
                <c:pt idx="20370">
                  <c:v>61110</c:v>
                </c:pt>
                <c:pt idx="20371">
                  <c:v>61113</c:v>
                </c:pt>
                <c:pt idx="20372">
                  <c:v>61116</c:v>
                </c:pt>
                <c:pt idx="20373">
                  <c:v>61119</c:v>
                </c:pt>
                <c:pt idx="20374">
                  <c:v>61122</c:v>
                </c:pt>
                <c:pt idx="20375">
                  <c:v>61125</c:v>
                </c:pt>
                <c:pt idx="20376">
                  <c:v>61128</c:v>
                </c:pt>
                <c:pt idx="20377">
                  <c:v>61131</c:v>
                </c:pt>
                <c:pt idx="20378">
                  <c:v>61134</c:v>
                </c:pt>
                <c:pt idx="20379">
                  <c:v>61137</c:v>
                </c:pt>
                <c:pt idx="20380">
                  <c:v>61140</c:v>
                </c:pt>
                <c:pt idx="20381">
                  <c:v>61143</c:v>
                </c:pt>
                <c:pt idx="20382">
                  <c:v>61146</c:v>
                </c:pt>
                <c:pt idx="20383">
                  <c:v>61149</c:v>
                </c:pt>
                <c:pt idx="20384">
                  <c:v>61152</c:v>
                </c:pt>
                <c:pt idx="20385">
                  <c:v>61155</c:v>
                </c:pt>
                <c:pt idx="20386">
                  <c:v>61158</c:v>
                </c:pt>
                <c:pt idx="20387">
                  <c:v>61161</c:v>
                </c:pt>
                <c:pt idx="20388">
                  <c:v>61164</c:v>
                </c:pt>
                <c:pt idx="20389">
                  <c:v>61167</c:v>
                </c:pt>
                <c:pt idx="20390">
                  <c:v>61170</c:v>
                </c:pt>
                <c:pt idx="20391">
                  <c:v>61173</c:v>
                </c:pt>
                <c:pt idx="20392">
                  <c:v>61176</c:v>
                </c:pt>
                <c:pt idx="20393">
                  <c:v>61179</c:v>
                </c:pt>
                <c:pt idx="20394">
                  <c:v>61182</c:v>
                </c:pt>
                <c:pt idx="20395">
                  <c:v>61185</c:v>
                </c:pt>
                <c:pt idx="20396">
                  <c:v>61188</c:v>
                </c:pt>
                <c:pt idx="20397">
                  <c:v>61191</c:v>
                </c:pt>
                <c:pt idx="20398">
                  <c:v>61194</c:v>
                </c:pt>
                <c:pt idx="20399">
                  <c:v>61197</c:v>
                </c:pt>
                <c:pt idx="20400">
                  <c:v>61200</c:v>
                </c:pt>
                <c:pt idx="20401">
                  <c:v>61203</c:v>
                </c:pt>
                <c:pt idx="20402">
                  <c:v>61206</c:v>
                </c:pt>
                <c:pt idx="20403">
                  <c:v>61209</c:v>
                </c:pt>
                <c:pt idx="20404">
                  <c:v>61212</c:v>
                </c:pt>
                <c:pt idx="20405">
                  <c:v>61215</c:v>
                </c:pt>
                <c:pt idx="20406">
                  <c:v>61218</c:v>
                </c:pt>
                <c:pt idx="20407">
                  <c:v>61221</c:v>
                </c:pt>
                <c:pt idx="20408">
                  <c:v>61224</c:v>
                </c:pt>
                <c:pt idx="20409">
                  <c:v>61227</c:v>
                </c:pt>
                <c:pt idx="20410">
                  <c:v>61230</c:v>
                </c:pt>
                <c:pt idx="20411">
                  <c:v>61233</c:v>
                </c:pt>
                <c:pt idx="20412">
                  <c:v>61236</c:v>
                </c:pt>
                <c:pt idx="20413">
                  <c:v>61239</c:v>
                </c:pt>
                <c:pt idx="20414">
                  <c:v>61242</c:v>
                </c:pt>
                <c:pt idx="20415">
                  <c:v>61245</c:v>
                </c:pt>
                <c:pt idx="20416">
                  <c:v>61248</c:v>
                </c:pt>
                <c:pt idx="20417">
                  <c:v>61251</c:v>
                </c:pt>
                <c:pt idx="20418">
                  <c:v>61254</c:v>
                </c:pt>
                <c:pt idx="20419">
                  <c:v>61257</c:v>
                </c:pt>
                <c:pt idx="20420">
                  <c:v>61260</c:v>
                </c:pt>
                <c:pt idx="20421">
                  <c:v>61263</c:v>
                </c:pt>
                <c:pt idx="20422">
                  <c:v>61266</c:v>
                </c:pt>
                <c:pt idx="20423">
                  <c:v>61269</c:v>
                </c:pt>
                <c:pt idx="20424">
                  <c:v>61272</c:v>
                </c:pt>
                <c:pt idx="20425">
                  <c:v>61275</c:v>
                </c:pt>
                <c:pt idx="20426">
                  <c:v>61278</c:v>
                </c:pt>
                <c:pt idx="20427">
                  <c:v>61281</c:v>
                </c:pt>
                <c:pt idx="20428">
                  <c:v>61284</c:v>
                </c:pt>
                <c:pt idx="20429">
                  <c:v>61287</c:v>
                </c:pt>
                <c:pt idx="20430">
                  <c:v>61290</c:v>
                </c:pt>
                <c:pt idx="20431">
                  <c:v>61293</c:v>
                </c:pt>
                <c:pt idx="20432">
                  <c:v>61296</c:v>
                </c:pt>
                <c:pt idx="20433">
                  <c:v>61299</c:v>
                </c:pt>
                <c:pt idx="20434">
                  <c:v>61302</c:v>
                </c:pt>
                <c:pt idx="20435">
                  <c:v>61305</c:v>
                </c:pt>
                <c:pt idx="20436">
                  <c:v>61308</c:v>
                </c:pt>
                <c:pt idx="20437">
                  <c:v>61311</c:v>
                </c:pt>
                <c:pt idx="20438">
                  <c:v>61314</c:v>
                </c:pt>
                <c:pt idx="20439">
                  <c:v>61317</c:v>
                </c:pt>
                <c:pt idx="20440">
                  <c:v>61320</c:v>
                </c:pt>
                <c:pt idx="20441">
                  <c:v>61323</c:v>
                </c:pt>
                <c:pt idx="20442">
                  <c:v>61326</c:v>
                </c:pt>
                <c:pt idx="20443">
                  <c:v>61329</c:v>
                </c:pt>
                <c:pt idx="20444">
                  <c:v>61332</c:v>
                </c:pt>
                <c:pt idx="20445">
                  <c:v>61335</c:v>
                </c:pt>
                <c:pt idx="20446">
                  <c:v>61338</c:v>
                </c:pt>
                <c:pt idx="20447">
                  <c:v>61341</c:v>
                </c:pt>
                <c:pt idx="20448">
                  <c:v>61344</c:v>
                </c:pt>
                <c:pt idx="20449">
                  <c:v>61347</c:v>
                </c:pt>
                <c:pt idx="20450">
                  <c:v>61350</c:v>
                </c:pt>
                <c:pt idx="20451">
                  <c:v>61353</c:v>
                </c:pt>
                <c:pt idx="20452">
                  <c:v>61356</c:v>
                </c:pt>
                <c:pt idx="20453">
                  <c:v>61359</c:v>
                </c:pt>
                <c:pt idx="20454">
                  <c:v>61362</c:v>
                </c:pt>
                <c:pt idx="20455">
                  <c:v>61365</c:v>
                </c:pt>
                <c:pt idx="20456">
                  <c:v>61368</c:v>
                </c:pt>
                <c:pt idx="20457">
                  <c:v>61371</c:v>
                </c:pt>
                <c:pt idx="20458">
                  <c:v>61374</c:v>
                </c:pt>
                <c:pt idx="20459">
                  <c:v>61377</c:v>
                </c:pt>
                <c:pt idx="20460">
                  <c:v>61380</c:v>
                </c:pt>
                <c:pt idx="20461">
                  <c:v>61383</c:v>
                </c:pt>
                <c:pt idx="20462">
                  <c:v>61386</c:v>
                </c:pt>
                <c:pt idx="20463">
                  <c:v>61389</c:v>
                </c:pt>
                <c:pt idx="20464">
                  <c:v>61392</c:v>
                </c:pt>
                <c:pt idx="20465">
                  <c:v>61395</c:v>
                </c:pt>
                <c:pt idx="20466">
                  <c:v>61398</c:v>
                </c:pt>
                <c:pt idx="20467">
                  <c:v>61401</c:v>
                </c:pt>
                <c:pt idx="20468">
                  <c:v>61404</c:v>
                </c:pt>
                <c:pt idx="20469">
                  <c:v>61407</c:v>
                </c:pt>
                <c:pt idx="20470">
                  <c:v>61410</c:v>
                </c:pt>
                <c:pt idx="20471">
                  <c:v>61413</c:v>
                </c:pt>
                <c:pt idx="20472">
                  <c:v>61416</c:v>
                </c:pt>
                <c:pt idx="20473">
                  <c:v>61419</c:v>
                </c:pt>
                <c:pt idx="20474">
                  <c:v>61422</c:v>
                </c:pt>
                <c:pt idx="20475">
                  <c:v>61425</c:v>
                </c:pt>
                <c:pt idx="20476">
                  <c:v>61428</c:v>
                </c:pt>
                <c:pt idx="20477">
                  <c:v>61431</c:v>
                </c:pt>
                <c:pt idx="20478">
                  <c:v>61434</c:v>
                </c:pt>
                <c:pt idx="20479">
                  <c:v>61437</c:v>
                </c:pt>
                <c:pt idx="20480">
                  <c:v>61440</c:v>
                </c:pt>
                <c:pt idx="20481">
                  <c:v>61443</c:v>
                </c:pt>
                <c:pt idx="20482">
                  <c:v>61446</c:v>
                </c:pt>
                <c:pt idx="20483">
                  <c:v>61449</c:v>
                </c:pt>
                <c:pt idx="20484">
                  <c:v>61452</c:v>
                </c:pt>
                <c:pt idx="20485">
                  <c:v>61455</c:v>
                </c:pt>
                <c:pt idx="20486">
                  <c:v>61458</c:v>
                </c:pt>
                <c:pt idx="20487">
                  <c:v>61461</c:v>
                </c:pt>
                <c:pt idx="20488">
                  <c:v>61464</c:v>
                </c:pt>
                <c:pt idx="20489">
                  <c:v>61467</c:v>
                </c:pt>
                <c:pt idx="20490">
                  <c:v>61470</c:v>
                </c:pt>
                <c:pt idx="20491">
                  <c:v>61473</c:v>
                </c:pt>
                <c:pt idx="20492">
                  <c:v>61476</c:v>
                </c:pt>
                <c:pt idx="20493">
                  <c:v>61479</c:v>
                </c:pt>
                <c:pt idx="20494">
                  <c:v>61482</c:v>
                </c:pt>
                <c:pt idx="20495">
                  <c:v>61485</c:v>
                </c:pt>
                <c:pt idx="20496">
                  <c:v>61488</c:v>
                </c:pt>
                <c:pt idx="20497">
                  <c:v>61491</c:v>
                </c:pt>
                <c:pt idx="20498">
                  <c:v>61494</c:v>
                </c:pt>
                <c:pt idx="20499">
                  <c:v>61497</c:v>
                </c:pt>
                <c:pt idx="20500">
                  <c:v>61500</c:v>
                </c:pt>
                <c:pt idx="20501">
                  <c:v>61503</c:v>
                </c:pt>
                <c:pt idx="20502">
                  <c:v>61506</c:v>
                </c:pt>
                <c:pt idx="20503">
                  <c:v>61509</c:v>
                </c:pt>
                <c:pt idx="20504">
                  <c:v>61512</c:v>
                </c:pt>
                <c:pt idx="20505">
                  <c:v>61515</c:v>
                </c:pt>
                <c:pt idx="20506">
                  <c:v>61518</c:v>
                </c:pt>
                <c:pt idx="20507">
                  <c:v>61521</c:v>
                </c:pt>
                <c:pt idx="20508">
                  <c:v>61524</c:v>
                </c:pt>
                <c:pt idx="20509">
                  <c:v>61527</c:v>
                </c:pt>
                <c:pt idx="20510">
                  <c:v>61530</c:v>
                </c:pt>
                <c:pt idx="20511">
                  <c:v>61533</c:v>
                </c:pt>
                <c:pt idx="20512">
                  <c:v>61536</c:v>
                </c:pt>
                <c:pt idx="20513">
                  <c:v>61539</c:v>
                </c:pt>
                <c:pt idx="20514">
                  <c:v>61542</c:v>
                </c:pt>
                <c:pt idx="20515">
                  <c:v>61545</c:v>
                </c:pt>
                <c:pt idx="20516">
                  <c:v>61548</c:v>
                </c:pt>
                <c:pt idx="20517">
                  <c:v>61551</c:v>
                </c:pt>
                <c:pt idx="20518">
                  <c:v>61554</c:v>
                </c:pt>
                <c:pt idx="20519">
                  <c:v>61557</c:v>
                </c:pt>
                <c:pt idx="20520">
                  <c:v>61560</c:v>
                </c:pt>
                <c:pt idx="20521">
                  <c:v>61563</c:v>
                </c:pt>
                <c:pt idx="20522">
                  <c:v>61566</c:v>
                </c:pt>
                <c:pt idx="20523">
                  <c:v>61569</c:v>
                </c:pt>
                <c:pt idx="20524">
                  <c:v>61572</c:v>
                </c:pt>
                <c:pt idx="20525">
                  <c:v>61575</c:v>
                </c:pt>
                <c:pt idx="20526">
                  <c:v>61578</c:v>
                </c:pt>
                <c:pt idx="20527">
                  <c:v>61581</c:v>
                </c:pt>
                <c:pt idx="20528">
                  <c:v>61584</c:v>
                </c:pt>
                <c:pt idx="20529">
                  <c:v>61587</c:v>
                </c:pt>
                <c:pt idx="20530">
                  <c:v>61590</c:v>
                </c:pt>
                <c:pt idx="20531">
                  <c:v>61593</c:v>
                </c:pt>
                <c:pt idx="20532">
                  <c:v>61596</c:v>
                </c:pt>
                <c:pt idx="20533">
                  <c:v>61599</c:v>
                </c:pt>
                <c:pt idx="20534">
                  <c:v>61602</c:v>
                </c:pt>
                <c:pt idx="20535">
                  <c:v>61605</c:v>
                </c:pt>
                <c:pt idx="20536">
                  <c:v>61608</c:v>
                </c:pt>
                <c:pt idx="20537">
                  <c:v>61611</c:v>
                </c:pt>
                <c:pt idx="20538">
                  <c:v>61614</c:v>
                </c:pt>
                <c:pt idx="20539">
                  <c:v>61617</c:v>
                </c:pt>
                <c:pt idx="20540">
                  <c:v>61620</c:v>
                </c:pt>
                <c:pt idx="20541">
                  <c:v>61623</c:v>
                </c:pt>
                <c:pt idx="20542">
                  <c:v>61626</c:v>
                </c:pt>
                <c:pt idx="20543">
                  <c:v>61629</c:v>
                </c:pt>
                <c:pt idx="20544">
                  <c:v>61632</c:v>
                </c:pt>
                <c:pt idx="20545">
                  <c:v>61635</c:v>
                </c:pt>
                <c:pt idx="20546">
                  <c:v>61638</c:v>
                </c:pt>
                <c:pt idx="20547">
                  <c:v>61641</c:v>
                </c:pt>
                <c:pt idx="20548">
                  <c:v>61644</c:v>
                </c:pt>
                <c:pt idx="20549">
                  <c:v>61647</c:v>
                </c:pt>
                <c:pt idx="20550">
                  <c:v>61650</c:v>
                </c:pt>
                <c:pt idx="20551">
                  <c:v>61653</c:v>
                </c:pt>
                <c:pt idx="20552">
                  <c:v>61656</c:v>
                </c:pt>
                <c:pt idx="20553">
                  <c:v>61659</c:v>
                </c:pt>
                <c:pt idx="20554">
                  <c:v>61662</c:v>
                </c:pt>
                <c:pt idx="20555">
                  <c:v>61665</c:v>
                </c:pt>
                <c:pt idx="20556">
                  <c:v>61668</c:v>
                </c:pt>
                <c:pt idx="20557">
                  <c:v>61671</c:v>
                </c:pt>
                <c:pt idx="20558">
                  <c:v>61674</c:v>
                </c:pt>
                <c:pt idx="20559">
                  <c:v>61677</c:v>
                </c:pt>
                <c:pt idx="20560">
                  <c:v>61680</c:v>
                </c:pt>
                <c:pt idx="20561">
                  <c:v>61683</c:v>
                </c:pt>
                <c:pt idx="20562">
                  <c:v>61686</c:v>
                </c:pt>
                <c:pt idx="20563">
                  <c:v>61689</c:v>
                </c:pt>
                <c:pt idx="20564">
                  <c:v>61692</c:v>
                </c:pt>
                <c:pt idx="20565">
                  <c:v>61695</c:v>
                </c:pt>
                <c:pt idx="20566">
                  <c:v>61698</c:v>
                </c:pt>
                <c:pt idx="20567">
                  <c:v>61701</c:v>
                </c:pt>
                <c:pt idx="20568">
                  <c:v>61704</c:v>
                </c:pt>
                <c:pt idx="20569">
                  <c:v>61707</c:v>
                </c:pt>
                <c:pt idx="20570">
                  <c:v>61710</c:v>
                </c:pt>
                <c:pt idx="20571">
                  <c:v>61713</c:v>
                </c:pt>
                <c:pt idx="20572">
                  <c:v>61716</c:v>
                </c:pt>
                <c:pt idx="20573">
                  <c:v>61719</c:v>
                </c:pt>
                <c:pt idx="20574">
                  <c:v>61722</c:v>
                </c:pt>
                <c:pt idx="20575">
                  <c:v>61725</c:v>
                </c:pt>
                <c:pt idx="20576">
                  <c:v>61728</c:v>
                </c:pt>
                <c:pt idx="20577">
                  <c:v>61731</c:v>
                </c:pt>
                <c:pt idx="20578">
                  <c:v>61734</c:v>
                </c:pt>
                <c:pt idx="20579">
                  <c:v>61737</c:v>
                </c:pt>
                <c:pt idx="20580">
                  <c:v>61740</c:v>
                </c:pt>
                <c:pt idx="20581">
                  <c:v>61743</c:v>
                </c:pt>
                <c:pt idx="20582">
                  <c:v>61746</c:v>
                </c:pt>
                <c:pt idx="20583">
                  <c:v>61749</c:v>
                </c:pt>
                <c:pt idx="20584">
                  <c:v>61752</c:v>
                </c:pt>
                <c:pt idx="20585">
                  <c:v>61755</c:v>
                </c:pt>
                <c:pt idx="20586">
                  <c:v>61758</c:v>
                </c:pt>
                <c:pt idx="20587">
                  <c:v>61761</c:v>
                </c:pt>
                <c:pt idx="20588">
                  <c:v>61764</c:v>
                </c:pt>
                <c:pt idx="20589">
                  <c:v>61767</c:v>
                </c:pt>
                <c:pt idx="20590">
                  <c:v>61770</c:v>
                </c:pt>
                <c:pt idx="20591">
                  <c:v>61773</c:v>
                </c:pt>
                <c:pt idx="20592">
                  <c:v>61776</c:v>
                </c:pt>
                <c:pt idx="20593">
                  <c:v>61779</c:v>
                </c:pt>
                <c:pt idx="20594">
                  <c:v>61782</c:v>
                </c:pt>
                <c:pt idx="20595">
                  <c:v>61785</c:v>
                </c:pt>
                <c:pt idx="20596">
                  <c:v>61788</c:v>
                </c:pt>
                <c:pt idx="20597">
                  <c:v>61791</c:v>
                </c:pt>
                <c:pt idx="20598">
                  <c:v>61794</c:v>
                </c:pt>
                <c:pt idx="20599">
                  <c:v>61797</c:v>
                </c:pt>
                <c:pt idx="20600">
                  <c:v>61800</c:v>
                </c:pt>
                <c:pt idx="20601">
                  <c:v>61803</c:v>
                </c:pt>
                <c:pt idx="20602">
                  <c:v>61806</c:v>
                </c:pt>
                <c:pt idx="20603">
                  <c:v>61809</c:v>
                </c:pt>
                <c:pt idx="20604">
                  <c:v>61812</c:v>
                </c:pt>
                <c:pt idx="20605">
                  <c:v>61815</c:v>
                </c:pt>
                <c:pt idx="20606">
                  <c:v>61818</c:v>
                </c:pt>
                <c:pt idx="20607">
                  <c:v>61821</c:v>
                </c:pt>
                <c:pt idx="20608">
                  <c:v>61824</c:v>
                </c:pt>
                <c:pt idx="20609">
                  <c:v>61827</c:v>
                </c:pt>
                <c:pt idx="20610">
                  <c:v>61830</c:v>
                </c:pt>
                <c:pt idx="20611">
                  <c:v>61833</c:v>
                </c:pt>
                <c:pt idx="20612">
                  <c:v>61836</c:v>
                </c:pt>
                <c:pt idx="20613">
                  <c:v>61839</c:v>
                </c:pt>
                <c:pt idx="20614">
                  <c:v>61842</c:v>
                </c:pt>
                <c:pt idx="20615">
                  <c:v>61845</c:v>
                </c:pt>
                <c:pt idx="20616">
                  <c:v>61848</c:v>
                </c:pt>
                <c:pt idx="20617">
                  <c:v>61851</c:v>
                </c:pt>
                <c:pt idx="20618">
                  <c:v>61854</c:v>
                </c:pt>
                <c:pt idx="20619">
                  <c:v>61857</c:v>
                </c:pt>
                <c:pt idx="20620">
                  <c:v>61860</c:v>
                </c:pt>
                <c:pt idx="20621">
                  <c:v>61863</c:v>
                </c:pt>
                <c:pt idx="20622">
                  <c:v>61866</c:v>
                </c:pt>
                <c:pt idx="20623">
                  <c:v>61869</c:v>
                </c:pt>
                <c:pt idx="20624">
                  <c:v>61872</c:v>
                </c:pt>
                <c:pt idx="20625">
                  <c:v>61875</c:v>
                </c:pt>
                <c:pt idx="20626">
                  <c:v>61878</c:v>
                </c:pt>
                <c:pt idx="20627">
                  <c:v>61881</c:v>
                </c:pt>
                <c:pt idx="20628">
                  <c:v>61884</c:v>
                </c:pt>
                <c:pt idx="20629">
                  <c:v>61887</c:v>
                </c:pt>
                <c:pt idx="20630">
                  <c:v>61890</c:v>
                </c:pt>
                <c:pt idx="20631">
                  <c:v>61893</c:v>
                </c:pt>
                <c:pt idx="20632">
                  <c:v>61896</c:v>
                </c:pt>
                <c:pt idx="20633">
                  <c:v>61899</c:v>
                </c:pt>
                <c:pt idx="20634">
                  <c:v>61902</c:v>
                </c:pt>
                <c:pt idx="20635">
                  <c:v>61905</c:v>
                </c:pt>
                <c:pt idx="20636">
                  <c:v>61908</c:v>
                </c:pt>
                <c:pt idx="20637">
                  <c:v>61911</c:v>
                </c:pt>
                <c:pt idx="20638">
                  <c:v>61914</c:v>
                </c:pt>
                <c:pt idx="20639">
                  <c:v>61917</c:v>
                </c:pt>
                <c:pt idx="20640">
                  <c:v>61920</c:v>
                </c:pt>
                <c:pt idx="20641">
                  <c:v>61923</c:v>
                </c:pt>
                <c:pt idx="20642">
                  <c:v>61926</c:v>
                </c:pt>
                <c:pt idx="20643">
                  <c:v>61929</c:v>
                </c:pt>
                <c:pt idx="20644">
                  <c:v>61932</c:v>
                </c:pt>
                <c:pt idx="20645">
                  <c:v>61935</c:v>
                </c:pt>
                <c:pt idx="20646">
                  <c:v>61938</c:v>
                </c:pt>
                <c:pt idx="20647">
                  <c:v>61941</c:v>
                </c:pt>
                <c:pt idx="20648">
                  <c:v>61944</c:v>
                </c:pt>
                <c:pt idx="20649">
                  <c:v>61947</c:v>
                </c:pt>
                <c:pt idx="20650">
                  <c:v>61950</c:v>
                </c:pt>
                <c:pt idx="20651">
                  <c:v>61953</c:v>
                </c:pt>
                <c:pt idx="20652">
                  <c:v>61956</c:v>
                </c:pt>
                <c:pt idx="20653">
                  <c:v>61959</c:v>
                </c:pt>
                <c:pt idx="20654">
                  <c:v>61962</c:v>
                </c:pt>
                <c:pt idx="20655">
                  <c:v>61965</c:v>
                </c:pt>
                <c:pt idx="20656">
                  <c:v>61968</c:v>
                </c:pt>
                <c:pt idx="20657">
                  <c:v>61971</c:v>
                </c:pt>
                <c:pt idx="20658">
                  <c:v>61974</c:v>
                </c:pt>
                <c:pt idx="20659">
                  <c:v>61977</c:v>
                </c:pt>
                <c:pt idx="20660">
                  <c:v>61980</c:v>
                </c:pt>
                <c:pt idx="20661">
                  <c:v>61983</c:v>
                </c:pt>
                <c:pt idx="20662">
                  <c:v>61986</c:v>
                </c:pt>
                <c:pt idx="20663">
                  <c:v>61989</c:v>
                </c:pt>
                <c:pt idx="20664">
                  <c:v>61992</c:v>
                </c:pt>
                <c:pt idx="20665">
                  <c:v>61995</c:v>
                </c:pt>
                <c:pt idx="20666">
                  <c:v>61998</c:v>
                </c:pt>
                <c:pt idx="20667">
                  <c:v>62001</c:v>
                </c:pt>
                <c:pt idx="20668">
                  <c:v>62004</c:v>
                </c:pt>
                <c:pt idx="20669">
                  <c:v>62007</c:v>
                </c:pt>
                <c:pt idx="20670">
                  <c:v>62010</c:v>
                </c:pt>
                <c:pt idx="20671">
                  <c:v>62013</c:v>
                </c:pt>
                <c:pt idx="20672">
                  <c:v>62016</c:v>
                </c:pt>
                <c:pt idx="20673">
                  <c:v>62019</c:v>
                </c:pt>
                <c:pt idx="20674">
                  <c:v>62022</c:v>
                </c:pt>
                <c:pt idx="20675">
                  <c:v>62025</c:v>
                </c:pt>
                <c:pt idx="20676">
                  <c:v>62028</c:v>
                </c:pt>
                <c:pt idx="20677">
                  <c:v>62031</c:v>
                </c:pt>
                <c:pt idx="20678">
                  <c:v>62034</c:v>
                </c:pt>
                <c:pt idx="20679">
                  <c:v>62037</c:v>
                </c:pt>
                <c:pt idx="20680">
                  <c:v>62040</c:v>
                </c:pt>
                <c:pt idx="20681">
                  <c:v>62043</c:v>
                </c:pt>
                <c:pt idx="20682">
                  <c:v>62046</c:v>
                </c:pt>
                <c:pt idx="20683">
                  <c:v>62049</c:v>
                </c:pt>
                <c:pt idx="20684">
                  <c:v>62052</c:v>
                </c:pt>
                <c:pt idx="20685">
                  <c:v>62055</c:v>
                </c:pt>
                <c:pt idx="20686">
                  <c:v>62058</c:v>
                </c:pt>
                <c:pt idx="20687">
                  <c:v>62061</c:v>
                </c:pt>
                <c:pt idx="20688">
                  <c:v>62064</c:v>
                </c:pt>
                <c:pt idx="20689">
                  <c:v>62067</c:v>
                </c:pt>
                <c:pt idx="20690">
                  <c:v>62070</c:v>
                </c:pt>
                <c:pt idx="20691">
                  <c:v>62073</c:v>
                </c:pt>
                <c:pt idx="20692">
                  <c:v>62076</c:v>
                </c:pt>
                <c:pt idx="20693">
                  <c:v>62079</c:v>
                </c:pt>
                <c:pt idx="20694">
                  <c:v>62082</c:v>
                </c:pt>
                <c:pt idx="20695">
                  <c:v>62085</c:v>
                </c:pt>
                <c:pt idx="20696">
                  <c:v>62088</c:v>
                </c:pt>
                <c:pt idx="20697">
                  <c:v>62091</c:v>
                </c:pt>
                <c:pt idx="20698">
                  <c:v>62094</c:v>
                </c:pt>
                <c:pt idx="20699">
                  <c:v>62097</c:v>
                </c:pt>
                <c:pt idx="20700">
                  <c:v>62100</c:v>
                </c:pt>
                <c:pt idx="20701">
                  <c:v>62103</c:v>
                </c:pt>
                <c:pt idx="20702">
                  <c:v>62106</c:v>
                </c:pt>
                <c:pt idx="20703">
                  <c:v>62109</c:v>
                </c:pt>
                <c:pt idx="20704">
                  <c:v>62112</c:v>
                </c:pt>
                <c:pt idx="20705">
                  <c:v>62115</c:v>
                </c:pt>
                <c:pt idx="20706">
                  <c:v>62118</c:v>
                </c:pt>
                <c:pt idx="20707">
                  <c:v>62121</c:v>
                </c:pt>
                <c:pt idx="20708">
                  <c:v>62124</c:v>
                </c:pt>
                <c:pt idx="20709">
                  <c:v>62127</c:v>
                </c:pt>
                <c:pt idx="20710">
                  <c:v>62130</c:v>
                </c:pt>
                <c:pt idx="20711">
                  <c:v>62133</c:v>
                </c:pt>
                <c:pt idx="20712">
                  <c:v>62136</c:v>
                </c:pt>
                <c:pt idx="20713">
                  <c:v>62139</c:v>
                </c:pt>
                <c:pt idx="20714">
                  <c:v>62142</c:v>
                </c:pt>
                <c:pt idx="20715">
                  <c:v>62145</c:v>
                </c:pt>
                <c:pt idx="20716">
                  <c:v>62148</c:v>
                </c:pt>
                <c:pt idx="20717">
                  <c:v>62151</c:v>
                </c:pt>
                <c:pt idx="20718">
                  <c:v>62154</c:v>
                </c:pt>
                <c:pt idx="20719">
                  <c:v>62157</c:v>
                </c:pt>
                <c:pt idx="20720">
                  <c:v>62160</c:v>
                </c:pt>
                <c:pt idx="20721">
                  <c:v>62163</c:v>
                </c:pt>
                <c:pt idx="20722">
                  <c:v>62166</c:v>
                </c:pt>
                <c:pt idx="20723">
                  <c:v>62169</c:v>
                </c:pt>
                <c:pt idx="20724">
                  <c:v>62172</c:v>
                </c:pt>
                <c:pt idx="20725">
                  <c:v>62175</c:v>
                </c:pt>
                <c:pt idx="20726">
                  <c:v>62178</c:v>
                </c:pt>
                <c:pt idx="20727">
                  <c:v>62181</c:v>
                </c:pt>
                <c:pt idx="20728">
                  <c:v>62184</c:v>
                </c:pt>
                <c:pt idx="20729">
                  <c:v>62187</c:v>
                </c:pt>
                <c:pt idx="20730">
                  <c:v>62190</c:v>
                </c:pt>
                <c:pt idx="20731">
                  <c:v>62193</c:v>
                </c:pt>
                <c:pt idx="20732">
                  <c:v>62196</c:v>
                </c:pt>
                <c:pt idx="20733">
                  <c:v>62199</c:v>
                </c:pt>
                <c:pt idx="20734">
                  <c:v>62202</c:v>
                </c:pt>
                <c:pt idx="20735">
                  <c:v>62205</c:v>
                </c:pt>
                <c:pt idx="20736">
                  <c:v>62208</c:v>
                </c:pt>
                <c:pt idx="20737">
                  <c:v>62211</c:v>
                </c:pt>
                <c:pt idx="20738">
                  <c:v>62214</c:v>
                </c:pt>
                <c:pt idx="20739">
                  <c:v>62217</c:v>
                </c:pt>
                <c:pt idx="20740">
                  <c:v>62220</c:v>
                </c:pt>
                <c:pt idx="20741">
                  <c:v>62223</c:v>
                </c:pt>
                <c:pt idx="20742">
                  <c:v>62226</c:v>
                </c:pt>
                <c:pt idx="20743">
                  <c:v>62229</c:v>
                </c:pt>
                <c:pt idx="20744">
                  <c:v>62232</c:v>
                </c:pt>
                <c:pt idx="20745">
                  <c:v>62235</c:v>
                </c:pt>
                <c:pt idx="20746">
                  <c:v>62238</c:v>
                </c:pt>
                <c:pt idx="20747">
                  <c:v>62241</c:v>
                </c:pt>
                <c:pt idx="20748">
                  <c:v>62244</c:v>
                </c:pt>
                <c:pt idx="20749">
                  <c:v>62247</c:v>
                </c:pt>
                <c:pt idx="20750">
                  <c:v>62250</c:v>
                </c:pt>
                <c:pt idx="20751">
                  <c:v>62253</c:v>
                </c:pt>
                <c:pt idx="20752">
                  <c:v>62256</c:v>
                </c:pt>
                <c:pt idx="20753">
                  <c:v>62259</c:v>
                </c:pt>
                <c:pt idx="20754">
                  <c:v>62262</c:v>
                </c:pt>
                <c:pt idx="20755">
                  <c:v>62265</c:v>
                </c:pt>
                <c:pt idx="20756">
                  <c:v>62268</c:v>
                </c:pt>
                <c:pt idx="20757">
                  <c:v>62271</c:v>
                </c:pt>
                <c:pt idx="20758">
                  <c:v>62274</c:v>
                </c:pt>
                <c:pt idx="20759">
                  <c:v>62277</c:v>
                </c:pt>
                <c:pt idx="20760">
                  <c:v>62280</c:v>
                </c:pt>
                <c:pt idx="20761">
                  <c:v>62283</c:v>
                </c:pt>
                <c:pt idx="20762">
                  <c:v>62286</c:v>
                </c:pt>
                <c:pt idx="20763">
                  <c:v>62289</c:v>
                </c:pt>
                <c:pt idx="20764">
                  <c:v>62292</c:v>
                </c:pt>
                <c:pt idx="20765">
                  <c:v>62295</c:v>
                </c:pt>
                <c:pt idx="20766">
                  <c:v>62298</c:v>
                </c:pt>
                <c:pt idx="20767">
                  <c:v>62301</c:v>
                </c:pt>
                <c:pt idx="20768">
                  <c:v>62304</c:v>
                </c:pt>
                <c:pt idx="20769">
                  <c:v>62307</c:v>
                </c:pt>
                <c:pt idx="20770">
                  <c:v>62310</c:v>
                </c:pt>
                <c:pt idx="20771">
                  <c:v>62313</c:v>
                </c:pt>
                <c:pt idx="20772">
                  <c:v>62316</c:v>
                </c:pt>
                <c:pt idx="20773">
                  <c:v>62319</c:v>
                </c:pt>
                <c:pt idx="20774">
                  <c:v>62322</c:v>
                </c:pt>
                <c:pt idx="20775">
                  <c:v>62325</c:v>
                </c:pt>
                <c:pt idx="20776">
                  <c:v>62328</c:v>
                </c:pt>
                <c:pt idx="20777">
                  <c:v>62331</c:v>
                </c:pt>
                <c:pt idx="20778">
                  <c:v>62334</c:v>
                </c:pt>
                <c:pt idx="20779">
                  <c:v>62337</c:v>
                </c:pt>
                <c:pt idx="20780">
                  <c:v>62340</c:v>
                </c:pt>
                <c:pt idx="20781">
                  <c:v>62343</c:v>
                </c:pt>
                <c:pt idx="20782">
                  <c:v>62346</c:v>
                </c:pt>
                <c:pt idx="20783">
                  <c:v>62349</c:v>
                </c:pt>
                <c:pt idx="20784">
                  <c:v>62352</c:v>
                </c:pt>
                <c:pt idx="20785">
                  <c:v>62355</c:v>
                </c:pt>
                <c:pt idx="20786">
                  <c:v>62358</c:v>
                </c:pt>
                <c:pt idx="20787">
                  <c:v>62361</c:v>
                </c:pt>
                <c:pt idx="20788">
                  <c:v>62364</c:v>
                </c:pt>
                <c:pt idx="20789">
                  <c:v>62367</c:v>
                </c:pt>
                <c:pt idx="20790">
                  <c:v>62370</c:v>
                </c:pt>
                <c:pt idx="20791">
                  <c:v>62373</c:v>
                </c:pt>
                <c:pt idx="20792">
                  <c:v>62376</c:v>
                </c:pt>
                <c:pt idx="20793">
                  <c:v>62379</c:v>
                </c:pt>
                <c:pt idx="20794">
                  <c:v>62382</c:v>
                </c:pt>
                <c:pt idx="20795">
                  <c:v>62385</c:v>
                </c:pt>
                <c:pt idx="20796">
                  <c:v>62388</c:v>
                </c:pt>
                <c:pt idx="20797">
                  <c:v>62391</c:v>
                </c:pt>
                <c:pt idx="20798">
                  <c:v>62394</c:v>
                </c:pt>
                <c:pt idx="20799">
                  <c:v>62397</c:v>
                </c:pt>
                <c:pt idx="20800">
                  <c:v>62400</c:v>
                </c:pt>
                <c:pt idx="20801">
                  <c:v>62403</c:v>
                </c:pt>
                <c:pt idx="20802">
                  <c:v>62406</c:v>
                </c:pt>
                <c:pt idx="20803">
                  <c:v>62409</c:v>
                </c:pt>
                <c:pt idx="20804">
                  <c:v>62412</c:v>
                </c:pt>
                <c:pt idx="20805">
                  <c:v>62415</c:v>
                </c:pt>
                <c:pt idx="20806">
                  <c:v>62418</c:v>
                </c:pt>
                <c:pt idx="20807">
                  <c:v>62421</c:v>
                </c:pt>
                <c:pt idx="20808">
                  <c:v>62424</c:v>
                </c:pt>
                <c:pt idx="20809">
                  <c:v>62427</c:v>
                </c:pt>
                <c:pt idx="20810">
                  <c:v>62430</c:v>
                </c:pt>
                <c:pt idx="20811">
                  <c:v>62433</c:v>
                </c:pt>
                <c:pt idx="20812">
                  <c:v>62436</c:v>
                </c:pt>
                <c:pt idx="20813">
                  <c:v>62439</c:v>
                </c:pt>
                <c:pt idx="20814">
                  <c:v>62442</c:v>
                </c:pt>
                <c:pt idx="20815">
                  <c:v>62445</c:v>
                </c:pt>
                <c:pt idx="20816">
                  <c:v>62448</c:v>
                </c:pt>
                <c:pt idx="20817">
                  <c:v>62451</c:v>
                </c:pt>
                <c:pt idx="20818">
                  <c:v>62454</c:v>
                </c:pt>
                <c:pt idx="20819">
                  <c:v>62457</c:v>
                </c:pt>
                <c:pt idx="20820">
                  <c:v>62460</c:v>
                </c:pt>
                <c:pt idx="20821">
                  <c:v>62463</c:v>
                </c:pt>
                <c:pt idx="20822">
                  <c:v>62466</c:v>
                </c:pt>
                <c:pt idx="20823">
                  <c:v>62469</c:v>
                </c:pt>
                <c:pt idx="20824">
                  <c:v>62472</c:v>
                </c:pt>
                <c:pt idx="20825">
                  <c:v>62475</c:v>
                </c:pt>
                <c:pt idx="20826">
                  <c:v>62478</c:v>
                </c:pt>
                <c:pt idx="20827">
                  <c:v>62481</c:v>
                </c:pt>
                <c:pt idx="20828">
                  <c:v>62484</c:v>
                </c:pt>
                <c:pt idx="20829">
                  <c:v>62487</c:v>
                </c:pt>
                <c:pt idx="20830">
                  <c:v>62490</c:v>
                </c:pt>
                <c:pt idx="20831">
                  <c:v>62493</c:v>
                </c:pt>
                <c:pt idx="20832">
                  <c:v>62496</c:v>
                </c:pt>
                <c:pt idx="20833">
                  <c:v>62499</c:v>
                </c:pt>
                <c:pt idx="20834">
                  <c:v>62502</c:v>
                </c:pt>
                <c:pt idx="20835">
                  <c:v>62505</c:v>
                </c:pt>
                <c:pt idx="20836">
                  <c:v>62508</c:v>
                </c:pt>
                <c:pt idx="20837">
                  <c:v>62511</c:v>
                </c:pt>
                <c:pt idx="20838">
                  <c:v>62514</c:v>
                </c:pt>
                <c:pt idx="20839">
                  <c:v>62517</c:v>
                </c:pt>
                <c:pt idx="20840">
                  <c:v>62520</c:v>
                </c:pt>
                <c:pt idx="20841">
                  <c:v>62523</c:v>
                </c:pt>
                <c:pt idx="20842">
                  <c:v>62526</c:v>
                </c:pt>
                <c:pt idx="20843">
                  <c:v>62529</c:v>
                </c:pt>
                <c:pt idx="20844">
                  <c:v>62532</c:v>
                </c:pt>
                <c:pt idx="20845">
                  <c:v>62535</c:v>
                </c:pt>
                <c:pt idx="20846">
                  <c:v>62538</c:v>
                </c:pt>
                <c:pt idx="20847">
                  <c:v>62541</c:v>
                </c:pt>
                <c:pt idx="20848">
                  <c:v>62544</c:v>
                </c:pt>
                <c:pt idx="20849">
                  <c:v>62547</c:v>
                </c:pt>
                <c:pt idx="20850">
                  <c:v>62550</c:v>
                </c:pt>
                <c:pt idx="20851">
                  <c:v>62553</c:v>
                </c:pt>
                <c:pt idx="20852">
                  <c:v>62556</c:v>
                </c:pt>
                <c:pt idx="20853">
                  <c:v>62559</c:v>
                </c:pt>
                <c:pt idx="20854">
                  <c:v>62562</c:v>
                </c:pt>
                <c:pt idx="20855">
                  <c:v>62565</c:v>
                </c:pt>
                <c:pt idx="20856">
                  <c:v>62568</c:v>
                </c:pt>
                <c:pt idx="20857">
                  <c:v>62571</c:v>
                </c:pt>
                <c:pt idx="20858">
                  <c:v>62574</c:v>
                </c:pt>
                <c:pt idx="20859">
                  <c:v>62577</c:v>
                </c:pt>
                <c:pt idx="20860">
                  <c:v>62580</c:v>
                </c:pt>
                <c:pt idx="20861">
                  <c:v>62583</c:v>
                </c:pt>
                <c:pt idx="20862">
                  <c:v>62586</c:v>
                </c:pt>
                <c:pt idx="20863">
                  <c:v>62589</c:v>
                </c:pt>
                <c:pt idx="20864">
                  <c:v>62592</c:v>
                </c:pt>
                <c:pt idx="20865">
                  <c:v>62595</c:v>
                </c:pt>
                <c:pt idx="20866">
                  <c:v>62598</c:v>
                </c:pt>
                <c:pt idx="20867">
                  <c:v>62601</c:v>
                </c:pt>
                <c:pt idx="20868">
                  <c:v>62604</c:v>
                </c:pt>
                <c:pt idx="20869">
                  <c:v>62607</c:v>
                </c:pt>
                <c:pt idx="20870">
                  <c:v>62610</c:v>
                </c:pt>
                <c:pt idx="20871">
                  <c:v>62613</c:v>
                </c:pt>
                <c:pt idx="20872">
                  <c:v>62616</c:v>
                </c:pt>
                <c:pt idx="20873">
                  <c:v>62619</c:v>
                </c:pt>
                <c:pt idx="20874">
                  <c:v>62622</c:v>
                </c:pt>
                <c:pt idx="20875">
                  <c:v>62625</c:v>
                </c:pt>
                <c:pt idx="20876">
                  <c:v>62628</c:v>
                </c:pt>
                <c:pt idx="20877">
                  <c:v>62631</c:v>
                </c:pt>
                <c:pt idx="20878">
                  <c:v>62634</c:v>
                </c:pt>
                <c:pt idx="20879">
                  <c:v>62637</c:v>
                </c:pt>
                <c:pt idx="20880">
                  <c:v>62640</c:v>
                </c:pt>
                <c:pt idx="20881">
                  <c:v>62643</c:v>
                </c:pt>
                <c:pt idx="20882">
                  <c:v>62646</c:v>
                </c:pt>
                <c:pt idx="20883">
                  <c:v>62649</c:v>
                </c:pt>
                <c:pt idx="20884">
                  <c:v>62652</c:v>
                </c:pt>
                <c:pt idx="20885">
                  <c:v>62655</c:v>
                </c:pt>
                <c:pt idx="20886">
                  <c:v>62658</c:v>
                </c:pt>
                <c:pt idx="20887">
                  <c:v>62661</c:v>
                </c:pt>
                <c:pt idx="20888">
                  <c:v>62664</c:v>
                </c:pt>
                <c:pt idx="20889">
                  <c:v>62667</c:v>
                </c:pt>
                <c:pt idx="20890">
                  <c:v>62670</c:v>
                </c:pt>
                <c:pt idx="20891">
                  <c:v>62673</c:v>
                </c:pt>
                <c:pt idx="20892">
                  <c:v>62676</c:v>
                </c:pt>
                <c:pt idx="20893">
                  <c:v>62679</c:v>
                </c:pt>
                <c:pt idx="20894">
                  <c:v>62682</c:v>
                </c:pt>
                <c:pt idx="20895">
                  <c:v>62685</c:v>
                </c:pt>
                <c:pt idx="20896">
                  <c:v>62688</c:v>
                </c:pt>
                <c:pt idx="20897">
                  <c:v>62691</c:v>
                </c:pt>
                <c:pt idx="20898">
                  <c:v>62694</c:v>
                </c:pt>
                <c:pt idx="20899">
                  <c:v>62697</c:v>
                </c:pt>
                <c:pt idx="20900">
                  <c:v>62700</c:v>
                </c:pt>
                <c:pt idx="20901">
                  <c:v>62703</c:v>
                </c:pt>
                <c:pt idx="20902">
                  <c:v>62706</c:v>
                </c:pt>
                <c:pt idx="20903">
                  <c:v>62709</c:v>
                </c:pt>
                <c:pt idx="20904">
                  <c:v>62712</c:v>
                </c:pt>
                <c:pt idx="20905">
                  <c:v>62715</c:v>
                </c:pt>
                <c:pt idx="20906">
                  <c:v>62718</c:v>
                </c:pt>
                <c:pt idx="20907">
                  <c:v>62721</c:v>
                </c:pt>
                <c:pt idx="20908">
                  <c:v>62724</c:v>
                </c:pt>
                <c:pt idx="20909">
                  <c:v>62727</c:v>
                </c:pt>
                <c:pt idx="20910">
                  <c:v>62730</c:v>
                </c:pt>
                <c:pt idx="20911">
                  <c:v>62733</c:v>
                </c:pt>
                <c:pt idx="20912">
                  <c:v>62736</c:v>
                </c:pt>
                <c:pt idx="20913">
                  <c:v>62739</c:v>
                </c:pt>
                <c:pt idx="20914">
                  <c:v>62742</c:v>
                </c:pt>
                <c:pt idx="20915">
                  <c:v>62745</c:v>
                </c:pt>
                <c:pt idx="20916">
                  <c:v>62748</c:v>
                </c:pt>
                <c:pt idx="20917">
                  <c:v>62751</c:v>
                </c:pt>
                <c:pt idx="20918">
                  <c:v>62754</c:v>
                </c:pt>
                <c:pt idx="20919">
                  <c:v>62757</c:v>
                </c:pt>
                <c:pt idx="20920">
                  <c:v>62760</c:v>
                </c:pt>
                <c:pt idx="20921">
                  <c:v>62763</c:v>
                </c:pt>
                <c:pt idx="20922">
                  <c:v>62766</c:v>
                </c:pt>
                <c:pt idx="20923">
                  <c:v>62769</c:v>
                </c:pt>
                <c:pt idx="20924">
                  <c:v>62772</c:v>
                </c:pt>
                <c:pt idx="20925">
                  <c:v>62775</c:v>
                </c:pt>
                <c:pt idx="20926">
                  <c:v>62778</c:v>
                </c:pt>
                <c:pt idx="20927">
                  <c:v>62781</c:v>
                </c:pt>
                <c:pt idx="20928">
                  <c:v>62784</c:v>
                </c:pt>
                <c:pt idx="20929">
                  <c:v>62787</c:v>
                </c:pt>
                <c:pt idx="20930">
                  <c:v>62790</c:v>
                </c:pt>
                <c:pt idx="20931">
                  <c:v>62793</c:v>
                </c:pt>
                <c:pt idx="20932">
                  <c:v>62796</c:v>
                </c:pt>
                <c:pt idx="20933">
                  <c:v>62799</c:v>
                </c:pt>
                <c:pt idx="20934">
                  <c:v>62802</c:v>
                </c:pt>
                <c:pt idx="20935">
                  <c:v>62805</c:v>
                </c:pt>
                <c:pt idx="20936">
                  <c:v>62808</c:v>
                </c:pt>
                <c:pt idx="20937">
                  <c:v>62811</c:v>
                </c:pt>
                <c:pt idx="20938">
                  <c:v>62814</c:v>
                </c:pt>
                <c:pt idx="20939">
                  <c:v>62817</c:v>
                </c:pt>
                <c:pt idx="20940">
                  <c:v>62820</c:v>
                </c:pt>
                <c:pt idx="20941">
                  <c:v>62823</c:v>
                </c:pt>
                <c:pt idx="20942">
                  <c:v>62826</c:v>
                </c:pt>
                <c:pt idx="20943">
                  <c:v>62829</c:v>
                </c:pt>
                <c:pt idx="20944">
                  <c:v>62832</c:v>
                </c:pt>
                <c:pt idx="20945">
                  <c:v>62835</c:v>
                </c:pt>
                <c:pt idx="20946">
                  <c:v>62838</c:v>
                </c:pt>
                <c:pt idx="20947">
                  <c:v>62841</c:v>
                </c:pt>
                <c:pt idx="20948">
                  <c:v>62844</c:v>
                </c:pt>
                <c:pt idx="20949">
                  <c:v>62847</c:v>
                </c:pt>
                <c:pt idx="20950">
                  <c:v>62850</c:v>
                </c:pt>
                <c:pt idx="20951">
                  <c:v>62853</c:v>
                </c:pt>
                <c:pt idx="20952">
                  <c:v>62856</c:v>
                </c:pt>
                <c:pt idx="20953">
                  <c:v>62859</c:v>
                </c:pt>
                <c:pt idx="20954">
                  <c:v>62862</c:v>
                </c:pt>
                <c:pt idx="20955">
                  <c:v>62865</c:v>
                </c:pt>
                <c:pt idx="20956">
                  <c:v>62868</c:v>
                </c:pt>
                <c:pt idx="20957">
                  <c:v>62871</c:v>
                </c:pt>
                <c:pt idx="20958">
                  <c:v>62874</c:v>
                </c:pt>
                <c:pt idx="20959">
                  <c:v>62877</c:v>
                </c:pt>
                <c:pt idx="20960">
                  <c:v>62880</c:v>
                </c:pt>
                <c:pt idx="20961">
                  <c:v>62883</c:v>
                </c:pt>
                <c:pt idx="20962">
                  <c:v>62886</c:v>
                </c:pt>
                <c:pt idx="20963">
                  <c:v>62889</c:v>
                </c:pt>
                <c:pt idx="20964">
                  <c:v>62892</c:v>
                </c:pt>
                <c:pt idx="20965">
                  <c:v>62895</c:v>
                </c:pt>
                <c:pt idx="20966">
                  <c:v>62898</c:v>
                </c:pt>
                <c:pt idx="20967">
                  <c:v>62901</c:v>
                </c:pt>
                <c:pt idx="20968">
                  <c:v>62904</c:v>
                </c:pt>
                <c:pt idx="20969">
                  <c:v>62907</c:v>
                </c:pt>
                <c:pt idx="20970">
                  <c:v>62910</c:v>
                </c:pt>
                <c:pt idx="20971">
                  <c:v>62913</c:v>
                </c:pt>
                <c:pt idx="20972">
                  <c:v>62916</c:v>
                </c:pt>
                <c:pt idx="20973">
                  <c:v>62919</c:v>
                </c:pt>
                <c:pt idx="20974">
                  <c:v>62922</c:v>
                </c:pt>
                <c:pt idx="20975">
                  <c:v>62925</c:v>
                </c:pt>
                <c:pt idx="20976">
                  <c:v>62928</c:v>
                </c:pt>
                <c:pt idx="20977">
                  <c:v>62931</c:v>
                </c:pt>
                <c:pt idx="20978">
                  <c:v>62934</c:v>
                </c:pt>
                <c:pt idx="20979">
                  <c:v>62937</c:v>
                </c:pt>
                <c:pt idx="20980">
                  <c:v>62940</c:v>
                </c:pt>
                <c:pt idx="20981">
                  <c:v>62943</c:v>
                </c:pt>
                <c:pt idx="20982">
                  <c:v>62946</c:v>
                </c:pt>
                <c:pt idx="20983">
                  <c:v>62949</c:v>
                </c:pt>
                <c:pt idx="20984">
                  <c:v>62952</c:v>
                </c:pt>
                <c:pt idx="20985">
                  <c:v>62955</c:v>
                </c:pt>
                <c:pt idx="20986">
                  <c:v>62958</c:v>
                </c:pt>
                <c:pt idx="20987">
                  <c:v>62961</c:v>
                </c:pt>
                <c:pt idx="20988">
                  <c:v>62964</c:v>
                </c:pt>
                <c:pt idx="20989">
                  <c:v>62967</c:v>
                </c:pt>
                <c:pt idx="20990">
                  <c:v>62970</c:v>
                </c:pt>
                <c:pt idx="20991">
                  <c:v>62973</c:v>
                </c:pt>
                <c:pt idx="20992">
                  <c:v>62976</c:v>
                </c:pt>
                <c:pt idx="20993">
                  <c:v>62979</c:v>
                </c:pt>
                <c:pt idx="20994">
                  <c:v>62982</c:v>
                </c:pt>
                <c:pt idx="20995">
                  <c:v>62985</c:v>
                </c:pt>
                <c:pt idx="20996">
                  <c:v>62988</c:v>
                </c:pt>
                <c:pt idx="20997">
                  <c:v>62991</c:v>
                </c:pt>
                <c:pt idx="20998">
                  <c:v>62994</c:v>
                </c:pt>
                <c:pt idx="20999">
                  <c:v>62997</c:v>
                </c:pt>
                <c:pt idx="21000">
                  <c:v>63000</c:v>
                </c:pt>
                <c:pt idx="21001">
                  <c:v>63003</c:v>
                </c:pt>
                <c:pt idx="21002">
                  <c:v>63006</c:v>
                </c:pt>
                <c:pt idx="21003">
                  <c:v>63009</c:v>
                </c:pt>
                <c:pt idx="21004">
                  <c:v>63012</c:v>
                </c:pt>
                <c:pt idx="21005">
                  <c:v>63015</c:v>
                </c:pt>
                <c:pt idx="21006">
                  <c:v>63018</c:v>
                </c:pt>
                <c:pt idx="21007">
                  <c:v>63021</c:v>
                </c:pt>
                <c:pt idx="21008">
                  <c:v>63024</c:v>
                </c:pt>
                <c:pt idx="21009">
                  <c:v>63027</c:v>
                </c:pt>
                <c:pt idx="21010">
                  <c:v>63030</c:v>
                </c:pt>
                <c:pt idx="21011">
                  <c:v>63033</c:v>
                </c:pt>
                <c:pt idx="21012">
                  <c:v>63036</c:v>
                </c:pt>
                <c:pt idx="21013">
                  <c:v>63039</c:v>
                </c:pt>
                <c:pt idx="21014">
                  <c:v>63042</c:v>
                </c:pt>
                <c:pt idx="21015">
                  <c:v>63045</c:v>
                </c:pt>
                <c:pt idx="21016">
                  <c:v>63048</c:v>
                </c:pt>
                <c:pt idx="21017">
                  <c:v>63051</c:v>
                </c:pt>
                <c:pt idx="21018">
                  <c:v>63054</c:v>
                </c:pt>
                <c:pt idx="21019">
                  <c:v>63057</c:v>
                </c:pt>
                <c:pt idx="21020">
                  <c:v>63060</c:v>
                </c:pt>
                <c:pt idx="21021">
                  <c:v>63063</c:v>
                </c:pt>
                <c:pt idx="21022">
                  <c:v>63066</c:v>
                </c:pt>
                <c:pt idx="21023">
                  <c:v>63069</c:v>
                </c:pt>
                <c:pt idx="21024">
                  <c:v>63072</c:v>
                </c:pt>
                <c:pt idx="21025">
                  <c:v>63075</c:v>
                </c:pt>
                <c:pt idx="21026">
                  <c:v>63078</c:v>
                </c:pt>
                <c:pt idx="21027">
                  <c:v>63081</c:v>
                </c:pt>
                <c:pt idx="21028">
                  <c:v>63084</c:v>
                </c:pt>
                <c:pt idx="21029">
                  <c:v>63087</c:v>
                </c:pt>
                <c:pt idx="21030">
                  <c:v>63090</c:v>
                </c:pt>
                <c:pt idx="21031">
                  <c:v>63093</c:v>
                </c:pt>
                <c:pt idx="21032">
                  <c:v>63096</c:v>
                </c:pt>
                <c:pt idx="21033">
                  <c:v>63099</c:v>
                </c:pt>
                <c:pt idx="21034">
                  <c:v>63102</c:v>
                </c:pt>
                <c:pt idx="21035">
                  <c:v>63105</c:v>
                </c:pt>
                <c:pt idx="21036">
                  <c:v>63108</c:v>
                </c:pt>
                <c:pt idx="21037">
                  <c:v>63111</c:v>
                </c:pt>
                <c:pt idx="21038">
                  <c:v>63114</c:v>
                </c:pt>
                <c:pt idx="21039">
                  <c:v>63117</c:v>
                </c:pt>
                <c:pt idx="21040">
                  <c:v>63120</c:v>
                </c:pt>
                <c:pt idx="21041">
                  <c:v>63123</c:v>
                </c:pt>
                <c:pt idx="21042">
                  <c:v>63126</c:v>
                </c:pt>
                <c:pt idx="21043">
                  <c:v>63129</c:v>
                </c:pt>
                <c:pt idx="21044">
                  <c:v>63132</c:v>
                </c:pt>
                <c:pt idx="21045">
                  <c:v>63135</c:v>
                </c:pt>
                <c:pt idx="21046">
                  <c:v>63138</c:v>
                </c:pt>
                <c:pt idx="21047">
                  <c:v>63141</c:v>
                </c:pt>
                <c:pt idx="21048">
                  <c:v>63144</c:v>
                </c:pt>
                <c:pt idx="21049">
                  <c:v>63147</c:v>
                </c:pt>
                <c:pt idx="21050">
                  <c:v>63150</c:v>
                </c:pt>
                <c:pt idx="21051">
                  <c:v>63153</c:v>
                </c:pt>
                <c:pt idx="21052">
                  <c:v>63156</c:v>
                </c:pt>
                <c:pt idx="21053">
                  <c:v>63159</c:v>
                </c:pt>
                <c:pt idx="21054">
                  <c:v>63162</c:v>
                </c:pt>
                <c:pt idx="21055">
                  <c:v>63165</c:v>
                </c:pt>
                <c:pt idx="21056">
                  <c:v>63168</c:v>
                </c:pt>
                <c:pt idx="21057">
                  <c:v>63171</c:v>
                </c:pt>
                <c:pt idx="21058">
                  <c:v>63174</c:v>
                </c:pt>
                <c:pt idx="21059">
                  <c:v>63177</c:v>
                </c:pt>
                <c:pt idx="21060">
                  <c:v>63180</c:v>
                </c:pt>
                <c:pt idx="21061">
                  <c:v>63183</c:v>
                </c:pt>
                <c:pt idx="21062">
                  <c:v>63186</c:v>
                </c:pt>
                <c:pt idx="21063">
                  <c:v>63189</c:v>
                </c:pt>
                <c:pt idx="21064">
                  <c:v>63192</c:v>
                </c:pt>
                <c:pt idx="21065">
                  <c:v>63195</c:v>
                </c:pt>
                <c:pt idx="21066">
                  <c:v>63198</c:v>
                </c:pt>
                <c:pt idx="21067">
                  <c:v>63201</c:v>
                </c:pt>
                <c:pt idx="21068">
                  <c:v>63204</c:v>
                </c:pt>
                <c:pt idx="21069">
                  <c:v>63207</c:v>
                </c:pt>
                <c:pt idx="21070">
                  <c:v>63210</c:v>
                </c:pt>
                <c:pt idx="21071">
                  <c:v>63213</c:v>
                </c:pt>
                <c:pt idx="21072">
                  <c:v>63216</c:v>
                </c:pt>
                <c:pt idx="21073">
                  <c:v>63219</c:v>
                </c:pt>
                <c:pt idx="21074">
                  <c:v>63222</c:v>
                </c:pt>
                <c:pt idx="21075">
                  <c:v>63225</c:v>
                </c:pt>
                <c:pt idx="21076">
                  <c:v>63228</c:v>
                </c:pt>
                <c:pt idx="21077">
                  <c:v>63231</c:v>
                </c:pt>
                <c:pt idx="21078">
                  <c:v>63234</c:v>
                </c:pt>
                <c:pt idx="21079">
                  <c:v>63237</c:v>
                </c:pt>
                <c:pt idx="21080">
                  <c:v>63240</c:v>
                </c:pt>
                <c:pt idx="21081">
                  <c:v>63243</c:v>
                </c:pt>
                <c:pt idx="21082">
                  <c:v>63246</c:v>
                </c:pt>
                <c:pt idx="21083">
                  <c:v>63249</c:v>
                </c:pt>
                <c:pt idx="21084">
                  <c:v>63252</c:v>
                </c:pt>
                <c:pt idx="21085">
                  <c:v>63255</c:v>
                </c:pt>
                <c:pt idx="21086">
                  <c:v>63258</c:v>
                </c:pt>
                <c:pt idx="21087">
                  <c:v>63261</c:v>
                </c:pt>
                <c:pt idx="21088">
                  <c:v>63264</c:v>
                </c:pt>
                <c:pt idx="21089">
                  <c:v>63267</c:v>
                </c:pt>
                <c:pt idx="21090">
                  <c:v>63270</c:v>
                </c:pt>
                <c:pt idx="21091">
                  <c:v>63273</c:v>
                </c:pt>
                <c:pt idx="21092">
                  <c:v>63276</c:v>
                </c:pt>
                <c:pt idx="21093">
                  <c:v>63279</c:v>
                </c:pt>
                <c:pt idx="21094">
                  <c:v>63282</c:v>
                </c:pt>
                <c:pt idx="21095">
                  <c:v>63285</c:v>
                </c:pt>
                <c:pt idx="21096">
                  <c:v>63288</c:v>
                </c:pt>
                <c:pt idx="21097">
                  <c:v>63291</c:v>
                </c:pt>
                <c:pt idx="21098">
                  <c:v>63294</c:v>
                </c:pt>
                <c:pt idx="21099">
                  <c:v>63297</c:v>
                </c:pt>
                <c:pt idx="21100">
                  <c:v>63300</c:v>
                </c:pt>
                <c:pt idx="21101">
                  <c:v>63303</c:v>
                </c:pt>
                <c:pt idx="21102">
                  <c:v>63306</c:v>
                </c:pt>
                <c:pt idx="21103">
                  <c:v>63309</c:v>
                </c:pt>
                <c:pt idx="21104">
                  <c:v>63312</c:v>
                </c:pt>
                <c:pt idx="21105">
                  <c:v>63315</c:v>
                </c:pt>
                <c:pt idx="21106">
                  <c:v>63318</c:v>
                </c:pt>
                <c:pt idx="21107">
                  <c:v>63321</c:v>
                </c:pt>
                <c:pt idx="21108">
                  <c:v>63324</c:v>
                </c:pt>
                <c:pt idx="21109">
                  <c:v>63327</c:v>
                </c:pt>
                <c:pt idx="21110">
                  <c:v>63330</c:v>
                </c:pt>
                <c:pt idx="21111">
                  <c:v>63333</c:v>
                </c:pt>
                <c:pt idx="21112">
                  <c:v>63336</c:v>
                </c:pt>
                <c:pt idx="21113">
                  <c:v>63339</c:v>
                </c:pt>
                <c:pt idx="21114">
                  <c:v>63342</c:v>
                </c:pt>
                <c:pt idx="21115">
                  <c:v>63345</c:v>
                </c:pt>
                <c:pt idx="21116">
                  <c:v>63348</c:v>
                </c:pt>
                <c:pt idx="21117">
                  <c:v>63351</c:v>
                </c:pt>
                <c:pt idx="21118">
                  <c:v>63354</c:v>
                </c:pt>
                <c:pt idx="21119">
                  <c:v>63357</c:v>
                </c:pt>
                <c:pt idx="21120">
                  <c:v>63360</c:v>
                </c:pt>
                <c:pt idx="21121">
                  <c:v>63363</c:v>
                </c:pt>
                <c:pt idx="21122">
                  <c:v>63366</c:v>
                </c:pt>
                <c:pt idx="21123">
                  <c:v>63369</c:v>
                </c:pt>
                <c:pt idx="21124">
                  <c:v>63372</c:v>
                </c:pt>
                <c:pt idx="21125">
                  <c:v>63375</c:v>
                </c:pt>
                <c:pt idx="21126">
                  <c:v>63378</c:v>
                </c:pt>
                <c:pt idx="21127">
                  <c:v>63381</c:v>
                </c:pt>
                <c:pt idx="21128">
                  <c:v>63384</c:v>
                </c:pt>
                <c:pt idx="21129">
                  <c:v>63387</c:v>
                </c:pt>
                <c:pt idx="21130">
                  <c:v>63390</c:v>
                </c:pt>
                <c:pt idx="21131">
                  <c:v>63393</c:v>
                </c:pt>
                <c:pt idx="21132">
                  <c:v>63396</c:v>
                </c:pt>
                <c:pt idx="21133">
                  <c:v>63399</c:v>
                </c:pt>
                <c:pt idx="21134">
                  <c:v>63402</c:v>
                </c:pt>
                <c:pt idx="21135">
                  <c:v>63405</c:v>
                </c:pt>
                <c:pt idx="21136">
                  <c:v>63408</c:v>
                </c:pt>
                <c:pt idx="21137">
                  <c:v>63411</c:v>
                </c:pt>
                <c:pt idx="21138">
                  <c:v>63414</c:v>
                </c:pt>
                <c:pt idx="21139">
                  <c:v>63417</c:v>
                </c:pt>
                <c:pt idx="21140">
                  <c:v>63420</c:v>
                </c:pt>
                <c:pt idx="21141">
                  <c:v>63423</c:v>
                </c:pt>
                <c:pt idx="21142">
                  <c:v>63426</c:v>
                </c:pt>
                <c:pt idx="21143">
                  <c:v>63429</c:v>
                </c:pt>
                <c:pt idx="21144">
                  <c:v>63432</c:v>
                </c:pt>
                <c:pt idx="21145">
                  <c:v>63435</c:v>
                </c:pt>
                <c:pt idx="21146">
                  <c:v>63438</c:v>
                </c:pt>
                <c:pt idx="21147">
                  <c:v>63441</c:v>
                </c:pt>
                <c:pt idx="21148">
                  <c:v>63444</c:v>
                </c:pt>
                <c:pt idx="21149">
                  <c:v>63447</c:v>
                </c:pt>
                <c:pt idx="21150">
                  <c:v>63450</c:v>
                </c:pt>
                <c:pt idx="21151">
                  <c:v>63453</c:v>
                </c:pt>
                <c:pt idx="21152">
                  <c:v>63456</c:v>
                </c:pt>
                <c:pt idx="21153">
                  <c:v>63459</c:v>
                </c:pt>
                <c:pt idx="21154">
                  <c:v>63462</c:v>
                </c:pt>
                <c:pt idx="21155">
                  <c:v>63465</c:v>
                </c:pt>
                <c:pt idx="21156">
                  <c:v>63468</c:v>
                </c:pt>
                <c:pt idx="21157">
                  <c:v>63471</c:v>
                </c:pt>
                <c:pt idx="21158">
                  <c:v>63474</c:v>
                </c:pt>
                <c:pt idx="21159">
                  <c:v>63477</c:v>
                </c:pt>
                <c:pt idx="21160">
                  <c:v>63480</c:v>
                </c:pt>
                <c:pt idx="21161">
                  <c:v>63483</c:v>
                </c:pt>
                <c:pt idx="21162">
                  <c:v>63486</c:v>
                </c:pt>
                <c:pt idx="21163">
                  <c:v>63489</c:v>
                </c:pt>
                <c:pt idx="21164">
                  <c:v>63492</c:v>
                </c:pt>
                <c:pt idx="21165">
                  <c:v>63495</c:v>
                </c:pt>
                <c:pt idx="21166">
                  <c:v>63498</c:v>
                </c:pt>
                <c:pt idx="21167">
                  <c:v>63501</c:v>
                </c:pt>
                <c:pt idx="21168">
                  <c:v>63504</c:v>
                </c:pt>
                <c:pt idx="21169">
                  <c:v>63507</c:v>
                </c:pt>
                <c:pt idx="21170">
                  <c:v>63510</c:v>
                </c:pt>
                <c:pt idx="21171">
                  <c:v>63513</c:v>
                </c:pt>
                <c:pt idx="21172">
                  <c:v>63516</c:v>
                </c:pt>
                <c:pt idx="21173">
                  <c:v>63519</c:v>
                </c:pt>
                <c:pt idx="21174">
                  <c:v>63522</c:v>
                </c:pt>
                <c:pt idx="21175">
                  <c:v>63525</c:v>
                </c:pt>
                <c:pt idx="21176">
                  <c:v>63528</c:v>
                </c:pt>
                <c:pt idx="21177">
                  <c:v>63531</c:v>
                </c:pt>
                <c:pt idx="21178">
                  <c:v>63534</c:v>
                </c:pt>
                <c:pt idx="21179">
                  <c:v>63537</c:v>
                </c:pt>
                <c:pt idx="21180">
                  <c:v>63540</c:v>
                </c:pt>
                <c:pt idx="21181">
                  <c:v>63543</c:v>
                </c:pt>
                <c:pt idx="21182">
                  <c:v>63546</c:v>
                </c:pt>
                <c:pt idx="21183">
                  <c:v>63549</c:v>
                </c:pt>
                <c:pt idx="21184">
                  <c:v>63552</c:v>
                </c:pt>
                <c:pt idx="21185">
                  <c:v>63555</c:v>
                </c:pt>
                <c:pt idx="21186">
                  <c:v>63558</c:v>
                </c:pt>
                <c:pt idx="21187">
                  <c:v>63561</c:v>
                </c:pt>
                <c:pt idx="21188">
                  <c:v>63564</c:v>
                </c:pt>
                <c:pt idx="21189">
                  <c:v>63567</c:v>
                </c:pt>
                <c:pt idx="21190">
                  <c:v>63570</c:v>
                </c:pt>
                <c:pt idx="21191">
                  <c:v>63573</c:v>
                </c:pt>
                <c:pt idx="21192">
                  <c:v>63576</c:v>
                </c:pt>
                <c:pt idx="21193">
                  <c:v>63579</c:v>
                </c:pt>
                <c:pt idx="21194">
                  <c:v>63582</c:v>
                </c:pt>
                <c:pt idx="21195">
                  <c:v>63585</c:v>
                </c:pt>
                <c:pt idx="21196">
                  <c:v>63588</c:v>
                </c:pt>
                <c:pt idx="21197">
                  <c:v>63591</c:v>
                </c:pt>
                <c:pt idx="21198">
                  <c:v>63594</c:v>
                </c:pt>
                <c:pt idx="21199">
                  <c:v>63597</c:v>
                </c:pt>
                <c:pt idx="21200">
                  <c:v>63600</c:v>
                </c:pt>
                <c:pt idx="21201">
                  <c:v>63603</c:v>
                </c:pt>
                <c:pt idx="21202">
                  <c:v>63606</c:v>
                </c:pt>
                <c:pt idx="21203">
                  <c:v>63609</c:v>
                </c:pt>
                <c:pt idx="21204">
                  <c:v>63612</c:v>
                </c:pt>
                <c:pt idx="21205">
                  <c:v>63615</c:v>
                </c:pt>
                <c:pt idx="21206">
                  <c:v>63618</c:v>
                </c:pt>
                <c:pt idx="21207">
                  <c:v>63621</c:v>
                </c:pt>
                <c:pt idx="21208">
                  <c:v>63624</c:v>
                </c:pt>
                <c:pt idx="21209">
                  <c:v>63627</c:v>
                </c:pt>
                <c:pt idx="21210">
                  <c:v>63630</c:v>
                </c:pt>
                <c:pt idx="21211">
                  <c:v>63633</c:v>
                </c:pt>
                <c:pt idx="21212">
                  <c:v>63636</c:v>
                </c:pt>
                <c:pt idx="21213">
                  <c:v>63639</c:v>
                </c:pt>
                <c:pt idx="21214">
                  <c:v>63642</c:v>
                </c:pt>
                <c:pt idx="21215">
                  <c:v>63645</c:v>
                </c:pt>
                <c:pt idx="21216">
                  <c:v>63648</c:v>
                </c:pt>
                <c:pt idx="21217">
                  <c:v>63651</c:v>
                </c:pt>
                <c:pt idx="21218">
                  <c:v>63654</c:v>
                </c:pt>
                <c:pt idx="21219">
                  <c:v>63657</c:v>
                </c:pt>
                <c:pt idx="21220">
                  <c:v>63660</c:v>
                </c:pt>
                <c:pt idx="21221">
                  <c:v>63663</c:v>
                </c:pt>
                <c:pt idx="21222">
                  <c:v>63666</c:v>
                </c:pt>
                <c:pt idx="21223">
                  <c:v>63669</c:v>
                </c:pt>
                <c:pt idx="21224">
                  <c:v>63672</c:v>
                </c:pt>
                <c:pt idx="21225">
                  <c:v>63675</c:v>
                </c:pt>
                <c:pt idx="21226">
                  <c:v>63678</c:v>
                </c:pt>
                <c:pt idx="21227">
                  <c:v>63681</c:v>
                </c:pt>
                <c:pt idx="21228">
                  <c:v>63684</c:v>
                </c:pt>
                <c:pt idx="21229">
                  <c:v>63687</c:v>
                </c:pt>
                <c:pt idx="21230">
                  <c:v>63690</c:v>
                </c:pt>
                <c:pt idx="21231">
                  <c:v>63693</c:v>
                </c:pt>
                <c:pt idx="21232">
                  <c:v>63696</c:v>
                </c:pt>
                <c:pt idx="21233">
                  <c:v>63699</c:v>
                </c:pt>
                <c:pt idx="21234">
                  <c:v>63702</c:v>
                </c:pt>
                <c:pt idx="21235">
                  <c:v>63705</c:v>
                </c:pt>
                <c:pt idx="21236">
                  <c:v>63708</c:v>
                </c:pt>
                <c:pt idx="21237">
                  <c:v>63711</c:v>
                </c:pt>
                <c:pt idx="21238">
                  <c:v>63714</c:v>
                </c:pt>
                <c:pt idx="21239">
                  <c:v>63717</c:v>
                </c:pt>
                <c:pt idx="21240">
                  <c:v>63720</c:v>
                </c:pt>
                <c:pt idx="21241">
                  <c:v>63723</c:v>
                </c:pt>
                <c:pt idx="21242">
                  <c:v>63726</c:v>
                </c:pt>
                <c:pt idx="21243">
                  <c:v>63729</c:v>
                </c:pt>
                <c:pt idx="21244">
                  <c:v>63732</c:v>
                </c:pt>
                <c:pt idx="21245">
                  <c:v>63735</c:v>
                </c:pt>
                <c:pt idx="21246">
                  <c:v>63738</c:v>
                </c:pt>
                <c:pt idx="21247">
                  <c:v>63741</c:v>
                </c:pt>
                <c:pt idx="21248">
                  <c:v>63744</c:v>
                </c:pt>
                <c:pt idx="21249">
                  <c:v>63747</c:v>
                </c:pt>
                <c:pt idx="21250">
                  <c:v>63750</c:v>
                </c:pt>
                <c:pt idx="21251">
                  <c:v>63753</c:v>
                </c:pt>
                <c:pt idx="21252">
                  <c:v>63756</c:v>
                </c:pt>
                <c:pt idx="21253">
                  <c:v>63759</c:v>
                </c:pt>
                <c:pt idx="21254">
                  <c:v>63762</c:v>
                </c:pt>
                <c:pt idx="21255">
                  <c:v>63765</c:v>
                </c:pt>
                <c:pt idx="21256">
                  <c:v>63768</c:v>
                </c:pt>
                <c:pt idx="21257">
                  <c:v>63771</c:v>
                </c:pt>
                <c:pt idx="21258">
                  <c:v>63774</c:v>
                </c:pt>
                <c:pt idx="21259">
                  <c:v>63777</c:v>
                </c:pt>
                <c:pt idx="21260">
                  <c:v>63780</c:v>
                </c:pt>
                <c:pt idx="21261">
                  <c:v>63783</c:v>
                </c:pt>
                <c:pt idx="21262">
                  <c:v>63786</c:v>
                </c:pt>
                <c:pt idx="21263">
                  <c:v>63789</c:v>
                </c:pt>
                <c:pt idx="21264">
                  <c:v>63792</c:v>
                </c:pt>
                <c:pt idx="21265">
                  <c:v>63795</c:v>
                </c:pt>
                <c:pt idx="21266">
                  <c:v>63798</c:v>
                </c:pt>
                <c:pt idx="21267">
                  <c:v>63801</c:v>
                </c:pt>
                <c:pt idx="21268">
                  <c:v>63804</c:v>
                </c:pt>
                <c:pt idx="21269">
                  <c:v>63807</c:v>
                </c:pt>
                <c:pt idx="21270">
                  <c:v>63810</c:v>
                </c:pt>
                <c:pt idx="21271">
                  <c:v>63813</c:v>
                </c:pt>
                <c:pt idx="21272">
                  <c:v>63816</c:v>
                </c:pt>
                <c:pt idx="21273">
                  <c:v>63819</c:v>
                </c:pt>
                <c:pt idx="21274">
                  <c:v>63822</c:v>
                </c:pt>
                <c:pt idx="21275">
                  <c:v>63825</c:v>
                </c:pt>
                <c:pt idx="21276">
                  <c:v>63828</c:v>
                </c:pt>
                <c:pt idx="21277">
                  <c:v>63831</c:v>
                </c:pt>
                <c:pt idx="21278">
                  <c:v>63834</c:v>
                </c:pt>
                <c:pt idx="21279">
                  <c:v>63837</c:v>
                </c:pt>
                <c:pt idx="21280">
                  <c:v>63840</c:v>
                </c:pt>
                <c:pt idx="21281">
                  <c:v>63843</c:v>
                </c:pt>
                <c:pt idx="21282">
                  <c:v>63846</c:v>
                </c:pt>
                <c:pt idx="21283">
                  <c:v>63849</c:v>
                </c:pt>
                <c:pt idx="21284">
                  <c:v>63852</c:v>
                </c:pt>
                <c:pt idx="21285">
                  <c:v>63855</c:v>
                </c:pt>
                <c:pt idx="21286">
                  <c:v>63858</c:v>
                </c:pt>
                <c:pt idx="21287">
                  <c:v>63861</c:v>
                </c:pt>
                <c:pt idx="21288">
                  <c:v>63864</c:v>
                </c:pt>
                <c:pt idx="21289">
                  <c:v>63867</c:v>
                </c:pt>
                <c:pt idx="21290">
                  <c:v>63870</c:v>
                </c:pt>
                <c:pt idx="21291">
                  <c:v>63873</c:v>
                </c:pt>
                <c:pt idx="21292">
                  <c:v>63876</c:v>
                </c:pt>
                <c:pt idx="21293">
                  <c:v>63879</c:v>
                </c:pt>
                <c:pt idx="21294">
                  <c:v>63882</c:v>
                </c:pt>
                <c:pt idx="21295">
                  <c:v>63885</c:v>
                </c:pt>
                <c:pt idx="21296">
                  <c:v>63888</c:v>
                </c:pt>
                <c:pt idx="21297">
                  <c:v>63891</c:v>
                </c:pt>
                <c:pt idx="21298">
                  <c:v>63894</c:v>
                </c:pt>
                <c:pt idx="21299">
                  <c:v>63897</c:v>
                </c:pt>
                <c:pt idx="21300">
                  <c:v>63900</c:v>
                </c:pt>
                <c:pt idx="21301">
                  <c:v>63903</c:v>
                </c:pt>
                <c:pt idx="21302">
                  <c:v>63906</c:v>
                </c:pt>
                <c:pt idx="21303">
                  <c:v>63909</c:v>
                </c:pt>
                <c:pt idx="21304">
                  <c:v>63912</c:v>
                </c:pt>
                <c:pt idx="21305">
                  <c:v>63915</c:v>
                </c:pt>
                <c:pt idx="21306">
                  <c:v>63918</c:v>
                </c:pt>
                <c:pt idx="21307">
                  <c:v>63921</c:v>
                </c:pt>
                <c:pt idx="21308">
                  <c:v>63924</c:v>
                </c:pt>
                <c:pt idx="21309">
                  <c:v>63927</c:v>
                </c:pt>
                <c:pt idx="21310">
                  <c:v>63930</c:v>
                </c:pt>
                <c:pt idx="21311">
                  <c:v>63933</c:v>
                </c:pt>
                <c:pt idx="21312">
                  <c:v>63936</c:v>
                </c:pt>
                <c:pt idx="21313">
                  <c:v>63939</c:v>
                </c:pt>
                <c:pt idx="21314">
                  <c:v>63942</c:v>
                </c:pt>
                <c:pt idx="21315">
                  <c:v>63945</c:v>
                </c:pt>
                <c:pt idx="21316">
                  <c:v>63948</c:v>
                </c:pt>
                <c:pt idx="21317">
                  <c:v>63951</c:v>
                </c:pt>
                <c:pt idx="21318">
                  <c:v>63954</c:v>
                </c:pt>
                <c:pt idx="21319">
                  <c:v>63957</c:v>
                </c:pt>
                <c:pt idx="21320">
                  <c:v>63960</c:v>
                </c:pt>
                <c:pt idx="21321">
                  <c:v>63963</c:v>
                </c:pt>
                <c:pt idx="21322">
                  <c:v>63966</c:v>
                </c:pt>
                <c:pt idx="21323">
                  <c:v>63969</c:v>
                </c:pt>
                <c:pt idx="21324">
                  <c:v>63972</c:v>
                </c:pt>
                <c:pt idx="21325">
                  <c:v>63975</c:v>
                </c:pt>
                <c:pt idx="21326">
                  <c:v>63978</c:v>
                </c:pt>
                <c:pt idx="21327">
                  <c:v>63981</c:v>
                </c:pt>
                <c:pt idx="21328">
                  <c:v>63984</c:v>
                </c:pt>
                <c:pt idx="21329">
                  <c:v>63987</c:v>
                </c:pt>
                <c:pt idx="21330">
                  <c:v>63990</c:v>
                </c:pt>
                <c:pt idx="21331">
                  <c:v>63993</c:v>
                </c:pt>
                <c:pt idx="21332">
                  <c:v>63996</c:v>
                </c:pt>
                <c:pt idx="21333">
                  <c:v>63999</c:v>
                </c:pt>
                <c:pt idx="21334">
                  <c:v>64002</c:v>
                </c:pt>
                <c:pt idx="21335">
                  <c:v>64005</c:v>
                </c:pt>
                <c:pt idx="21336">
                  <c:v>64008</c:v>
                </c:pt>
                <c:pt idx="21337">
                  <c:v>64011</c:v>
                </c:pt>
                <c:pt idx="21338">
                  <c:v>64014</c:v>
                </c:pt>
                <c:pt idx="21339">
                  <c:v>64017</c:v>
                </c:pt>
                <c:pt idx="21340">
                  <c:v>64020</c:v>
                </c:pt>
                <c:pt idx="21341">
                  <c:v>64023</c:v>
                </c:pt>
                <c:pt idx="21342">
                  <c:v>64026</c:v>
                </c:pt>
                <c:pt idx="21343">
                  <c:v>64029</c:v>
                </c:pt>
                <c:pt idx="21344">
                  <c:v>64032</c:v>
                </c:pt>
                <c:pt idx="21345">
                  <c:v>64035</c:v>
                </c:pt>
                <c:pt idx="21346">
                  <c:v>64038</c:v>
                </c:pt>
                <c:pt idx="21347">
                  <c:v>64041</c:v>
                </c:pt>
                <c:pt idx="21348">
                  <c:v>64044</c:v>
                </c:pt>
                <c:pt idx="21349">
                  <c:v>64047</c:v>
                </c:pt>
                <c:pt idx="21350">
                  <c:v>64050</c:v>
                </c:pt>
                <c:pt idx="21351">
                  <c:v>64053</c:v>
                </c:pt>
                <c:pt idx="21352">
                  <c:v>64056</c:v>
                </c:pt>
                <c:pt idx="21353">
                  <c:v>64059</c:v>
                </c:pt>
                <c:pt idx="21354">
                  <c:v>64062</c:v>
                </c:pt>
                <c:pt idx="21355">
                  <c:v>64065</c:v>
                </c:pt>
                <c:pt idx="21356">
                  <c:v>64068</c:v>
                </c:pt>
                <c:pt idx="21357">
                  <c:v>64071</c:v>
                </c:pt>
                <c:pt idx="21358">
                  <c:v>64074</c:v>
                </c:pt>
                <c:pt idx="21359">
                  <c:v>64077</c:v>
                </c:pt>
                <c:pt idx="21360">
                  <c:v>64080</c:v>
                </c:pt>
                <c:pt idx="21361">
                  <c:v>64083</c:v>
                </c:pt>
                <c:pt idx="21362">
                  <c:v>64086</c:v>
                </c:pt>
                <c:pt idx="21363">
                  <c:v>64089</c:v>
                </c:pt>
                <c:pt idx="21364">
                  <c:v>64092</c:v>
                </c:pt>
                <c:pt idx="21365">
                  <c:v>64095</c:v>
                </c:pt>
                <c:pt idx="21366">
                  <c:v>64098</c:v>
                </c:pt>
                <c:pt idx="21367">
                  <c:v>64101</c:v>
                </c:pt>
                <c:pt idx="21368">
                  <c:v>64104</c:v>
                </c:pt>
                <c:pt idx="21369">
                  <c:v>64107</c:v>
                </c:pt>
                <c:pt idx="21370">
                  <c:v>64110</c:v>
                </c:pt>
                <c:pt idx="21371">
                  <c:v>64113</c:v>
                </c:pt>
                <c:pt idx="21372">
                  <c:v>64116</c:v>
                </c:pt>
                <c:pt idx="21373">
                  <c:v>64119</c:v>
                </c:pt>
                <c:pt idx="21374">
                  <c:v>64122</c:v>
                </c:pt>
                <c:pt idx="21375">
                  <c:v>64125</c:v>
                </c:pt>
                <c:pt idx="21376">
                  <c:v>64128</c:v>
                </c:pt>
                <c:pt idx="21377">
                  <c:v>64131</c:v>
                </c:pt>
                <c:pt idx="21378">
                  <c:v>64134</c:v>
                </c:pt>
                <c:pt idx="21379">
                  <c:v>64137</c:v>
                </c:pt>
                <c:pt idx="21380">
                  <c:v>64140</c:v>
                </c:pt>
                <c:pt idx="21381">
                  <c:v>64143</c:v>
                </c:pt>
                <c:pt idx="21382">
                  <c:v>64146</c:v>
                </c:pt>
                <c:pt idx="21383">
                  <c:v>64149</c:v>
                </c:pt>
                <c:pt idx="21384">
                  <c:v>64152</c:v>
                </c:pt>
                <c:pt idx="21385">
                  <c:v>64155</c:v>
                </c:pt>
                <c:pt idx="21386">
                  <c:v>64158</c:v>
                </c:pt>
                <c:pt idx="21387">
                  <c:v>64161</c:v>
                </c:pt>
                <c:pt idx="21388">
                  <c:v>64164</c:v>
                </c:pt>
                <c:pt idx="21389">
                  <c:v>64167</c:v>
                </c:pt>
                <c:pt idx="21390">
                  <c:v>64170</c:v>
                </c:pt>
                <c:pt idx="21391">
                  <c:v>64173</c:v>
                </c:pt>
                <c:pt idx="21392">
                  <c:v>64176</c:v>
                </c:pt>
                <c:pt idx="21393">
                  <c:v>64179</c:v>
                </c:pt>
                <c:pt idx="21394">
                  <c:v>64182</c:v>
                </c:pt>
                <c:pt idx="21395">
                  <c:v>64185</c:v>
                </c:pt>
                <c:pt idx="21396">
                  <c:v>64188</c:v>
                </c:pt>
                <c:pt idx="21397">
                  <c:v>64191</c:v>
                </c:pt>
                <c:pt idx="21398">
                  <c:v>64194</c:v>
                </c:pt>
                <c:pt idx="21399">
                  <c:v>64197</c:v>
                </c:pt>
                <c:pt idx="21400">
                  <c:v>64200</c:v>
                </c:pt>
                <c:pt idx="21401">
                  <c:v>64203</c:v>
                </c:pt>
                <c:pt idx="21402">
                  <c:v>64206</c:v>
                </c:pt>
                <c:pt idx="21403">
                  <c:v>64209</c:v>
                </c:pt>
                <c:pt idx="21404">
                  <c:v>64212</c:v>
                </c:pt>
                <c:pt idx="21405">
                  <c:v>64215</c:v>
                </c:pt>
                <c:pt idx="21406">
                  <c:v>64218</c:v>
                </c:pt>
                <c:pt idx="21407">
                  <c:v>64221</c:v>
                </c:pt>
                <c:pt idx="21408">
                  <c:v>64224</c:v>
                </c:pt>
                <c:pt idx="21409">
                  <c:v>64227</c:v>
                </c:pt>
                <c:pt idx="21410">
                  <c:v>64230</c:v>
                </c:pt>
                <c:pt idx="21411">
                  <c:v>64233</c:v>
                </c:pt>
                <c:pt idx="21412">
                  <c:v>64236</c:v>
                </c:pt>
                <c:pt idx="21413">
                  <c:v>64239</c:v>
                </c:pt>
                <c:pt idx="21414">
                  <c:v>64242</c:v>
                </c:pt>
                <c:pt idx="21415">
                  <c:v>64245</c:v>
                </c:pt>
                <c:pt idx="21416">
                  <c:v>64248</c:v>
                </c:pt>
                <c:pt idx="21417">
                  <c:v>64251</c:v>
                </c:pt>
                <c:pt idx="21418">
                  <c:v>64254</c:v>
                </c:pt>
                <c:pt idx="21419">
                  <c:v>64257</c:v>
                </c:pt>
                <c:pt idx="21420">
                  <c:v>64260</c:v>
                </c:pt>
                <c:pt idx="21421">
                  <c:v>64263</c:v>
                </c:pt>
                <c:pt idx="21422">
                  <c:v>64266</c:v>
                </c:pt>
                <c:pt idx="21423">
                  <c:v>64269</c:v>
                </c:pt>
                <c:pt idx="21424">
                  <c:v>64272</c:v>
                </c:pt>
                <c:pt idx="21425">
                  <c:v>64275</c:v>
                </c:pt>
                <c:pt idx="21426">
                  <c:v>64278</c:v>
                </c:pt>
                <c:pt idx="21427">
                  <c:v>64281</c:v>
                </c:pt>
                <c:pt idx="21428">
                  <c:v>64284</c:v>
                </c:pt>
                <c:pt idx="21429">
                  <c:v>64287</c:v>
                </c:pt>
                <c:pt idx="21430">
                  <c:v>64290</c:v>
                </c:pt>
                <c:pt idx="21431">
                  <c:v>64293</c:v>
                </c:pt>
                <c:pt idx="21432">
                  <c:v>64296</c:v>
                </c:pt>
                <c:pt idx="21433">
                  <c:v>64299</c:v>
                </c:pt>
                <c:pt idx="21434">
                  <c:v>64302</c:v>
                </c:pt>
                <c:pt idx="21435">
                  <c:v>64305</c:v>
                </c:pt>
                <c:pt idx="21436">
                  <c:v>64308</c:v>
                </c:pt>
                <c:pt idx="21437">
                  <c:v>64311</c:v>
                </c:pt>
                <c:pt idx="21438">
                  <c:v>64314</c:v>
                </c:pt>
                <c:pt idx="21439">
                  <c:v>64317</c:v>
                </c:pt>
                <c:pt idx="21440">
                  <c:v>64320</c:v>
                </c:pt>
                <c:pt idx="21441">
                  <c:v>64323</c:v>
                </c:pt>
                <c:pt idx="21442">
                  <c:v>64326</c:v>
                </c:pt>
                <c:pt idx="21443">
                  <c:v>64329</c:v>
                </c:pt>
                <c:pt idx="21444">
                  <c:v>64332</c:v>
                </c:pt>
                <c:pt idx="21445">
                  <c:v>64335</c:v>
                </c:pt>
                <c:pt idx="21446">
                  <c:v>64338</c:v>
                </c:pt>
                <c:pt idx="21447">
                  <c:v>64341</c:v>
                </c:pt>
                <c:pt idx="21448">
                  <c:v>64344</c:v>
                </c:pt>
                <c:pt idx="21449">
                  <c:v>64347</c:v>
                </c:pt>
                <c:pt idx="21450">
                  <c:v>64350</c:v>
                </c:pt>
                <c:pt idx="21451">
                  <c:v>64353</c:v>
                </c:pt>
                <c:pt idx="21452">
                  <c:v>64356</c:v>
                </c:pt>
                <c:pt idx="21453">
                  <c:v>64359</c:v>
                </c:pt>
                <c:pt idx="21454">
                  <c:v>64362</c:v>
                </c:pt>
                <c:pt idx="21455">
                  <c:v>64365</c:v>
                </c:pt>
                <c:pt idx="21456">
                  <c:v>64368</c:v>
                </c:pt>
                <c:pt idx="21457">
                  <c:v>64371</c:v>
                </c:pt>
                <c:pt idx="21458">
                  <c:v>64374</c:v>
                </c:pt>
                <c:pt idx="21459">
                  <c:v>64377</c:v>
                </c:pt>
                <c:pt idx="21460">
                  <c:v>64380</c:v>
                </c:pt>
                <c:pt idx="21461">
                  <c:v>64383</c:v>
                </c:pt>
                <c:pt idx="21462">
                  <c:v>64386</c:v>
                </c:pt>
                <c:pt idx="21463">
                  <c:v>64389</c:v>
                </c:pt>
                <c:pt idx="21464">
                  <c:v>64392</c:v>
                </c:pt>
                <c:pt idx="21465">
                  <c:v>64395</c:v>
                </c:pt>
                <c:pt idx="21466">
                  <c:v>64398</c:v>
                </c:pt>
                <c:pt idx="21467">
                  <c:v>64401</c:v>
                </c:pt>
                <c:pt idx="21468">
                  <c:v>64404</c:v>
                </c:pt>
                <c:pt idx="21469">
                  <c:v>64407</c:v>
                </c:pt>
                <c:pt idx="21470">
                  <c:v>64410</c:v>
                </c:pt>
                <c:pt idx="21471">
                  <c:v>64413</c:v>
                </c:pt>
                <c:pt idx="21472">
                  <c:v>64416</c:v>
                </c:pt>
                <c:pt idx="21473">
                  <c:v>64419</c:v>
                </c:pt>
                <c:pt idx="21474">
                  <c:v>64422</c:v>
                </c:pt>
                <c:pt idx="21475">
                  <c:v>64425</c:v>
                </c:pt>
                <c:pt idx="21476">
                  <c:v>64428</c:v>
                </c:pt>
                <c:pt idx="21477">
                  <c:v>64431</c:v>
                </c:pt>
                <c:pt idx="21478">
                  <c:v>64434</c:v>
                </c:pt>
                <c:pt idx="21479">
                  <c:v>64437</c:v>
                </c:pt>
                <c:pt idx="21480">
                  <c:v>64440</c:v>
                </c:pt>
                <c:pt idx="21481">
                  <c:v>64443</c:v>
                </c:pt>
                <c:pt idx="21482">
                  <c:v>64446</c:v>
                </c:pt>
                <c:pt idx="21483">
                  <c:v>64449</c:v>
                </c:pt>
                <c:pt idx="21484">
                  <c:v>64452</c:v>
                </c:pt>
                <c:pt idx="21485">
                  <c:v>64455</c:v>
                </c:pt>
                <c:pt idx="21486">
                  <c:v>64458</c:v>
                </c:pt>
                <c:pt idx="21487">
                  <c:v>64461</c:v>
                </c:pt>
                <c:pt idx="21488">
                  <c:v>64464</c:v>
                </c:pt>
                <c:pt idx="21489">
                  <c:v>64467</c:v>
                </c:pt>
                <c:pt idx="21490">
                  <c:v>64470</c:v>
                </c:pt>
                <c:pt idx="21491">
                  <c:v>64473</c:v>
                </c:pt>
                <c:pt idx="21492">
                  <c:v>64476</c:v>
                </c:pt>
                <c:pt idx="21493">
                  <c:v>64479</c:v>
                </c:pt>
                <c:pt idx="21494">
                  <c:v>64482</c:v>
                </c:pt>
                <c:pt idx="21495">
                  <c:v>64485</c:v>
                </c:pt>
                <c:pt idx="21496">
                  <c:v>64488</c:v>
                </c:pt>
                <c:pt idx="21497">
                  <c:v>64491</c:v>
                </c:pt>
                <c:pt idx="21498">
                  <c:v>64494</c:v>
                </c:pt>
                <c:pt idx="21499">
                  <c:v>64497</c:v>
                </c:pt>
                <c:pt idx="21500">
                  <c:v>64500</c:v>
                </c:pt>
                <c:pt idx="21501">
                  <c:v>64503</c:v>
                </c:pt>
                <c:pt idx="21502">
                  <c:v>64506</c:v>
                </c:pt>
                <c:pt idx="21503">
                  <c:v>64509</c:v>
                </c:pt>
                <c:pt idx="21504">
                  <c:v>64512</c:v>
                </c:pt>
                <c:pt idx="21505">
                  <c:v>64515</c:v>
                </c:pt>
                <c:pt idx="21506">
                  <c:v>64518</c:v>
                </c:pt>
                <c:pt idx="21507">
                  <c:v>64521</c:v>
                </c:pt>
                <c:pt idx="21508">
                  <c:v>64524</c:v>
                </c:pt>
                <c:pt idx="21509">
                  <c:v>64527</c:v>
                </c:pt>
                <c:pt idx="21510">
                  <c:v>64530</c:v>
                </c:pt>
                <c:pt idx="21511">
                  <c:v>64533</c:v>
                </c:pt>
                <c:pt idx="21512">
                  <c:v>64536</c:v>
                </c:pt>
                <c:pt idx="21513">
                  <c:v>64539</c:v>
                </c:pt>
                <c:pt idx="21514">
                  <c:v>64542</c:v>
                </c:pt>
                <c:pt idx="21515">
                  <c:v>64545</c:v>
                </c:pt>
                <c:pt idx="21516">
                  <c:v>64548</c:v>
                </c:pt>
                <c:pt idx="21517">
                  <c:v>64551</c:v>
                </c:pt>
                <c:pt idx="21518">
                  <c:v>64554</c:v>
                </c:pt>
                <c:pt idx="21519">
                  <c:v>64557</c:v>
                </c:pt>
                <c:pt idx="21520">
                  <c:v>64560</c:v>
                </c:pt>
                <c:pt idx="21521">
                  <c:v>64563</c:v>
                </c:pt>
                <c:pt idx="21522">
                  <c:v>64566</c:v>
                </c:pt>
                <c:pt idx="21523">
                  <c:v>64569</c:v>
                </c:pt>
                <c:pt idx="21524">
                  <c:v>64572</c:v>
                </c:pt>
                <c:pt idx="21525">
                  <c:v>64575</c:v>
                </c:pt>
                <c:pt idx="21526">
                  <c:v>64578</c:v>
                </c:pt>
                <c:pt idx="21527">
                  <c:v>64581</c:v>
                </c:pt>
                <c:pt idx="21528">
                  <c:v>64584</c:v>
                </c:pt>
                <c:pt idx="21529">
                  <c:v>64587</c:v>
                </c:pt>
                <c:pt idx="21530">
                  <c:v>64590</c:v>
                </c:pt>
                <c:pt idx="21531">
                  <c:v>64593</c:v>
                </c:pt>
                <c:pt idx="21532">
                  <c:v>64596</c:v>
                </c:pt>
                <c:pt idx="21533">
                  <c:v>64599</c:v>
                </c:pt>
                <c:pt idx="21534">
                  <c:v>64602</c:v>
                </c:pt>
                <c:pt idx="21535">
                  <c:v>64605</c:v>
                </c:pt>
                <c:pt idx="21536">
                  <c:v>64608</c:v>
                </c:pt>
                <c:pt idx="21537">
                  <c:v>64611</c:v>
                </c:pt>
                <c:pt idx="21538">
                  <c:v>64614</c:v>
                </c:pt>
                <c:pt idx="21539">
                  <c:v>64617</c:v>
                </c:pt>
                <c:pt idx="21540">
                  <c:v>64620</c:v>
                </c:pt>
                <c:pt idx="21541">
                  <c:v>64623</c:v>
                </c:pt>
                <c:pt idx="21542">
                  <c:v>64626</c:v>
                </c:pt>
                <c:pt idx="21543">
                  <c:v>64629</c:v>
                </c:pt>
                <c:pt idx="21544">
                  <c:v>64632</c:v>
                </c:pt>
                <c:pt idx="21545">
                  <c:v>64635</c:v>
                </c:pt>
                <c:pt idx="21546">
                  <c:v>64638</c:v>
                </c:pt>
                <c:pt idx="21547">
                  <c:v>64641</c:v>
                </c:pt>
                <c:pt idx="21548">
                  <c:v>64644</c:v>
                </c:pt>
                <c:pt idx="21549">
                  <c:v>64647</c:v>
                </c:pt>
                <c:pt idx="21550">
                  <c:v>64650</c:v>
                </c:pt>
                <c:pt idx="21551">
                  <c:v>64653</c:v>
                </c:pt>
                <c:pt idx="21552">
                  <c:v>64656</c:v>
                </c:pt>
                <c:pt idx="21553">
                  <c:v>64659</c:v>
                </c:pt>
                <c:pt idx="21554">
                  <c:v>64662</c:v>
                </c:pt>
                <c:pt idx="21555">
                  <c:v>64665</c:v>
                </c:pt>
                <c:pt idx="21556">
                  <c:v>64668</c:v>
                </c:pt>
                <c:pt idx="21557">
                  <c:v>64671</c:v>
                </c:pt>
                <c:pt idx="21558">
                  <c:v>64674</c:v>
                </c:pt>
                <c:pt idx="21559">
                  <c:v>64677</c:v>
                </c:pt>
                <c:pt idx="21560">
                  <c:v>64680</c:v>
                </c:pt>
                <c:pt idx="21561">
                  <c:v>64683</c:v>
                </c:pt>
                <c:pt idx="21562">
                  <c:v>64686</c:v>
                </c:pt>
                <c:pt idx="21563">
                  <c:v>64689</c:v>
                </c:pt>
                <c:pt idx="21564">
                  <c:v>64692</c:v>
                </c:pt>
                <c:pt idx="21565">
                  <c:v>64695</c:v>
                </c:pt>
                <c:pt idx="21566">
                  <c:v>64698</c:v>
                </c:pt>
                <c:pt idx="21567">
                  <c:v>64701</c:v>
                </c:pt>
                <c:pt idx="21568">
                  <c:v>64704</c:v>
                </c:pt>
                <c:pt idx="21569">
                  <c:v>64707</c:v>
                </c:pt>
                <c:pt idx="21570">
                  <c:v>64710</c:v>
                </c:pt>
                <c:pt idx="21571">
                  <c:v>64713</c:v>
                </c:pt>
                <c:pt idx="21572">
                  <c:v>64716</c:v>
                </c:pt>
                <c:pt idx="21573">
                  <c:v>64719</c:v>
                </c:pt>
                <c:pt idx="21574">
                  <c:v>64722</c:v>
                </c:pt>
                <c:pt idx="21575">
                  <c:v>64725</c:v>
                </c:pt>
                <c:pt idx="21576">
                  <c:v>64728</c:v>
                </c:pt>
                <c:pt idx="21577">
                  <c:v>64731</c:v>
                </c:pt>
                <c:pt idx="21578">
                  <c:v>64734</c:v>
                </c:pt>
                <c:pt idx="21579">
                  <c:v>64737</c:v>
                </c:pt>
                <c:pt idx="21580">
                  <c:v>64740</c:v>
                </c:pt>
                <c:pt idx="21581">
                  <c:v>64743</c:v>
                </c:pt>
                <c:pt idx="21582">
                  <c:v>64746</c:v>
                </c:pt>
                <c:pt idx="21583">
                  <c:v>64749</c:v>
                </c:pt>
                <c:pt idx="21584">
                  <c:v>64752</c:v>
                </c:pt>
                <c:pt idx="21585">
                  <c:v>64755</c:v>
                </c:pt>
                <c:pt idx="21586">
                  <c:v>64758</c:v>
                </c:pt>
                <c:pt idx="21587">
                  <c:v>64761</c:v>
                </c:pt>
                <c:pt idx="21588">
                  <c:v>64764</c:v>
                </c:pt>
                <c:pt idx="21589">
                  <c:v>64767</c:v>
                </c:pt>
                <c:pt idx="21590">
                  <c:v>64770</c:v>
                </c:pt>
                <c:pt idx="21591">
                  <c:v>64773</c:v>
                </c:pt>
                <c:pt idx="21592">
                  <c:v>64776</c:v>
                </c:pt>
                <c:pt idx="21593">
                  <c:v>64779</c:v>
                </c:pt>
                <c:pt idx="21594">
                  <c:v>64782</c:v>
                </c:pt>
                <c:pt idx="21595">
                  <c:v>64785</c:v>
                </c:pt>
                <c:pt idx="21596">
                  <c:v>64788</c:v>
                </c:pt>
                <c:pt idx="21597">
                  <c:v>64791</c:v>
                </c:pt>
                <c:pt idx="21598">
                  <c:v>64794</c:v>
                </c:pt>
                <c:pt idx="21599">
                  <c:v>64797</c:v>
                </c:pt>
                <c:pt idx="21600">
                  <c:v>64800</c:v>
                </c:pt>
                <c:pt idx="21601">
                  <c:v>64803</c:v>
                </c:pt>
                <c:pt idx="21602">
                  <c:v>64806</c:v>
                </c:pt>
                <c:pt idx="21603">
                  <c:v>64809</c:v>
                </c:pt>
                <c:pt idx="21604">
                  <c:v>64812</c:v>
                </c:pt>
                <c:pt idx="21605">
                  <c:v>64815</c:v>
                </c:pt>
                <c:pt idx="21606">
                  <c:v>64818</c:v>
                </c:pt>
                <c:pt idx="21607">
                  <c:v>64821</c:v>
                </c:pt>
                <c:pt idx="21608">
                  <c:v>64824</c:v>
                </c:pt>
                <c:pt idx="21609">
                  <c:v>64827</c:v>
                </c:pt>
                <c:pt idx="21610">
                  <c:v>64830</c:v>
                </c:pt>
                <c:pt idx="21611">
                  <c:v>64833</c:v>
                </c:pt>
                <c:pt idx="21612">
                  <c:v>64836</c:v>
                </c:pt>
                <c:pt idx="21613">
                  <c:v>64839</c:v>
                </c:pt>
                <c:pt idx="21614">
                  <c:v>64842</c:v>
                </c:pt>
                <c:pt idx="21615">
                  <c:v>64845</c:v>
                </c:pt>
                <c:pt idx="21616">
                  <c:v>64848</c:v>
                </c:pt>
                <c:pt idx="21617">
                  <c:v>64851</c:v>
                </c:pt>
                <c:pt idx="21618">
                  <c:v>64854</c:v>
                </c:pt>
                <c:pt idx="21619">
                  <c:v>64857</c:v>
                </c:pt>
                <c:pt idx="21620">
                  <c:v>64860</c:v>
                </c:pt>
                <c:pt idx="21621">
                  <c:v>64863</c:v>
                </c:pt>
                <c:pt idx="21622">
                  <c:v>64866</c:v>
                </c:pt>
                <c:pt idx="21623">
                  <c:v>64869</c:v>
                </c:pt>
                <c:pt idx="21624">
                  <c:v>64872</c:v>
                </c:pt>
                <c:pt idx="21625">
                  <c:v>64875</c:v>
                </c:pt>
                <c:pt idx="21626">
                  <c:v>64878</c:v>
                </c:pt>
                <c:pt idx="21627">
                  <c:v>64881</c:v>
                </c:pt>
                <c:pt idx="21628">
                  <c:v>64884</c:v>
                </c:pt>
                <c:pt idx="21629">
                  <c:v>64887</c:v>
                </c:pt>
                <c:pt idx="21630">
                  <c:v>64890</c:v>
                </c:pt>
                <c:pt idx="21631">
                  <c:v>64893</c:v>
                </c:pt>
                <c:pt idx="21632">
                  <c:v>64896</c:v>
                </c:pt>
                <c:pt idx="21633">
                  <c:v>64899</c:v>
                </c:pt>
                <c:pt idx="21634">
                  <c:v>64902</c:v>
                </c:pt>
                <c:pt idx="21635">
                  <c:v>64905</c:v>
                </c:pt>
                <c:pt idx="21636">
                  <c:v>64908</c:v>
                </c:pt>
                <c:pt idx="21637">
                  <c:v>64911</c:v>
                </c:pt>
                <c:pt idx="21638">
                  <c:v>64914</c:v>
                </c:pt>
                <c:pt idx="21639">
                  <c:v>64917</c:v>
                </c:pt>
                <c:pt idx="21640">
                  <c:v>64920</c:v>
                </c:pt>
                <c:pt idx="21641">
                  <c:v>64923</c:v>
                </c:pt>
                <c:pt idx="21642">
                  <c:v>64926</c:v>
                </c:pt>
                <c:pt idx="21643">
                  <c:v>64929</c:v>
                </c:pt>
                <c:pt idx="21644">
                  <c:v>64932</c:v>
                </c:pt>
                <c:pt idx="21645">
                  <c:v>64935</c:v>
                </c:pt>
                <c:pt idx="21646">
                  <c:v>64938</c:v>
                </c:pt>
                <c:pt idx="21647">
                  <c:v>64941</c:v>
                </c:pt>
                <c:pt idx="21648">
                  <c:v>64944</c:v>
                </c:pt>
                <c:pt idx="21649">
                  <c:v>64947</c:v>
                </c:pt>
                <c:pt idx="21650">
                  <c:v>64950</c:v>
                </c:pt>
                <c:pt idx="21651">
                  <c:v>64953</c:v>
                </c:pt>
                <c:pt idx="21652">
                  <c:v>64956</c:v>
                </c:pt>
                <c:pt idx="21653">
                  <c:v>64959</c:v>
                </c:pt>
                <c:pt idx="21654">
                  <c:v>64962</c:v>
                </c:pt>
                <c:pt idx="21655">
                  <c:v>64965</c:v>
                </c:pt>
                <c:pt idx="21656">
                  <c:v>64968</c:v>
                </c:pt>
                <c:pt idx="21657">
                  <c:v>64971</c:v>
                </c:pt>
                <c:pt idx="21658">
                  <c:v>64974</c:v>
                </c:pt>
                <c:pt idx="21659">
                  <c:v>64977</c:v>
                </c:pt>
                <c:pt idx="21660">
                  <c:v>64980</c:v>
                </c:pt>
                <c:pt idx="21661">
                  <c:v>64983</c:v>
                </c:pt>
                <c:pt idx="21662">
                  <c:v>64986</c:v>
                </c:pt>
                <c:pt idx="21663">
                  <c:v>64989</c:v>
                </c:pt>
                <c:pt idx="21664">
                  <c:v>64992</c:v>
                </c:pt>
                <c:pt idx="21665">
                  <c:v>64995</c:v>
                </c:pt>
                <c:pt idx="21666">
                  <c:v>64998</c:v>
                </c:pt>
                <c:pt idx="21667">
                  <c:v>65001</c:v>
                </c:pt>
                <c:pt idx="21668">
                  <c:v>65004</c:v>
                </c:pt>
                <c:pt idx="21669">
                  <c:v>65007</c:v>
                </c:pt>
                <c:pt idx="21670">
                  <c:v>65010</c:v>
                </c:pt>
                <c:pt idx="21671">
                  <c:v>65013</c:v>
                </c:pt>
                <c:pt idx="21672">
                  <c:v>65016</c:v>
                </c:pt>
                <c:pt idx="21673">
                  <c:v>65019</c:v>
                </c:pt>
                <c:pt idx="21674">
                  <c:v>65022</c:v>
                </c:pt>
                <c:pt idx="21675">
                  <c:v>65025</c:v>
                </c:pt>
                <c:pt idx="21676">
                  <c:v>65028</c:v>
                </c:pt>
                <c:pt idx="21677">
                  <c:v>65031</c:v>
                </c:pt>
                <c:pt idx="21678">
                  <c:v>65034</c:v>
                </c:pt>
                <c:pt idx="21679">
                  <c:v>65037</c:v>
                </c:pt>
                <c:pt idx="21680">
                  <c:v>65040</c:v>
                </c:pt>
                <c:pt idx="21681">
                  <c:v>65043</c:v>
                </c:pt>
                <c:pt idx="21682">
                  <c:v>65046</c:v>
                </c:pt>
                <c:pt idx="21683">
                  <c:v>65049</c:v>
                </c:pt>
                <c:pt idx="21684">
                  <c:v>65052</c:v>
                </c:pt>
                <c:pt idx="21685">
                  <c:v>65055</c:v>
                </c:pt>
                <c:pt idx="21686">
                  <c:v>65058</c:v>
                </c:pt>
                <c:pt idx="21687">
                  <c:v>65061</c:v>
                </c:pt>
                <c:pt idx="21688">
                  <c:v>65064</c:v>
                </c:pt>
                <c:pt idx="21689">
                  <c:v>65067</c:v>
                </c:pt>
                <c:pt idx="21690">
                  <c:v>65070</c:v>
                </c:pt>
                <c:pt idx="21691">
                  <c:v>65073</c:v>
                </c:pt>
                <c:pt idx="21692">
                  <c:v>65076</c:v>
                </c:pt>
                <c:pt idx="21693">
                  <c:v>65079</c:v>
                </c:pt>
                <c:pt idx="21694">
                  <c:v>65082</c:v>
                </c:pt>
                <c:pt idx="21695">
                  <c:v>65085</c:v>
                </c:pt>
                <c:pt idx="21696">
                  <c:v>65088</c:v>
                </c:pt>
                <c:pt idx="21697">
                  <c:v>65091</c:v>
                </c:pt>
                <c:pt idx="21698">
                  <c:v>65094</c:v>
                </c:pt>
                <c:pt idx="21699">
                  <c:v>65097</c:v>
                </c:pt>
                <c:pt idx="21700">
                  <c:v>65100</c:v>
                </c:pt>
                <c:pt idx="21701">
                  <c:v>65103</c:v>
                </c:pt>
                <c:pt idx="21702">
                  <c:v>65106</c:v>
                </c:pt>
                <c:pt idx="21703">
                  <c:v>65109</c:v>
                </c:pt>
                <c:pt idx="21704">
                  <c:v>65112</c:v>
                </c:pt>
                <c:pt idx="21705">
                  <c:v>65115</c:v>
                </c:pt>
                <c:pt idx="21706">
                  <c:v>65118</c:v>
                </c:pt>
                <c:pt idx="21707">
                  <c:v>65121</c:v>
                </c:pt>
                <c:pt idx="21708">
                  <c:v>65124</c:v>
                </c:pt>
                <c:pt idx="21709">
                  <c:v>65127</c:v>
                </c:pt>
                <c:pt idx="21710">
                  <c:v>65130</c:v>
                </c:pt>
                <c:pt idx="21711">
                  <c:v>65133</c:v>
                </c:pt>
                <c:pt idx="21712">
                  <c:v>65136</c:v>
                </c:pt>
                <c:pt idx="21713">
                  <c:v>65139</c:v>
                </c:pt>
                <c:pt idx="21714">
                  <c:v>65142</c:v>
                </c:pt>
                <c:pt idx="21715">
                  <c:v>65145</c:v>
                </c:pt>
                <c:pt idx="21716">
                  <c:v>65148</c:v>
                </c:pt>
                <c:pt idx="21717">
                  <c:v>65151</c:v>
                </c:pt>
                <c:pt idx="21718">
                  <c:v>65154</c:v>
                </c:pt>
                <c:pt idx="21719">
                  <c:v>65157</c:v>
                </c:pt>
                <c:pt idx="21720">
                  <c:v>65160</c:v>
                </c:pt>
                <c:pt idx="21721">
                  <c:v>65163</c:v>
                </c:pt>
                <c:pt idx="21722">
                  <c:v>65166</c:v>
                </c:pt>
                <c:pt idx="21723">
                  <c:v>65169</c:v>
                </c:pt>
                <c:pt idx="21724">
                  <c:v>65172</c:v>
                </c:pt>
                <c:pt idx="21725">
                  <c:v>65175</c:v>
                </c:pt>
                <c:pt idx="21726">
                  <c:v>65178</c:v>
                </c:pt>
                <c:pt idx="21727">
                  <c:v>65181</c:v>
                </c:pt>
                <c:pt idx="21728">
                  <c:v>65184</c:v>
                </c:pt>
                <c:pt idx="21729">
                  <c:v>65187</c:v>
                </c:pt>
                <c:pt idx="21730">
                  <c:v>65190</c:v>
                </c:pt>
                <c:pt idx="21731">
                  <c:v>65193</c:v>
                </c:pt>
                <c:pt idx="21732">
                  <c:v>65196</c:v>
                </c:pt>
                <c:pt idx="21733">
                  <c:v>65199</c:v>
                </c:pt>
                <c:pt idx="21734">
                  <c:v>65202</c:v>
                </c:pt>
                <c:pt idx="21735">
                  <c:v>65205</c:v>
                </c:pt>
                <c:pt idx="21736">
                  <c:v>65208</c:v>
                </c:pt>
                <c:pt idx="21737">
                  <c:v>65211</c:v>
                </c:pt>
                <c:pt idx="21738">
                  <c:v>65214</c:v>
                </c:pt>
                <c:pt idx="21739">
                  <c:v>65217</c:v>
                </c:pt>
                <c:pt idx="21740">
                  <c:v>65220</c:v>
                </c:pt>
                <c:pt idx="21741">
                  <c:v>65223</c:v>
                </c:pt>
                <c:pt idx="21742">
                  <c:v>65226</c:v>
                </c:pt>
                <c:pt idx="21743">
                  <c:v>65229</c:v>
                </c:pt>
                <c:pt idx="21744">
                  <c:v>65232</c:v>
                </c:pt>
                <c:pt idx="21745">
                  <c:v>65235</c:v>
                </c:pt>
                <c:pt idx="21746">
                  <c:v>65238</c:v>
                </c:pt>
                <c:pt idx="21747">
                  <c:v>65241</c:v>
                </c:pt>
                <c:pt idx="21748">
                  <c:v>65244</c:v>
                </c:pt>
                <c:pt idx="21749">
                  <c:v>65247</c:v>
                </c:pt>
                <c:pt idx="21750">
                  <c:v>65250</c:v>
                </c:pt>
                <c:pt idx="21751">
                  <c:v>65253</c:v>
                </c:pt>
                <c:pt idx="21752">
                  <c:v>65256</c:v>
                </c:pt>
                <c:pt idx="21753">
                  <c:v>65259</c:v>
                </c:pt>
                <c:pt idx="21754">
                  <c:v>65262</c:v>
                </c:pt>
                <c:pt idx="21755">
                  <c:v>65265</c:v>
                </c:pt>
                <c:pt idx="21756">
                  <c:v>65268</c:v>
                </c:pt>
                <c:pt idx="21757">
                  <c:v>65271</c:v>
                </c:pt>
                <c:pt idx="21758">
                  <c:v>65274</c:v>
                </c:pt>
                <c:pt idx="21759">
                  <c:v>65277</c:v>
                </c:pt>
                <c:pt idx="21760">
                  <c:v>65280</c:v>
                </c:pt>
                <c:pt idx="21761">
                  <c:v>65283</c:v>
                </c:pt>
                <c:pt idx="21762">
                  <c:v>65286</c:v>
                </c:pt>
                <c:pt idx="21763">
                  <c:v>65289</c:v>
                </c:pt>
                <c:pt idx="21764">
                  <c:v>65292</c:v>
                </c:pt>
                <c:pt idx="21765">
                  <c:v>65295</c:v>
                </c:pt>
                <c:pt idx="21766">
                  <c:v>65298</c:v>
                </c:pt>
                <c:pt idx="21767">
                  <c:v>65301</c:v>
                </c:pt>
                <c:pt idx="21768">
                  <c:v>65304</c:v>
                </c:pt>
                <c:pt idx="21769">
                  <c:v>65307</c:v>
                </c:pt>
                <c:pt idx="21770">
                  <c:v>65310</c:v>
                </c:pt>
                <c:pt idx="21771">
                  <c:v>65313</c:v>
                </c:pt>
                <c:pt idx="21772">
                  <c:v>65316</c:v>
                </c:pt>
                <c:pt idx="21773">
                  <c:v>65319</c:v>
                </c:pt>
                <c:pt idx="21774">
                  <c:v>65322</c:v>
                </c:pt>
                <c:pt idx="21775">
                  <c:v>65325</c:v>
                </c:pt>
                <c:pt idx="21776">
                  <c:v>65328</c:v>
                </c:pt>
                <c:pt idx="21777">
                  <c:v>65331</c:v>
                </c:pt>
                <c:pt idx="21778">
                  <c:v>65334</c:v>
                </c:pt>
                <c:pt idx="21779">
                  <c:v>65337</c:v>
                </c:pt>
                <c:pt idx="21780">
                  <c:v>65340</c:v>
                </c:pt>
                <c:pt idx="21781">
                  <c:v>65343</c:v>
                </c:pt>
                <c:pt idx="21782">
                  <c:v>65346</c:v>
                </c:pt>
                <c:pt idx="21783">
                  <c:v>65349</c:v>
                </c:pt>
                <c:pt idx="21784">
                  <c:v>65352</c:v>
                </c:pt>
                <c:pt idx="21785">
                  <c:v>65355</c:v>
                </c:pt>
                <c:pt idx="21786">
                  <c:v>65358</c:v>
                </c:pt>
                <c:pt idx="21787">
                  <c:v>65361</c:v>
                </c:pt>
                <c:pt idx="21788">
                  <c:v>65364</c:v>
                </c:pt>
                <c:pt idx="21789">
                  <c:v>65367</c:v>
                </c:pt>
                <c:pt idx="21790">
                  <c:v>65370</c:v>
                </c:pt>
                <c:pt idx="21791">
                  <c:v>65373</c:v>
                </c:pt>
                <c:pt idx="21792">
                  <c:v>65376</c:v>
                </c:pt>
                <c:pt idx="21793">
                  <c:v>65379</c:v>
                </c:pt>
                <c:pt idx="21794">
                  <c:v>65382</c:v>
                </c:pt>
                <c:pt idx="21795">
                  <c:v>65385</c:v>
                </c:pt>
                <c:pt idx="21796">
                  <c:v>65388</c:v>
                </c:pt>
                <c:pt idx="21797">
                  <c:v>65391</c:v>
                </c:pt>
                <c:pt idx="21798">
                  <c:v>65394</c:v>
                </c:pt>
                <c:pt idx="21799">
                  <c:v>65397</c:v>
                </c:pt>
                <c:pt idx="21800">
                  <c:v>65400</c:v>
                </c:pt>
                <c:pt idx="21801">
                  <c:v>65403</c:v>
                </c:pt>
                <c:pt idx="21802">
                  <c:v>65406</c:v>
                </c:pt>
                <c:pt idx="21803">
                  <c:v>65409</c:v>
                </c:pt>
                <c:pt idx="21804">
                  <c:v>65412</c:v>
                </c:pt>
                <c:pt idx="21805">
                  <c:v>65415</c:v>
                </c:pt>
                <c:pt idx="21806">
                  <c:v>65418</c:v>
                </c:pt>
                <c:pt idx="21807">
                  <c:v>65421</c:v>
                </c:pt>
                <c:pt idx="21808">
                  <c:v>65424</c:v>
                </c:pt>
                <c:pt idx="21809">
                  <c:v>65427</c:v>
                </c:pt>
                <c:pt idx="21810">
                  <c:v>65430</c:v>
                </c:pt>
                <c:pt idx="21811">
                  <c:v>65433</c:v>
                </c:pt>
                <c:pt idx="21812">
                  <c:v>65436</c:v>
                </c:pt>
                <c:pt idx="21813">
                  <c:v>65439</c:v>
                </c:pt>
                <c:pt idx="21814">
                  <c:v>65442</c:v>
                </c:pt>
                <c:pt idx="21815">
                  <c:v>65445</c:v>
                </c:pt>
                <c:pt idx="21816">
                  <c:v>65448</c:v>
                </c:pt>
                <c:pt idx="21817">
                  <c:v>65451</c:v>
                </c:pt>
                <c:pt idx="21818">
                  <c:v>65454</c:v>
                </c:pt>
                <c:pt idx="21819">
                  <c:v>65457</c:v>
                </c:pt>
                <c:pt idx="21820">
                  <c:v>65460</c:v>
                </c:pt>
                <c:pt idx="21821">
                  <c:v>65463</c:v>
                </c:pt>
                <c:pt idx="21822">
                  <c:v>65466</c:v>
                </c:pt>
                <c:pt idx="21823">
                  <c:v>65469</c:v>
                </c:pt>
                <c:pt idx="21824">
                  <c:v>65472</c:v>
                </c:pt>
                <c:pt idx="21825">
                  <c:v>65475</c:v>
                </c:pt>
                <c:pt idx="21826">
                  <c:v>65478</c:v>
                </c:pt>
                <c:pt idx="21827">
                  <c:v>65481</c:v>
                </c:pt>
                <c:pt idx="21828">
                  <c:v>65484</c:v>
                </c:pt>
                <c:pt idx="21829">
                  <c:v>65487</c:v>
                </c:pt>
                <c:pt idx="21830">
                  <c:v>65490</c:v>
                </c:pt>
                <c:pt idx="21831">
                  <c:v>65493</c:v>
                </c:pt>
                <c:pt idx="21832">
                  <c:v>65496</c:v>
                </c:pt>
                <c:pt idx="21833">
                  <c:v>65499</c:v>
                </c:pt>
                <c:pt idx="21834">
                  <c:v>65502</c:v>
                </c:pt>
                <c:pt idx="21835">
                  <c:v>65505</c:v>
                </c:pt>
                <c:pt idx="21836">
                  <c:v>65508</c:v>
                </c:pt>
                <c:pt idx="21837">
                  <c:v>65511</c:v>
                </c:pt>
                <c:pt idx="21838">
                  <c:v>65514</c:v>
                </c:pt>
                <c:pt idx="21839">
                  <c:v>65517</c:v>
                </c:pt>
                <c:pt idx="21840">
                  <c:v>65520</c:v>
                </c:pt>
                <c:pt idx="21841">
                  <c:v>65523</c:v>
                </c:pt>
                <c:pt idx="21842">
                  <c:v>65526</c:v>
                </c:pt>
                <c:pt idx="21843">
                  <c:v>65529</c:v>
                </c:pt>
                <c:pt idx="21844">
                  <c:v>65532</c:v>
                </c:pt>
                <c:pt idx="21845">
                  <c:v>65535</c:v>
                </c:pt>
                <c:pt idx="21846">
                  <c:v>65538</c:v>
                </c:pt>
                <c:pt idx="21847">
                  <c:v>65541</c:v>
                </c:pt>
                <c:pt idx="21848">
                  <c:v>65544</c:v>
                </c:pt>
                <c:pt idx="21849">
                  <c:v>65547</c:v>
                </c:pt>
                <c:pt idx="21850">
                  <c:v>65550</c:v>
                </c:pt>
                <c:pt idx="21851">
                  <c:v>65553</c:v>
                </c:pt>
                <c:pt idx="21852">
                  <c:v>65556</c:v>
                </c:pt>
                <c:pt idx="21853">
                  <c:v>65559</c:v>
                </c:pt>
                <c:pt idx="21854">
                  <c:v>65562</c:v>
                </c:pt>
                <c:pt idx="21855">
                  <c:v>65565</c:v>
                </c:pt>
                <c:pt idx="21856">
                  <c:v>65568</c:v>
                </c:pt>
                <c:pt idx="21857">
                  <c:v>65571</c:v>
                </c:pt>
                <c:pt idx="21858">
                  <c:v>65574</c:v>
                </c:pt>
                <c:pt idx="21859">
                  <c:v>65577</c:v>
                </c:pt>
                <c:pt idx="21860">
                  <c:v>65580</c:v>
                </c:pt>
                <c:pt idx="21861">
                  <c:v>65583</c:v>
                </c:pt>
                <c:pt idx="21862">
                  <c:v>65586</c:v>
                </c:pt>
                <c:pt idx="21863">
                  <c:v>65589</c:v>
                </c:pt>
                <c:pt idx="21864">
                  <c:v>65592</c:v>
                </c:pt>
                <c:pt idx="21865">
                  <c:v>65595</c:v>
                </c:pt>
                <c:pt idx="21866">
                  <c:v>65598</c:v>
                </c:pt>
                <c:pt idx="21867">
                  <c:v>65601</c:v>
                </c:pt>
                <c:pt idx="21868">
                  <c:v>65604</c:v>
                </c:pt>
                <c:pt idx="21869">
                  <c:v>65607</c:v>
                </c:pt>
                <c:pt idx="21870">
                  <c:v>65610</c:v>
                </c:pt>
                <c:pt idx="21871">
                  <c:v>65613</c:v>
                </c:pt>
                <c:pt idx="21872">
                  <c:v>65616</c:v>
                </c:pt>
                <c:pt idx="21873">
                  <c:v>65619</c:v>
                </c:pt>
                <c:pt idx="21874">
                  <c:v>65622</c:v>
                </c:pt>
                <c:pt idx="21875">
                  <c:v>65625</c:v>
                </c:pt>
                <c:pt idx="21876">
                  <c:v>65628</c:v>
                </c:pt>
                <c:pt idx="21877">
                  <c:v>65631</c:v>
                </c:pt>
                <c:pt idx="21878">
                  <c:v>65634</c:v>
                </c:pt>
                <c:pt idx="21879">
                  <c:v>65637</c:v>
                </c:pt>
                <c:pt idx="21880">
                  <c:v>65640</c:v>
                </c:pt>
                <c:pt idx="21881">
                  <c:v>65643</c:v>
                </c:pt>
                <c:pt idx="21882">
                  <c:v>65646</c:v>
                </c:pt>
                <c:pt idx="21883">
                  <c:v>65649</c:v>
                </c:pt>
                <c:pt idx="21884">
                  <c:v>65652</c:v>
                </c:pt>
                <c:pt idx="21885">
                  <c:v>65655</c:v>
                </c:pt>
                <c:pt idx="21886">
                  <c:v>65658</c:v>
                </c:pt>
                <c:pt idx="21887">
                  <c:v>65661</c:v>
                </c:pt>
                <c:pt idx="21888">
                  <c:v>65664</c:v>
                </c:pt>
                <c:pt idx="21889">
                  <c:v>65667</c:v>
                </c:pt>
                <c:pt idx="21890">
                  <c:v>65670</c:v>
                </c:pt>
                <c:pt idx="21891">
                  <c:v>65673</c:v>
                </c:pt>
                <c:pt idx="21892">
                  <c:v>65676</c:v>
                </c:pt>
                <c:pt idx="21893">
                  <c:v>65679</c:v>
                </c:pt>
                <c:pt idx="21894">
                  <c:v>65682</c:v>
                </c:pt>
                <c:pt idx="21895">
                  <c:v>65685</c:v>
                </c:pt>
                <c:pt idx="21896">
                  <c:v>65688</c:v>
                </c:pt>
                <c:pt idx="21897">
                  <c:v>65691</c:v>
                </c:pt>
                <c:pt idx="21898">
                  <c:v>65694</c:v>
                </c:pt>
                <c:pt idx="21899">
                  <c:v>65697</c:v>
                </c:pt>
                <c:pt idx="21900">
                  <c:v>65700</c:v>
                </c:pt>
                <c:pt idx="21901">
                  <c:v>65703</c:v>
                </c:pt>
                <c:pt idx="21902">
                  <c:v>65706</c:v>
                </c:pt>
                <c:pt idx="21903">
                  <c:v>65709</c:v>
                </c:pt>
                <c:pt idx="21904">
                  <c:v>65712</c:v>
                </c:pt>
                <c:pt idx="21905">
                  <c:v>65715</c:v>
                </c:pt>
                <c:pt idx="21906">
                  <c:v>65718</c:v>
                </c:pt>
                <c:pt idx="21907">
                  <c:v>65721</c:v>
                </c:pt>
                <c:pt idx="21908">
                  <c:v>65724</c:v>
                </c:pt>
                <c:pt idx="21909">
                  <c:v>65727</c:v>
                </c:pt>
                <c:pt idx="21910">
                  <c:v>65730</c:v>
                </c:pt>
                <c:pt idx="21911">
                  <c:v>65733</c:v>
                </c:pt>
                <c:pt idx="21912">
                  <c:v>65736</c:v>
                </c:pt>
                <c:pt idx="21913">
                  <c:v>65739</c:v>
                </c:pt>
                <c:pt idx="21914">
                  <c:v>65742</c:v>
                </c:pt>
                <c:pt idx="21915">
                  <c:v>65745</c:v>
                </c:pt>
                <c:pt idx="21916">
                  <c:v>65748</c:v>
                </c:pt>
                <c:pt idx="21917">
                  <c:v>65751</c:v>
                </c:pt>
                <c:pt idx="21918">
                  <c:v>65754</c:v>
                </c:pt>
                <c:pt idx="21919">
                  <c:v>65757</c:v>
                </c:pt>
                <c:pt idx="21920">
                  <c:v>65760</c:v>
                </c:pt>
                <c:pt idx="21921">
                  <c:v>65763</c:v>
                </c:pt>
                <c:pt idx="21922">
                  <c:v>65766</c:v>
                </c:pt>
                <c:pt idx="21923">
                  <c:v>65769</c:v>
                </c:pt>
                <c:pt idx="21924">
                  <c:v>65772</c:v>
                </c:pt>
                <c:pt idx="21925">
                  <c:v>65775</c:v>
                </c:pt>
                <c:pt idx="21926">
                  <c:v>65778</c:v>
                </c:pt>
                <c:pt idx="21927">
                  <c:v>65781</c:v>
                </c:pt>
                <c:pt idx="21928">
                  <c:v>65784</c:v>
                </c:pt>
                <c:pt idx="21929">
                  <c:v>65787</c:v>
                </c:pt>
                <c:pt idx="21930">
                  <c:v>65790</c:v>
                </c:pt>
                <c:pt idx="21931">
                  <c:v>65793</c:v>
                </c:pt>
                <c:pt idx="21932">
                  <c:v>65796</c:v>
                </c:pt>
                <c:pt idx="21933">
                  <c:v>65799</c:v>
                </c:pt>
                <c:pt idx="21934">
                  <c:v>65802</c:v>
                </c:pt>
                <c:pt idx="21935">
                  <c:v>65805</c:v>
                </c:pt>
                <c:pt idx="21936">
                  <c:v>65808</c:v>
                </c:pt>
                <c:pt idx="21937">
                  <c:v>65811</c:v>
                </c:pt>
                <c:pt idx="21938">
                  <c:v>65814</c:v>
                </c:pt>
                <c:pt idx="21939">
                  <c:v>65817</c:v>
                </c:pt>
                <c:pt idx="21940">
                  <c:v>65820</c:v>
                </c:pt>
                <c:pt idx="21941">
                  <c:v>65823</c:v>
                </c:pt>
                <c:pt idx="21942">
                  <c:v>65826</c:v>
                </c:pt>
                <c:pt idx="21943">
                  <c:v>65829</c:v>
                </c:pt>
                <c:pt idx="21944">
                  <c:v>65832</c:v>
                </c:pt>
                <c:pt idx="21945">
                  <c:v>65835</c:v>
                </c:pt>
                <c:pt idx="21946">
                  <c:v>65838</c:v>
                </c:pt>
                <c:pt idx="21947">
                  <c:v>65841</c:v>
                </c:pt>
                <c:pt idx="21948">
                  <c:v>65844</c:v>
                </c:pt>
                <c:pt idx="21949">
                  <c:v>65847</c:v>
                </c:pt>
                <c:pt idx="21950">
                  <c:v>65850</c:v>
                </c:pt>
                <c:pt idx="21951">
                  <c:v>65853</c:v>
                </c:pt>
                <c:pt idx="21952">
                  <c:v>65856</c:v>
                </c:pt>
                <c:pt idx="21953">
                  <c:v>65859</c:v>
                </c:pt>
                <c:pt idx="21954">
                  <c:v>65862</c:v>
                </c:pt>
                <c:pt idx="21955">
                  <c:v>65865</c:v>
                </c:pt>
                <c:pt idx="21956">
                  <c:v>65868</c:v>
                </c:pt>
                <c:pt idx="21957">
                  <c:v>65871</c:v>
                </c:pt>
                <c:pt idx="21958">
                  <c:v>65874</c:v>
                </c:pt>
                <c:pt idx="21959">
                  <c:v>65877</c:v>
                </c:pt>
                <c:pt idx="21960">
                  <c:v>65880</c:v>
                </c:pt>
                <c:pt idx="21961">
                  <c:v>65883</c:v>
                </c:pt>
                <c:pt idx="21962">
                  <c:v>65886</c:v>
                </c:pt>
                <c:pt idx="21963">
                  <c:v>65889</c:v>
                </c:pt>
                <c:pt idx="21964">
                  <c:v>65892</c:v>
                </c:pt>
                <c:pt idx="21965">
                  <c:v>65895</c:v>
                </c:pt>
                <c:pt idx="21966">
                  <c:v>65898</c:v>
                </c:pt>
                <c:pt idx="21967">
                  <c:v>65901</c:v>
                </c:pt>
                <c:pt idx="21968">
                  <c:v>65904</c:v>
                </c:pt>
                <c:pt idx="21969">
                  <c:v>65907</c:v>
                </c:pt>
                <c:pt idx="21970">
                  <c:v>65910</c:v>
                </c:pt>
                <c:pt idx="21971">
                  <c:v>65913</c:v>
                </c:pt>
                <c:pt idx="21972">
                  <c:v>65916</c:v>
                </c:pt>
                <c:pt idx="21973">
                  <c:v>65919</c:v>
                </c:pt>
                <c:pt idx="21974">
                  <c:v>65922</c:v>
                </c:pt>
                <c:pt idx="21975">
                  <c:v>65925</c:v>
                </c:pt>
                <c:pt idx="21976">
                  <c:v>65928</c:v>
                </c:pt>
                <c:pt idx="21977">
                  <c:v>65931</c:v>
                </c:pt>
                <c:pt idx="21978">
                  <c:v>65934</c:v>
                </c:pt>
                <c:pt idx="21979">
                  <c:v>65937</c:v>
                </c:pt>
                <c:pt idx="21980">
                  <c:v>65940</c:v>
                </c:pt>
                <c:pt idx="21981">
                  <c:v>65943</c:v>
                </c:pt>
                <c:pt idx="21982">
                  <c:v>65946</c:v>
                </c:pt>
                <c:pt idx="21983">
                  <c:v>65949</c:v>
                </c:pt>
                <c:pt idx="21984">
                  <c:v>65952</c:v>
                </c:pt>
                <c:pt idx="21985">
                  <c:v>65955</c:v>
                </c:pt>
                <c:pt idx="21986">
                  <c:v>65958</c:v>
                </c:pt>
                <c:pt idx="21987">
                  <c:v>65961</c:v>
                </c:pt>
                <c:pt idx="21988">
                  <c:v>65964</c:v>
                </c:pt>
                <c:pt idx="21989">
                  <c:v>65967</c:v>
                </c:pt>
                <c:pt idx="21990">
                  <c:v>65970</c:v>
                </c:pt>
                <c:pt idx="21991">
                  <c:v>65973</c:v>
                </c:pt>
                <c:pt idx="21992">
                  <c:v>65976</c:v>
                </c:pt>
                <c:pt idx="21993">
                  <c:v>65979</c:v>
                </c:pt>
                <c:pt idx="21994">
                  <c:v>65982</c:v>
                </c:pt>
                <c:pt idx="21995">
                  <c:v>65985</c:v>
                </c:pt>
                <c:pt idx="21996">
                  <c:v>65988</c:v>
                </c:pt>
                <c:pt idx="21997">
                  <c:v>65991</c:v>
                </c:pt>
                <c:pt idx="21998">
                  <c:v>65994</c:v>
                </c:pt>
                <c:pt idx="21999">
                  <c:v>65997</c:v>
                </c:pt>
                <c:pt idx="22000">
                  <c:v>66000</c:v>
                </c:pt>
                <c:pt idx="22001">
                  <c:v>66003</c:v>
                </c:pt>
                <c:pt idx="22002">
                  <c:v>66006</c:v>
                </c:pt>
                <c:pt idx="22003">
                  <c:v>66009</c:v>
                </c:pt>
                <c:pt idx="22004">
                  <c:v>66012</c:v>
                </c:pt>
                <c:pt idx="22005">
                  <c:v>66015</c:v>
                </c:pt>
                <c:pt idx="22006">
                  <c:v>66018</c:v>
                </c:pt>
                <c:pt idx="22007">
                  <c:v>66021</c:v>
                </c:pt>
                <c:pt idx="22008">
                  <c:v>66024</c:v>
                </c:pt>
                <c:pt idx="22009">
                  <c:v>66027</c:v>
                </c:pt>
                <c:pt idx="22010">
                  <c:v>66030</c:v>
                </c:pt>
                <c:pt idx="22011">
                  <c:v>66033</c:v>
                </c:pt>
                <c:pt idx="22012">
                  <c:v>66036</c:v>
                </c:pt>
                <c:pt idx="22013">
                  <c:v>66039</c:v>
                </c:pt>
                <c:pt idx="22014">
                  <c:v>66042</c:v>
                </c:pt>
                <c:pt idx="22015">
                  <c:v>66045</c:v>
                </c:pt>
                <c:pt idx="22016">
                  <c:v>66048</c:v>
                </c:pt>
                <c:pt idx="22017">
                  <c:v>66051</c:v>
                </c:pt>
                <c:pt idx="22018">
                  <c:v>66054</c:v>
                </c:pt>
                <c:pt idx="22019">
                  <c:v>66057</c:v>
                </c:pt>
                <c:pt idx="22020">
                  <c:v>66060</c:v>
                </c:pt>
                <c:pt idx="22021">
                  <c:v>66063</c:v>
                </c:pt>
                <c:pt idx="22022">
                  <c:v>66066</c:v>
                </c:pt>
                <c:pt idx="22023">
                  <c:v>66069</c:v>
                </c:pt>
                <c:pt idx="22024">
                  <c:v>66072</c:v>
                </c:pt>
                <c:pt idx="22025">
                  <c:v>66075</c:v>
                </c:pt>
                <c:pt idx="22026">
                  <c:v>66078</c:v>
                </c:pt>
                <c:pt idx="22027">
                  <c:v>66081</c:v>
                </c:pt>
                <c:pt idx="22028">
                  <c:v>66084</c:v>
                </c:pt>
                <c:pt idx="22029">
                  <c:v>66087</c:v>
                </c:pt>
                <c:pt idx="22030">
                  <c:v>66090</c:v>
                </c:pt>
                <c:pt idx="22031">
                  <c:v>66093</c:v>
                </c:pt>
                <c:pt idx="22032">
                  <c:v>66096</c:v>
                </c:pt>
                <c:pt idx="22033">
                  <c:v>66099</c:v>
                </c:pt>
                <c:pt idx="22034">
                  <c:v>66102</c:v>
                </c:pt>
                <c:pt idx="22035">
                  <c:v>66105</c:v>
                </c:pt>
                <c:pt idx="22036">
                  <c:v>66108</c:v>
                </c:pt>
                <c:pt idx="22037">
                  <c:v>66111</c:v>
                </c:pt>
                <c:pt idx="22038">
                  <c:v>66114</c:v>
                </c:pt>
                <c:pt idx="22039">
                  <c:v>66117</c:v>
                </c:pt>
                <c:pt idx="22040">
                  <c:v>66120</c:v>
                </c:pt>
                <c:pt idx="22041">
                  <c:v>66123</c:v>
                </c:pt>
                <c:pt idx="22042">
                  <c:v>66126</c:v>
                </c:pt>
                <c:pt idx="22043">
                  <c:v>66129</c:v>
                </c:pt>
                <c:pt idx="22044">
                  <c:v>66132</c:v>
                </c:pt>
                <c:pt idx="22045">
                  <c:v>66135</c:v>
                </c:pt>
                <c:pt idx="22046">
                  <c:v>66138</c:v>
                </c:pt>
                <c:pt idx="22047">
                  <c:v>66141</c:v>
                </c:pt>
                <c:pt idx="22048">
                  <c:v>66144</c:v>
                </c:pt>
                <c:pt idx="22049">
                  <c:v>66147</c:v>
                </c:pt>
                <c:pt idx="22050">
                  <c:v>66150</c:v>
                </c:pt>
                <c:pt idx="22051">
                  <c:v>66153</c:v>
                </c:pt>
                <c:pt idx="22052">
                  <c:v>66156</c:v>
                </c:pt>
                <c:pt idx="22053">
                  <c:v>66159</c:v>
                </c:pt>
                <c:pt idx="22054">
                  <c:v>66162</c:v>
                </c:pt>
                <c:pt idx="22055">
                  <c:v>66165</c:v>
                </c:pt>
                <c:pt idx="22056">
                  <c:v>66168</c:v>
                </c:pt>
                <c:pt idx="22057">
                  <c:v>66171</c:v>
                </c:pt>
                <c:pt idx="22058">
                  <c:v>66174</c:v>
                </c:pt>
                <c:pt idx="22059">
                  <c:v>66177</c:v>
                </c:pt>
                <c:pt idx="22060">
                  <c:v>66180</c:v>
                </c:pt>
                <c:pt idx="22061">
                  <c:v>66183</c:v>
                </c:pt>
                <c:pt idx="22062">
                  <c:v>66186</c:v>
                </c:pt>
                <c:pt idx="22063">
                  <c:v>66189</c:v>
                </c:pt>
                <c:pt idx="22064">
                  <c:v>66192</c:v>
                </c:pt>
                <c:pt idx="22065">
                  <c:v>66195</c:v>
                </c:pt>
                <c:pt idx="22066">
                  <c:v>66198</c:v>
                </c:pt>
                <c:pt idx="22067">
                  <c:v>66201</c:v>
                </c:pt>
                <c:pt idx="22068">
                  <c:v>66204</c:v>
                </c:pt>
                <c:pt idx="22069">
                  <c:v>66207</c:v>
                </c:pt>
                <c:pt idx="22070">
                  <c:v>66210</c:v>
                </c:pt>
                <c:pt idx="22071">
                  <c:v>66213</c:v>
                </c:pt>
                <c:pt idx="22072">
                  <c:v>66216</c:v>
                </c:pt>
                <c:pt idx="22073">
                  <c:v>66219</c:v>
                </c:pt>
                <c:pt idx="22074">
                  <c:v>66222</c:v>
                </c:pt>
                <c:pt idx="22075">
                  <c:v>66225</c:v>
                </c:pt>
                <c:pt idx="22076">
                  <c:v>66228</c:v>
                </c:pt>
                <c:pt idx="22077">
                  <c:v>66231</c:v>
                </c:pt>
                <c:pt idx="22078">
                  <c:v>66234</c:v>
                </c:pt>
                <c:pt idx="22079">
                  <c:v>66237</c:v>
                </c:pt>
                <c:pt idx="22080">
                  <c:v>66240</c:v>
                </c:pt>
                <c:pt idx="22081">
                  <c:v>66243</c:v>
                </c:pt>
                <c:pt idx="22082">
                  <c:v>66246</c:v>
                </c:pt>
                <c:pt idx="22083">
                  <c:v>66249</c:v>
                </c:pt>
                <c:pt idx="22084">
                  <c:v>66252</c:v>
                </c:pt>
                <c:pt idx="22085">
                  <c:v>66255</c:v>
                </c:pt>
                <c:pt idx="22086">
                  <c:v>66258</c:v>
                </c:pt>
                <c:pt idx="22087">
                  <c:v>66261</c:v>
                </c:pt>
                <c:pt idx="22088">
                  <c:v>66264</c:v>
                </c:pt>
                <c:pt idx="22089">
                  <c:v>66267</c:v>
                </c:pt>
                <c:pt idx="22090">
                  <c:v>66270</c:v>
                </c:pt>
                <c:pt idx="22091">
                  <c:v>66273</c:v>
                </c:pt>
                <c:pt idx="22092">
                  <c:v>66276</c:v>
                </c:pt>
                <c:pt idx="22093">
                  <c:v>66279</c:v>
                </c:pt>
                <c:pt idx="22094">
                  <c:v>66282</c:v>
                </c:pt>
                <c:pt idx="22095">
                  <c:v>66285</c:v>
                </c:pt>
                <c:pt idx="22096">
                  <c:v>66288</c:v>
                </c:pt>
                <c:pt idx="22097">
                  <c:v>66291</c:v>
                </c:pt>
                <c:pt idx="22098">
                  <c:v>66294</c:v>
                </c:pt>
                <c:pt idx="22099">
                  <c:v>66297</c:v>
                </c:pt>
                <c:pt idx="22100">
                  <c:v>66300</c:v>
                </c:pt>
                <c:pt idx="22101">
                  <c:v>66303</c:v>
                </c:pt>
                <c:pt idx="22102">
                  <c:v>66306</c:v>
                </c:pt>
                <c:pt idx="22103">
                  <c:v>66309</c:v>
                </c:pt>
                <c:pt idx="22104">
                  <c:v>66312</c:v>
                </c:pt>
                <c:pt idx="22105">
                  <c:v>66315</c:v>
                </c:pt>
                <c:pt idx="22106">
                  <c:v>66318</c:v>
                </c:pt>
                <c:pt idx="22107">
                  <c:v>66321</c:v>
                </c:pt>
                <c:pt idx="22108">
                  <c:v>66324</c:v>
                </c:pt>
                <c:pt idx="22109">
                  <c:v>66327</c:v>
                </c:pt>
                <c:pt idx="22110">
                  <c:v>66330</c:v>
                </c:pt>
                <c:pt idx="22111">
                  <c:v>66333</c:v>
                </c:pt>
                <c:pt idx="22112">
                  <c:v>66336</c:v>
                </c:pt>
                <c:pt idx="22113">
                  <c:v>66339</c:v>
                </c:pt>
                <c:pt idx="22114">
                  <c:v>66342</c:v>
                </c:pt>
                <c:pt idx="22115">
                  <c:v>66345</c:v>
                </c:pt>
                <c:pt idx="22116">
                  <c:v>66348</c:v>
                </c:pt>
                <c:pt idx="22117">
                  <c:v>66351</c:v>
                </c:pt>
                <c:pt idx="22118">
                  <c:v>66354</c:v>
                </c:pt>
                <c:pt idx="22119">
                  <c:v>66357</c:v>
                </c:pt>
                <c:pt idx="22120">
                  <c:v>66360</c:v>
                </c:pt>
                <c:pt idx="22121">
                  <c:v>66363</c:v>
                </c:pt>
                <c:pt idx="22122">
                  <c:v>66366</c:v>
                </c:pt>
                <c:pt idx="22123">
                  <c:v>66369</c:v>
                </c:pt>
                <c:pt idx="22124">
                  <c:v>66372</c:v>
                </c:pt>
                <c:pt idx="22125">
                  <c:v>66375</c:v>
                </c:pt>
                <c:pt idx="22126">
                  <c:v>66378</c:v>
                </c:pt>
                <c:pt idx="22127">
                  <c:v>66381</c:v>
                </c:pt>
                <c:pt idx="22128">
                  <c:v>66384</c:v>
                </c:pt>
                <c:pt idx="22129">
                  <c:v>66387</c:v>
                </c:pt>
                <c:pt idx="22130">
                  <c:v>66390</c:v>
                </c:pt>
                <c:pt idx="22131">
                  <c:v>66393</c:v>
                </c:pt>
                <c:pt idx="22132">
                  <c:v>66396</c:v>
                </c:pt>
                <c:pt idx="22133">
                  <c:v>66399</c:v>
                </c:pt>
                <c:pt idx="22134">
                  <c:v>66402</c:v>
                </c:pt>
                <c:pt idx="22135">
                  <c:v>66405</c:v>
                </c:pt>
                <c:pt idx="22136">
                  <c:v>66408</c:v>
                </c:pt>
                <c:pt idx="22137">
                  <c:v>66411</c:v>
                </c:pt>
                <c:pt idx="22138">
                  <c:v>66414</c:v>
                </c:pt>
                <c:pt idx="22139">
                  <c:v>66417</c:v>
                </c:pt>
                <c:pt idx="22140">
                  <c:v>66420</c:v>
                </c:pt>
                <c:pt idx="22141">
                  <c:v>66423</c:v>
                </c:pt>
                <c:pt idx="22142">
                  <c:v>66426</c:v>
                </c:pt>
                <c:pt idx="22143">
                  <c:v>66429</c:v>
                </c:pt>
                <c:pt idx="22144">
                  <c:v>66432</c:v>
                </c:pt>
                <c:pt idx="22145">
                  <c:v>66435</c:v>
                </c:pt>
                <c:pt idx="22146">
                  <c:v>66438</c:v>
                </c:pt>
                <c:pt idx="22147">
                  <c:v>66441</c:v>
                </c:pt>
                <c:pt idx="22148">
                  <c:v>66444</c:v>
                </c:pt>
                <c:pt idx="22149">
                  <c:v>66447</c:v>
                </c:pt>
                <c:pt idx="22150">
                  <c:v>66450</c:v>
                </c:pt>
                <c:pt idx="22151">
                  <c:v>66453</c:v>
                </c:pt>
                <c:pt idx="22152">
                  <c:v>66456</c:v>
                </c:pt>
                <c:pt idx="22153">
                  <c:v>66459</c:v>
                </c:pt>
                <c:pt idx="22154">
                  <c:v>66462</c:v>
                </c:pt>
                <c:pt idx="22155">
                  <c:v>66465</c:v>
                </c:pt>
                <c:pt idx="22156">
                  <c:v>66468</c:v>
                </c:pt>
                <c:pt idx="22157">
                  <c:v>66471</c:v>
                </c:pt>
                <c:pt idx="22158">
                  <c:v>66474</c:v>
                </c:pt>
                <c:pt idx="22159">
                  <c:v>66477</c:v>
                </c:pt>
                <c:pt idx="22160">
                  <c:v>66480</c:v>
                </c:pt>
                <c:pt idx="22161">
                  <c:v>66483</c:v>
                </c:pt>
                <c:pt idx="22162">
                  <c:v>66486</c:v>
                </c:pt>
                <c:pt idx="22163">
                  <c:v>66489</c:v>
                </c:pt>
                <c:pt idx="22164">
                  <c:v>66492</c:v>
                </c:pt>
                <c:pt idx="22165">
                  <c:v>66495</c:v>
                </c:pt>
                <c:pt idx="22166">
                  <c:v>66498</c:v>
                </c:pt>
                <c:pt idx="22167">
                  <c:v>66501</c:v>
                </c:pt>
                <c:pt idx="22168">
                  <c:v>66504</c:v>
                </c:pt>
                <c:pt idx="22169">
                  <c:v>66507</c:v>
                </c:pt>
                <c:pt idx="22170">
                  <c:v>66510</c:v>
                </c:pt>
                <c:pt idx="22171">
                  <c:v>66513</c:v>
                </c:pt>
                <c:pt idx="22172">
                  <c:v>66516</c:v>
                </c:pt>
                <c:pt idx="22173">
                  <c:v>66519</c:v>
                </c:pt>
                <c:pt idx="22174">
                  <c:v>66522</c:v>
                </c:pt>
                <c:pt idx="22175">
                  <c:v>66525</c:v>
                </c:pt>
                <c:pt idx="22176">
                  <c:v>66528</c:v>
                </c:pt>
                <c:pt idx="22177">
                  <c:v>66531</c:v>
                </c:pt>
                <c:pt idx="22178">
                  <c:v>66534</c:v>
                </c:pt>
                <c:pt idx="22179">
                  <c:v>66537</c:v>
                </c:pt>
                <c:pt idx="22180">
                  <c:v>66540</c:v>
                </c:pt>
                <c:pt idx="22181">
                  <c:v>66543</c:v>
                </c:pt>
                <c:pt idx="22182">
                  <c:v>66546</c:v>
                </c:pt>
                <c:pt idx="22183">
                  <c:v>66549</c:v>
                </c:pt>
                <c:pt idx="22184">
                  <c:v>66552</c:v>
                </c:pt>
                <c:pt idx="22185">
                  <c:v>66555</c:v>
                </c:pt>
                <c:pt idx="22186">
                  <c:v>66558</c:v>
                </c:pt>
                <c:pt idx="22187">
                  <c:v>66561</c:v>
                </c:pt>
                <c:pt idx="22188">
                  <c:v>66564</c:v>
                </c:pt>
                <c:pt idx="22189">
                  <c:v>66567</c:v>
                </c:pt>
                <c:pt idx="22190">
                  <c:v>66570</c:v>
                </c:pt>
                <c:pt idx="22191">
                  <c:v>66573</c:v>
                </c:pt>
                <c:pt idx="22192">
                  <c:v>66576</c:v>
                </c:pt>
                <c:pt idx="22193">
                  <c:v>66579</c:v>
                </c:pt>
                <c:pt idx="22194">
                  <c:v>66582</c:v>
                </c:pt>
                <c:pt idx="22195">
                  <c:v>66585</c:v>
                </c:pt>
                <c:pt idx="22196">
                  <c:v>66588</c:v>
                </c:pt>
                <c:pt idx="22197">
                  <c:v>66591</c:v>
                </c:pt>
                <c:pt idx="22198">
                  <c:v>66594</c:v>
                </c:pt>
                <c:pt idx="22199">
                  <c:v>66597</c:v>
                </c:pt>
                <c:pt idx="22200">
                  <c:v>66600</c:v>
                </c:pt>
                <c:pt idx="22201">
                  <c:v>66603</c:v>
                </c:pt>
                <c:pt idx="22202">
                  <c:v>66606</c:v>
                </c:pt>
                <c:pt idx="22203">
                  <c:v>66609</c:v>
                </c:pt>
                <c:pt idx="22204">
                  <c:v>66612</c:v>
                </c:pt>
                <c:pt idx="22205">
                  <c:v>66615</c:v>
                </c:pt>
                <c:pt idx="22206">
                  <c:v>66618</c:v>
                </c:pt>
                <c:pt idx="22207">
                  <c:v>66621</c:v>
                </c:pt>
                <c:pt idx="22208">
                  <c:v>66624</c:v>
                </c:pt>
                <c:pt idx="22209">
                  <c:v>66627</c:v>
                </c:pt>
                <c:pt idx="22210">
                  <c:v>66630</c:v>
                </c:pt>
                <c:pt idx="22211">
                  <c:v>66633</c:v>
                </c:pt>
                <c:pt idx="22212">
                  <c:v>66636</c:v>
                </c:pt>
                <c:pt idx="22213">
                  <c:v>66639</c:v>
                </c:pt>
                <c:pt idx="22214">
                  <c:v>66642</c:v>
                </c:pt>
                <c:pt idx="22215">
                  <c:v>66645</c:v>
                </c:pt>
                <c:pt idx="22216">
                  <c:v>66648</c:v>
                </c:pt>
                <c:pt idx="22217">
                  <c:v>66651</c:v>
                </c:pt>
                <c:pt idx="22218">
                  <c:v>66654</c:v>
                </c:pt>
                <c:pt idx="22219">
                  <c:v>66657</c:v>
                </c:pt>
                <c:pt idx="22220">
                  <c:v>66660</c:v>
                </c:pt>
                <c:pt idx="22221">
                  <c:v>66663</c:v>
                </c:pt>
                <c:pt idx="22222">
                  <c:v>66666</c:v>
                </c:pt>
                <c:pt idx="22223">
                  <c:v>66669</c:v>
                </c:pt>
                <c:pt idx="22224">
                  <c:v>66672</c:v>
                </c:pt>
                <c:pt idx="22225">
                  <c:v>66675</c:v>
                </c:pt>
                <c:pt idx="22226">
                  <c:v>66678</c:v>
                </c:pt>
                <c:pt idx="22227">
                  <c:v>66681</c:v>
                </c:pt>
                <c:pt idx="22228">
                  <c:v>66684</c:v>
                </c:pt>
                <c:pt idx="22229">
                  <c:v>66687</c:v>
                </c:pt>
                <c:pt idx="22230">
                  <c:v>66690</c:v>
                </c:pt>
                <c:pt idx="22231">
                  <c:v>66693</c:v>
                </c:pt>
                <c:pt idx="22232">
                  <c:v>66696</c:v>
                </c:pt>
                <c:pt idx="22233">
                  <c:v>66699</c:v>
                </c:pt>
                <c:pt idx="22234">
                  <c:v>66702</c:v>
                </c:pt>
                <c:pt idx="22235">
                  <c:v>66705</c:v>
                </c:pt>
                <c:pt idx="22236">
                  <c:v>66708</c:v>
                </c:pt>
                <c:pt idx="22237">
                  <c:v>66711</c:v>
                </c:pt>
                <c:pt idx="22238">
                  <c:v>66714</c:v>
                </c:pt>
                <c:pt idx="22239">
                  <c:v>66717</c:v>
                </c:pt>
                <c:pt idx="22240">
                  <c:v>66720</c:v>
                </c:pt>
                <c:pt idx="22241">
                  <c:v>66723</c:v>
                </c:pt>
                <c:pt idx="22242">
                  <c:v>66726</c:v>
                </c:pt>
                <c:pt idx="22243">
                  <c:v>66729</c:v>
                </c:pt>
                <c:pt idx="22244">
                  <c:v>66732</c:v>
                </c:pt>
                <c:pt idx="22245">
                  <c:v>66735</c:v>
                </c:pt>
                <c:pt idx="22246">
                  <c:v>66738</c:v>
                </c:pt>
                <c:pt idx="22247">
                  <c:v>66741</c:v>
                </c:pt>
                <c:pt idx="22248">
                  <c:v>66744</c:v>
                </c:pt>
                <c:pt idx="22249">
                  <c:v>66747</c:v>
                </c:pt>
                <c:pt idx="22250">
                  <c:v>66750</c:v>
                </c:pt>
                <c:pt idx="22251">
                  <c:v>66753</c:v>
                </c:pt>
                <c:pt idx="22252">
                  <c:v>66756</c:v>
                </c:pt>
                <c:pt idx="22253">
                  <c:v>66759</c:v>
                </c:pt>
                <c:pt idx="22254">
                  <c:v>66762</c:v>
                </c:pt>
                <c:pt idx="22255">
                  <c:v>66765</c:v>
                </c:pt>
                <c:pt idx="22256">
                  <c:v>66768</c:v>
                </c:pt>
                <c:pt idx="22257">
                  <c:v>66771</c:v>
                </c:pt>
                <c:pt idx="22258">
                  <c:v>66774</c:v>
                </c:pt>
                <c:pt idx="22259">
                  <c:v>66777</c:v>
                </c:pt>
                <c:pt idx="22260">
                  <c:v>66780</c:v>
                </c:pt>
                <c:pt idx="22261">
                  <c:v>66783</c:v>
                </c:pt>
                <c:pt idx="22262">
                  <c:v>66786</c:v>
                </c:pt>
                <c:pt idx="22263">
                  <c:v>66789</c:v>
                </c:pt>
                <c:pt idx="22264">
                  <c:v>66792</c:v>
                </c:pt>
                <c:pt idx="22265">
                  <c:v>66795</c:v>
                </c:pt>
                <c:pt idx="22266">
                  <c:v>66798</c:v>
                </c:pt>
                <c:pt idx="22267">
                  <c:v>66801</c:v>
                </c:pt>
                <c:pt idx="22268">
                  <c:v>66804</c:v>
                </c:pt>
                <c:pt idx="22269">
                  <c:v>66807</c:v>
                </c:pt>
                <c:pt idx="22270">
                  <c:v>66810</c:v>
                </c:pt>
                <c:pt idx="22271">
                  <c:v>66813</c:v>
                </c:pt>
                <c:pt idx="22272">
                  <c:v>66816</c:v>
                </c:pt>
                <c:pt idx="22273">
                  <c:v>66819</c:v>
                </c:pt>
                <c:pt idx="22274">
                  <c:v>66822</c:v>
                </c:pt>
                <c:pt idx="22275">
                  <c:v>66825</c:v>
                </c:pt>
                <c:pt idx="22276">
                  <c:v>66828</c:v>
                </c:pt>
                <c:pt idx="22277">
                  <c:v>66831</c:v>
                </c:pt>
                <c:pt idx="22278">
                  <c:v>66834</c:v>
                </c:pt>
                <c:pt idx="22279">
                  <c:v>66837</c:v>
                </c:pt>
                <c:pt idx="22280">
                  <c:v>66840</c:v>
                </c:pt>
                <c:pt idx="22281">
                  <c:v>66843</c:v>
                </c:pt>
                <c:pt idx="22282">
                  <c:v>66846</c:v>
                </c:pt>
                <c:pt idx="22283">
                  <c:v>66849</c:v>
                </c:pt>
                <c:pt idx="22284">
                  <c:v>66852</c:v>
                </c:pt>
                <c:pt idx="22285">
                  <c:v>66855</c:v>
                </c:pt>
                <c:pt idx="22286">
                  <c:v>66858</c:v>
                </c:pt>
                <c:pt idx="22287">
                  <c:v>66861</c:v>
                </c:pt>
                <c:pt idx="22288">
                  <c:v>66864</c:v>
                </c:pt>
                <c:pt idx="22289">
                  <c:v>66867</c:v>
                </c:pt>
                <c:pt idx="22290">
                  <c:v>66870</c:v>
                </c:pt>
                <c:pt idx="22291">
                  <c:v>66873</c:v>
                </c:pt>
                <c:pt idx="22292">
                  <c:v>66876</c:v>
                </c:pt>
                <c:pt idx="22293">
                  <c:v>66879</c:v>
                </c:pt>
                <c:pt idx="22294">
                  <c:v>66882</c:v>
                </c:pt>
                <c:pt idx="22295">
                  <c:v>66885</c:v>
                </c:pt>
                <c:pt idx="22296">
                  <c:v>66888</c:v>
                </c:pt>
                <c:pt idx="22297">
                  <c:v>66891</c:v>
                </c:pt>
                <c:pt idx="22298">
                  <c:v>66894</c:v>
                </c:pt>
                <c:pt idx="22299">
                  <c:v>66897</c:v>
                </c:pt>
                <c:pt idx="22300">
                  <c:v>66900</c:v>
                </c:pt>
                <c:pt idx="22301">
                  <c:v>66903</c:v>
                </c:pt>
                <c:pt idx="22302">
                  <c:v>66906</c:v>
                </c:pt>
                <c:pt idx="22303">
                  <c:v>66909</c:v>
                </c:pt>
                <c:pt idx="22304">
                  <c:v>66912</c:v>
                </c:pt>
                <c:pt idx="22305">
                  <c:v>66915</c:v>
                </c:pt>
                <c:pt idx="22306">
                  <c:v>66918</c:v>
                </c:pt>
                <c:pt idx="22307">
                  <c:v>66921</c:v>
                </c:pt>
                <c:pt idx="22308">
                  <c:v>66924</c:v>
                </c:pt>
                <c:pt idx="22309">
                  <c:v>66927</c:v>
                </c:pt>
                <c:pt idx="22310">
                  <c:v>66930</c:v>
                </c:pt>
                <c:pt idx="22311">
                  <c:v>66933</c:v>
                </c:pt>
                <c:pt idx="22312">
                  <c:v>66936</c:v>
                </c:pt>
                <c:pt idx="22313">
                  <c:v>66939</c:v>
                </c:pt>
                <c:pt idx="22314">
                  <c:v>66942</c:v>
                </c:pt>
                <c:pt idx="22315">
                  <c:v>66945</c:v>
                </c:pt>
                <c:pt idx="22316">
                  <c:v>66948</c:v>
                </c:pt>
                <c:pt idx="22317">
                  <c:v>66951</c:v>
                </c:pt>
                <c:pt idx="22318">
                  <c:v>66954</c:v>
                </c:pt>
                <c:pt idx="22319">
                  <c:v>66957</c:v>
                </c:pt>
                <c:pt idx="22320">
                  <c:v>66960</c:v>
                </c:pt>
                <c:pt idx="22321">
                  <c:v>66963</c:v>
                </c:pt>
                <c:pt idx="22322">
                  <c:v>66966</c:v>
                </c:pt>
                <c:pt idx="22323">
                  <c:v>66969</c:v>
                </c:pt>
                <c:pt idx="22324">
                  <c:v>66972</c:v>
                </c:pt>
                <c:pt idx="22325">
                  <c:v>66975</c:v>
                </c:pt>
                <c:pt idx="22326">
                  <c:v>66978</c:v>
                </c:pt>
                <c:pt idx="22327">
                  <c:v>66981</c:v>
                </c:pt>
                <c:pt idx="22328">
                  <c:v>66984</c:v>
                </c:pt>
                <c:pt idx="22329">
                  <c:v>66987</c:v>
                </c:pt>
                <c:pt idx="22330">
                  <c:v>66990</c:v>
                </c:pt>
                <c:pt idx="22331">
                  <c:v>66993</c:v>
                </c:pt>
                <c:pt idx="22332">
                  <c:v>66996</c:v>
                </c:pt>
                <c:pt idx="22333">
                  <c:v>66999</c:v>
                </c:pt>
                <c:pt idx="22334">
                  <c:v>67002</c:v>
                </c:pt>
                <c:pt idx="22335">
                  <c:v>67005</c:v>
                </c:pt>
                <c:pt idx="22336">
                  <c:v>67008</c:v>
                </c:pt>
                <c:pt idx="22337">
                  <c:v>67011</c:v>
                </c:pt>
                <c:pt idx="22338">
                  <c:v>67014</c:v>
                </c:pt>
                <c:pt idx="22339">
                  <c:v>67017</c:v>
                </c:pt>
                <c:pt idx="22340">
                  <c:v>67020</c:v>
                </c:pt>
                <c:pt idx="22341">
                  <c:v>67023</c:v>
                </c:pt>
                <c:pt idx="22342">
                  <c:v>67026</c:v>
                </c:pt>
                <c:pt idx="22343">
                  <c:v>67029</c:v>
                </c:pt>
                <c:pt idx="22344">
                  <c:v>67032</c:v>
                </c:pt>
                <c:pt idx="22345">
                  <c:v>67035</c:v>
                </c:pt>
                <c:pt idx="22346">
                  <c:v>67038</c:v>
                </c:pt>
                <c:pt idx="22347">
                  <c:v>67041</c:v>
                </c:pt>
                <c:pt idx="22348">
                  <c:v>67044</c:v>
                </c:pt>
                <c:pt idx="22349">
                  <c:v>67047</c:v>
                </c:pt>
                <c:pt idx="22350">
                  <c:v>67050</c:v>
                </c:pt>
                <c:pt idx="22351">
                  <c:v>67053</c:v>
                </c:pt>
                <c:pt idx="22352">
                  <c:v>67056</c:v>
                </c:pt>
                <c:pt idx="22353">
                  <c:v>67059</c:v>
                </c:pt>
                <c:pt idx="22354">
                  <c:v>67062</c:v>
                </c:pt>
                <c:pt idx="22355">
                  <c:v>67065</c:v>
                </c:pt>
                <c:pt idx="22356">
                  <c:v>67068</c:v>
                </c:pt>
                <c:pt idx="22357">
                  <c:v>67071</c:v>
                </c:pt>
                <c:pt idx="22358">
                  <c:v>67074</c:v>
                </c:pt>
                <c:pt idx="22359">
                  <c:v>67077</c:v>
                </c:pt>
                <c:pt idx="22360">
                  <c:v>67080</c:v>
                </c:pt>
                <c:pt idx="22361">
                  <c:v>67083</c:v>
                </c:pt>
                <c:pt idx="22362">
                  <c:v>67086</c:v>
                </c:pt>
                <c:pt idx="22363">
                  <c:v>67089</c:v>
                </c:pt>
                <c:pt idx="22364">
                  <c:v>67092</c:v>
                </c:pt>
                <c:pt idx="22365">
                  <c:v>67095</c:v>
                </c:pt>
                <c:pt idx="22366">
                  <c:v>67098</c:v>
                </c:pt>
                <c:pt idx="22367">
                  <c:v>67101</c:v>
                </c:pt>
                <c:pt idx="22368">
                  <c:v>67104</c:v>
                </c:pt>
                <c:pt idx="22369">
                  <c:v>67107</c:v>
                </c:pt>
                <c:pt idx="22370">
                  <c:v>67110</c:v>
                </c:pt>
                <c:pt idx="22371">
                  <c:v>67113</c:v>
                </c:pt>
                <c:pt idx="22372">
                  <c:v>67116</c:v>
                </c:pt>
                <c:pt idx="22373">
                  <c:v>67119</c:v>
                </c:pt>
                <c:pt idx="22374">
                  <c:v>67122</c:v>
                </c:pt>
                <c:pt idx="22375">
                  <c:v>67125</c:v>
                </c:pt>
                <c:pt idx="22376">
                  <c:v>67128</c:v>
                </c:pt>
                <c:pt idx="22377">
                  <c:v>67131</c:v>
                </c:pt>
                <c:pt idx="22378">
                  <c:v>67134</c:v>
                </c:pt>
                <c:pt idx="22379">
                  <c:v>67137</c:v>
                </c:pt>
                <c:pt idx="22380">
                  <c:v>67140</c:v>
                </c:pt>
                <c:pt idx="22381">
                  <c:v>67143</c:v>
                </c:pt>
                <c:pt idx="22382">
                  <c:v>67146</c:v>
                </c:pt>
                <c:pt idx="22383">
                  <c:v>67149</c:v>
                </c:pt>
                <c:pt idx="22384">
                  <c:v>67152</c:v>
                </c:pt>
                <c:pt idx="22385">
                  <c:v>67155</c:v>
                </c:pt>
                <c:pt idx="22386">
                  <c:v>67158</c:v>
                </c:pt>
                <c:pt idx="22387">
                  <c:v>67161</c:v>
                </c:pt>
                <c:pt idx="22388">
                  <c:v>67164</c:v>
                </c:pt>
                <c:pt idx="22389">
                  <c:v>67167</c:v>
                </c:pt>
                <c:pt idx="22390">
                  <c:v>67170</c:v>
                </c:pt>
                <c:pt idx="22391">
                  <c:v>67173</c:v>
                </c:pt>
                <c:pt idx="22392">
                  <c:v>67176</c:v>
                </c:pt>
                <c:pt idx="22393">
                  <c:v>67179</c:v>
                </c:pt>
                <c:pt idx="22394">
                  <c:v>67182</c:v>
                </c:pt>
                <c:pt idx="22395">
                  <c:v>67185</c:v>
                </c:pt>
                <c:pt idx="22396">
                  <c:v>67188</c:v>
                </c:pt>
                <c:pt idx="22397">
                  <c:v>67191</c:v>
                </c:pt>
                <c:pt idx="22398">
                  <c:v>67194</c:v>
                </c:pt>
                <c:pt idx="22399">
                  <c:v>67197</c:v>
                </c:pt>
                <c:pt idx="22400">
                  <c:v>67200</c:v>
                </c:pt>
                <c:pt idx="22401">
                  <c:v>67203</c:v>
                </c:pt>
                <c:pt idx="22402">
                  <c:v>67206</c:v>
                </c:pt>
                <c:pt idx="22403">
                  <c:v>67209</c:v>
                </c:pt>
                <c:pt idx="22404">
                  <c:v>67212</c:v>
                </c:pt>
                <c:pt idx="22405">
                  <c:v>67215</c:v>
                </c:pt>
                <c:pt idx="22406">
                  <c:v>67218</c:v>
                </c:pt>
                <c:pt idx="22407">
                  <c:v>67221</c:v>
                </c:pt>
                <c:pt idx="22408">
                  <c:v>67224</c:v>
                </c:pt>
                <c:pt idx="22409">
                  <c:v>67227</c:v>
                </c:pt>
                <c:pt idx="22410">
                  <c:v>67230</c:v>
                </c:pt>
                <c:pt idx="22411">
                  <c:v>67233</c:v>
                </c:pt>
                <c:pt idx="22412">
                  <c:v>67236</c:v>
                </c:pt>
                <c:pt idx="22413">
                  <c:v>67239</c:v>
                </c:pt>
                <c:pt idx="22414">
                  <c:v>67242</c:v>
                </c:pt>
                <c:pt idx="22415">
                  <c:v>67245</c:v>
                </c:pt>
                <c:pt idx="22416">
                  <c:v>67248</c:v>
                </c:pt>
                <c:pt idx="22417">
                  <c:v>67251</c:v>
                </c:pt>
                <c:pt idx="22418">
                  <c:v>67254</c:v>
                </c:pt>
                <c:pt idx="22419">
                  <c:v>67257</c:v>
                </c:pt>
                <c:pt idx="22420">
                  <c:v>67260</c:v>
                </c:pt>
                <c:pt idx="22421">
                  <c:v>67263</c:v>
                </c:pt>
                <c:pt idx="22422">
                  <c:v>67266</c:v>
                </c:pt>
                <c:pt idx="22423">
                  <c:v>67269</c:v>
                </c:pt>
                <c:pt idx="22424">
                  <c:v>67272</c:v>
                </c:pt>
                <c:pt idx="22425">
                  <c:v>67275</c:v>
                </c:pt>
                <c:pt idx="22426">
                  <c:v>67278</c:v>
                </c:pt>
                <c:pt idx="22427">
                  <c:v>67281</c:v>
                </c:pt>
                <c:pt idx="22428">
                  <c:v>67284</c:v>
                </c:pt>
                <c:pt idx="22429">
                  <c:v>67287</c:v>
                </c:pt>
                <c:pt idx="22430">
                  <c:v>67290</c:v>
                </c:pt>
                <c:pt idx="22431">
                  <c:v>67293</c:v>
                </c:pt>
                <c:pt idx="22432">
                  <c:v>67296</c:v>
                </c:pt>
                <c:pt idx="22433">
                  <c:v>67299</c:v>
                </c:pt>
                <c:pt idx="22434">
                  <c:v>67302</c:v>
                </c:pt>
                <c:pt idx="22435">
                  <c:v>67305</c:v>
                </c:pt>
                <c:pt idx="22436">
                  <c:v>67308</c:v>
                </c:pt>
                <c:pt idx="22437">
                  <c:v>67311</c:v>
                </c:pt>
                <c:pt idx="22438">
                  <c:v>67314</c:v>
                </c:pt>
                <c:pt idx="22439">
                  <c:v>67317</c:v>
                </c:pt>
                <c:pt idx="22440">
                  <c:v>67320</c:v>
                </c:pt>
                <c:pt idx="22441">
                  <c:v>67323</c:v>
                </c:pt>
                <c:pt idx="22442">
                  <c:v>67326</c:v>
                </c:pt>
                <c:pt idx="22443">
                  <c:v>67329</c:v>
                </c:pt>
                <c:pt idx="22444">
                  <c:v>67332</c:v>
                </c:pt>
                <c:pt idx="22445">
                  <c:v>67335</c:v>
                </c:pt>
                <c:pt idx="22446">
                  <c:v>67338</c:v>
                </c:pt>
                <c:pt idx="22447">
                  <c:v>67341</c:v>
                </c:pt>
                <c:pt idx="22448">
                  <c:v>67344</c:v>
                </c:pt>
                <c:pt idx="22449">
                  <c:v>67347</c:v>
                </c:pt>
                <c:pt idx="22450">
                  <c:v>67350</c:v>
                </c:pt>
                <c:pt idx="22451">
                  <c:v>67353</c:v>
                </c:pt>
                <c:pt idx="22452">
                  <c:v>67356</c:v>
                </c:pt>
                <c:pt idx="22453">
                  <c:v>67359</c:v>
                </c:pt>
                <c:pt idx="22454">
                  <c:v>67362</c:v>
                </c:pt>
                <c:pt idx="22455">
                  <c:v>67365</c:v>
                </c:pt>
                <c:pt idx="22456">
                  <c:v>67368</c:v>
                </c:pt>
                <c:pt idx="22457">
                  <c:v>67371</c:v>
                </c:pt>
                <c:pt idx="22458">
                  <c:v>67374</c:v>
                </c:pt>
                <c:pt idx="22459">
                  <c:v>67377</c:v>
                </c:pt>
                <c:pt idx="22460">
                  <c:v>67380</c:v>
                </c:pt>
                <c:pt idx="22461">
                  <c:v>67383</c:v>
                </c:pt>
                <c:pt idx="22462">
                  <c:v>67386</c:v>
                </c:pt>
                <c:pt idx="22463">
                  <c:v>67389</c:v>
                </c:pt>
                <c:pt idx="22464">
                  <c:v>67392</c:v>
                </c:pt>
                <c:pt idx="22465">
                  <c:v>67395</c:v>
                </c:pt>
                <c:pt idx="22466">
                  <c:v>67398</c:v>
                </c:pt>
                <c:pt idx="22467">
                  <c:v>67401</c:v>
                </c:pt>
                <c:pt idx="22468">
                  <c:v>67404</c:v>
                </c:pt>
                <c:pt idx="22469">
                  <c:v>67407</c:v>
                </c:pt>
                <c:pt idx="22470">
                  <c:v>67410</c:v>
                </c:pt>
                <c:pt idx="22471">
                  <c:v>67413</c:v>
                </c:pt>
                <c:pt idx="22472">
                  <c:v>67416</c:v>
                </c:pt>
                <c:pt idx="22473">
                  <c:v>67419</c:v>
                </c:pt>
                <c:pt idx="22474">
                  <c:v>67422</c:v>
                </c:pt>
                <c:pt idx="22475">
                  <c:v>67425</c:v>
                </c:pt>
                <c:pt idx="22476">
                  <c:v>67428</c:v>
                </c:pt>
                <c:pt idx="22477">
                  <c:v>67431</c:v>
                </c:pt>
                <c:pt idx="22478">
                  <c:v>67434</c:v>
                </c:pt>
                <c:pt idx="22479">
                  <c:v>67437</c:v>
                </c:pt>
                <c:pt idx="22480">
                  <c:v>67440</c:v>
                </c:pt>
                <c:pt idx="22481">
                  <c:v>67443</c:v>
                </c:pt>
                <c:pt idx="22482">
                  <c:v>67446</c:v>
                </c:pt>
                <c:pt idx="22483">
                  <c:v>67449</c:v>
                </c:pt>
                <c:pt idx="22484">
                  <c:v>67452</c:v>
                </c:pt>
                <c:pt idx="22485">
                  <c:v>67455</c:v>
                </c:pt>
                <c:pt idx="22486">
                  <c:v>67458</c:v>
                </c:pt>
                <c:pt idx="22487">
                  <c:v>67461</c:v>
                </c:pt>
                <c:pt idx="22488">
                  <c:v>67464</c:v>
                </c:pt>
                <c:pt idx="22489">
                  <c:v>67467</c:v>
                </c:pt>
                <c:pt idx="22490">
                  <c:v>67470</c:v>
                </c:pt>
                <c:pt idx="22491">
                  <c:v>67473</c:v>
                </c:pt>
                <c:pt idx="22492">
                  <c:v>67476</c:v>
                </c:pt>
                <c:pt idx="22493">
                  <c:v>67479</c:v>
                </c:pt>
                <c:pt idx="22494">
                  <c:v>67482</c:v>
                </c:pt>
                <c:pt idx="22495">
                  <c:v>67485</c:v>
                </c:pt>
                <c:pt idx="22496">
                  <c:v>67488</c:v>
                </c:pt>
                <c:pt idx="22497">
                  <c:v>67491</c:v>
                </c:pt>
                <c:pt idx="22498">
                  <c:v>67494</c:v>
                </c:pt>
                <c:pt idx="22499">
                  <c:v>67497</c:v>
                </c:pt>
                <c:pt idx="22500">
                  <c:v>67500</c:v>
                </c:pt>
                <c:pt idx="22501">
                  <c:v>67503</c:v>
                </c:pt>
                <c:pt idx="22502">
                  <c:v>67506</c:v>
                </c:pt>
                <c:pt idx="22503">
                  <c:v>67509</c:v>
                </c:pt>
                <c:pt idx="22504">
                  <c:v>67512</c:v>
                </c:pt>
                <c:pt idx="22505">
                  <c:v>67515</c:v>
                </c:pt>
                <c:pt idx="22506">
                  <c:v>67518</c:v>
                </c:pt>
                <c:pt idx="22507">
                  <c:v>67521</c:v>
                </c:pt>
                <c:pt idx="22508">
                  <c:v>67524</c:v>
                </c:pt>
                <c:pt idx="22509">
                  <c:v>67527</c:v>
                </c:pt>
                <c:pt idx="22510">
                  <c:v>67530</c:v>
                </c:pt>
                <c:pt idx="22511">
                  <c:v>67533</c:v>
                </c:pt>
                <c:pt idx="22512">
                  <c:v>67536</c:v>
                </c:pt>
                <c:pt idx="22513">
                  <c:v>67539</c:v>
                </c:pt>
                <c:pt idx="22514">
                  <c:v>67542</c:v>
                </c:pt>
                <c:pt idx="22515">
                  <c:v>67545</c:v>
                </c:pt>
                <c:pt idx="22516">
                  <c:v>67548</c:v>
                </c:pt>
                <c:pt idx="22517">
                  <c:v>67551</c:v>
                </c:pt>
                <c:pt idx="22518">
                  <c:v>67554</c:v>
                </c:pt>
                <c:pt idx="22519">
                  <c:v>67557</c:v>
                </c:pt>
                <c:pt idx="22520">
                  <c:v>67560</c:v>
                </c:pt>
                <c:pt idx="22521">
                  <c:v>67563</c:v>
                </c:pt>
                <c:pt idx="22522">
                  <c:v>67566</c:v>
                </c:pt>
                <c:pt idx="22523">
                  <c:v>67569</c:v>
                </c:pt>
                <c:pt idx="22524">
                  <c:v>67572</c:v>
                </c:pt>
                <c:pt idx="22525">
                  <c:v>67575</c:v>
                </c:pt>
                <c:pt idx="22526">
                  <c:v>67578</c:v>
                </c:pt>
                <c:pt idx="22527">
                  <c:v>67581</c:v>
                </c:pt>
                <c:pt idx="22528">
                  <c:v>67584</c:v>
                </c:pt>
                <c:pt idx="22529">
                  <c:v>67587</c:v>
                </c:pt>
                <c:pt idx="22530">
                  <c:v>67590</c:v>
                </c:pt>
                <c:pt idx="22531">
                  <c:v>67593</c:v>
                </c:pt>
                <c:pt idx="22532">
                  <c:v>67596</c:v>
                </c:pt>
                <c:pt idx="22533">
                  <c:v>67599</c:v>
                </c:pt>
                <c:pt idx="22534">
                  <c:v>67602</c:v>
                </c:pt>
                <c:pt idx="22535">
                  <c:v>67605</c:v>
                </c:pt>
                <c:pt idx="22536">
                  <c:v>67608</c:v>
                </c:pt>
                <c:pt idx="22537">
                  <c:v>67611</c:v>
                </c:pt>
                <c:pt idx="22538">
                  <c:v>67614</c:v>
                </c:pt>
                <c:pt idx="22539">
                  <c:v>67617</c:v>
                </c:pt>
                <c:pt idx="22540">
                  <c:v>67620</c:v>
                </c:pt>
                <c:pt idx="22541">
                  <c:v>67623</c:v>
                </c:pt>
                <c:pt idx="22542">
                  <c:v>67626</c:v>
                </c:pt>
                <c:pt idx="22543">
                  <c:v>67629</c:v>
                </c:pt>
                <c:pt idx="22544">
                  <c:v>67632</c:v>
                </c:pt>
                <c:pt idx="22545">
                  <c:v>67635</c:v>
                </c:pt>
                <c:pt idx="22546">
                  <c:v>67638</c:v>
                </c:pt>
                <c:pt idx="22547">
                  <c:v>67641</c:v>
                </c:pt>
                <c:pt idx="22548">
                  <c:v>67644</c:v>
                </c:pt>
                <c:pt idx="22549">
                  <c:v>67647</c:v>
                </c:pt>
                <c:pt idx="22550">
                  <c:v>67650</c:v>
                </c:pt>
                <c:pt idx="22551">
                  <c:v>67653</c:v>
                </c:pt>
                <c:pt idx="22552">
                  <c:v>67656</c:v>
                </c:pt>
                <c:pt idx="22553">
                  <c:v>67659</c:v>
                </c:pt>
                <c:pt idx="22554">
                  <c:v>67662</c:v>
                </c:pt>
                <c:pt idx="22555">
                  <c:v>67665</c:v>
                </c:pt>
                <c:pt idx="22556">
                  <c:v>67668</c:v>
                </c:pt>
                <c:pt idx="22557">
                  <c:v>67671</c:v>
                </c:pt>
                <c:pt idx="22558">
                  <c:v>67674</c:v>
                </c:pt>
                <c:pt idx="22559">
                  <c:v>67677</c:v>
                </c:pt>
                <c:pt idx="22560">
                  <c:v>67680</c:v>
                </c:pt>
                <c:pt idx="22561">
                  <c:v>67683</c:v>
                </c:pt>
                <c:pt idx="22562">
                  <c:v>67686</c:v>
                </c:pt>
                <c:pt idx="22563">
                  <c:v>67689</c:v>
                </c:pt>
                <c:pt idx="22564">
                  <c:v>67692</c:v>
                </c:pt>
                <c:pt idx="22565">
                  <c:v>67695</c:v>
                </c:pt>
                <c:pt idx="22566">
                  <c:v>67698</c:v>
                </c:pt>
                <c:pt idx="22567">
                  <c:v>67701</c:v>
                </c:pt>
                <c:pt idx="22568">
                  <c:v>67704</c:v>
                </c:pt>
                <c:pt idx="22569">
                  <c:v>67707</c:v>
                </c:pt>
                <c:pt idx="22570">
                  <c:v>67710</c:v>
                </c:pt>
                <c:pt idx="22571">
                  <c:v>67713</c:v>
                </c:pt>
                <c:pt idx="22572">
                  <c:v>67716</c:v>
                </c:pt>
                <c:pt idx="22573">
                  <c:v>67719</c:v>
                </c:pt>
                <c:pt idx="22574">
                  <c:v>67722</c:v>
                </c:pt>
                <c:pt idx="22575">
                  <c:v>67725</c:v>
                </c:pt>
                <c:pt idx="22576">
                  <c:v>67728</c:v>
                </c:pt>
                <c:pt idx="22577">
                  <c:v>67731</c:v>
                </c:pt>
                <c:pt idx="22578">
                  <c:v>67734</c:v>
                </c:pt>
                <c:pt idx="22579">
                  <c:v>67737</c:v>
                </c:pt>
                <c:pt idx="22580">
                  <c:v>67740</c:v>
                </c:pt>
                <c:pt idx="22581">
                  <c:v>67743</c:v>
                </c:pt>
                <c:pt idx="22582">
                  <c:v>67746</c:v>
                </c:pt>
                <c:pt idx="22583">
                  <c:v>67749</c:v>
                </c:pt>
                <c:pt idx="22584">
                  <c:v>67752</c:v>
                </c:pt>
                <c:pt idx="22585">
                  <c:v>67755</c:v>
                </c:pt>
                <c:pt idx="22586">
                  <c:v>67758</c:v>
                </c:pt>
                <c:pt idx="22587">
                  <c:v>67761</c:v>
                </c:pt>
                <c:pt idx="22588">
                  <c:v>67764</c:v>
                </c:pt>
                <c:pt idx="22589">
                  <c:v>67767</c:v>
                </c:pt>
                <c:pt idx="22590">
                  <c:v>67770</c:v>
                </c:pt>
                <c:pt idx="22591">
                  <c:v>67773</c:v>
                </c:pt>
                <c:pt idx="22592">
                  <c:v>67776</c:v>
                </c:pt>
                <c:pt idx="22593">
                  <c:v>67779</c:v>
                </c:pt>
                <c:pt idx="22594">
                  <c:v>67782</c:v>
                </c:pt>
                <c:pt idx="22595">
                  <c:v>67785</c:v>
                </c:pt>
                <c:pt idx="22596">
                  <c:v>67788</c:v>
                </c:pt>
                <c:pt idx="22597">
                  <c:v>67791</c:v>
                </c:pt>
                <c:pt idx="22598">
                  <c:v>67794</c:v>
                </c:pt>
                <c:pt idx="22599">
                  <c:v>67797</c:v>
                </c:pt>
                <c:pt idx="22600">
                  <c:v>67800</c:v>
                </c:pt>
                <c:pt idx="22601">
                  <c:v>67803</c:v>
                </c:pt>
                <c:pt idx="22602">
                  <c:v>67806</c:v>
                </c:pt>
                <c:pt idx="22603">
                  <c:v>67809</c:v>
                </c:pt>
                <c:pt idx="22604">
                  <c:v>67812</c:v>
                </c:pt>
                <c:pt idx="22605">
                  <c:v>67815</c:v>
                </c:pt>
                <c:pt idx="22606">
                  <c:v>67818</c:v>
                </c:pt>
                <c:pt idx="22607">
                  <c:v>67821</c:v>
                </c:pt>
                <c:pt idx="22608">
                  <c:v>67824</c:v>
                </c:pt>
                <c:pt idx="22609">
                  <c:v>67827</c:v>
                </c:pt>
                <c:pt idx="22610">
                  <c:v>67830</c:v>
                </c:pt>
                <c:pt idx="22611">
                  <c:v>67833</c:v>
                </c:pt>
                <c:pt idx="22612">
                  <c:v>67836</c:v>
                </c:pt>
                <c:pt idx="22613">
                  <c:v>67839</c:v>
                </c:pt>
                <c:pt idx="22614">
                  <c:v>67842</c:v>
                </c:pt>
                <c:pt idx="22615">
                  <c:v>67845</c:v>
                </c:pt>
                <c:pt idx="22616">
                  <c:v>67848</c:v>
                </c:pt>
                <c:pt idx="22617">
                  <c:v>67851</c:v>
                </c:pt>
                <c:pt idx="22618">
                  <c:v>67854</c:v>
                </c:pt>
                <c:pt idx="22619">
                  <c:v>67857</c:v>
                </c:pt>
                <c:pt idx="22620">
                  <c:v>67860</c:v>
                </c:pt>
                <c:pt idx="22621">
                  <c:v>67863</c:v>
                </c:pt>
                <c:pt idx="22622">
                  <c:v>67866</c:v>
                </c:pt>
                <c:pt idx="22623">
                  <c:v>67869</c:v>
                </c:pt>
                <c:pt idx="22624">
                  <c:v>67872</c:v>
                </c:pt>
                <c:pt idx="22625">
                  <c:v>67875</c:v>
                </c:pt>
                <c:pt idx="22626">
                  <c:v>67878</c:v>
                </c:pt>
                <c:pt idx="22627">
                  <c:v>67881</c:v>
                </c:pt>
                <c:pt idx="22628">
                  <c:v>67884</c:v>
                </c:pt>
                <c:pt idx="22629">
                  <c:v>67887</c:v>
                </c:pt>
                <c:pt idx="22630">
                  <c:v>67890</c:v>
                </c:pt>
                <c:pt idx="22631">
                  <c:v>67893</c:v>
                </c:pt>
                <c:pt idx="22632">
                  <c:v>67896</c:v>
                </c:pt>
                <c:pt idx="22633">
                  <c:v>67899</c:v>
                </c:pt>
                <c:pt idx="22634">
                  <c:v>67902</c:v>
                </c:pt>
                <c:pt idx="22635">
                  <c:v>67905</c:v>
                </c:pt>
                <c:pt idx="22636">
                  <c:v>67908</c:v>
                </c:pt>
                <c:pt idx="22637">
                  <c:v>67911</c:v>
                </c:pt>
                <c:pt idx="22638">
                  <c:v>67914</c:v>
                </c:pt>
                <c:pt idx="22639">
                  <c:v>67917</c:v>
                </c:pt>
                <c:pt idx="22640">
                  <c:v>67920</c:v>
                </c:pt>
                <c:pt idx="22641">
                  <c:v>67923</c:v>
                </c:pt>
                <c:pt idx="22642">
                  <c:v>67926</c:v>
                </c:pt>
                <c:pt idx="22643">
                  <c:v>67929</c:v>
                </c:pt>
                <c:pt idx="22644">
                  <c:v>67932</c:v>
                </c:pt>
                <c:pt idx="22645">
                  <c:v>67935</c:v>
                </c:pt>
                <c:pt idx="22646">
                  <c:v>67938</c:v>
                </c:pt>
                <c:pt idx="22647">
                  <c:v>67941</c:v>
                </c:pt>
                <c:pt idx="22648">
                  <c:v>67944</c:v>
                </c:pt>
                <c:pt idx="22649">
                  <c:v>67947</c:v>
                </c:pt>
                <c:pt idx="22650">
                  <c:v>67950</c:v>
                </c:pt>
                <c:pt idx="22651">
                  <c:v>67953</c:v>
                </c:pt>
                <c:pt idx="22652">
                  <c:v>67956</c:v>
                </c:pt>
                <c:pt idx="22653">
                  <c:v>67959</c:v>
                </c:pt>
                <c:pt idx="22654">
                  <c:v>67962</c:v>
                </c:pt>
                <c:pt idx="22655">
                  <c:v>67965</c:v>
                </c:pt>
                <c:pt idx="22656">
                  <c:v>67968</c:v>
                </c:pt>
                <c:pt idx="22657">
                  <c:v>67971</c:v>
                </c:pt>
                <c:pt idx="22658">
                  <c:v>67974</c:v>
                </c:pt>
                <c:pt idx="22659">
                  <c:v>67977</c:v>
                </c:pt>
                <c:pt idx="22660">
                  <c:v>67980</c:v>
                </c:pt>
                <c:pt idx="22661">
                  <c:v>67983</c:v>
                </c:pt>
                <c:pt idx="22662">
                  <c:v>67986</c:v>
                </c:pt>
                <c:pt idx="22663">
                  <c:v>67989</c:v>
                </c:pt>
                <c:pt idx="22664">
                  <c:v>67992</c:v>
                </c:pt>
                <c:pt idx="22665">
                  <c:v>67995</c:v>
                </c:pt>
                <c:pt idx="22666">
                  <c:v>67998</c:v>
                </c:pt>
                <c:pt idx="22667">
                  <c:v>68001</c:v>
                </c:pt>
                <c:pt idx="22668">
                  <c:v>68004</c:v>
                </c:pt>
                <c:pt idx="22669">
                  <c:v>68007</c:v>
                </c:pt>
                <c:pt idx="22670">
                  <c:v>68010</c:v>
                </c:pt>
                <c:pt idx="22671">
                  <c:v>68013</c:v>
                </c:pt>
                <c:pt idx="22672">
                  <c:v>68016</c:v>
                </c:pt>
                <c:pt idx="22673">
                  <c:v>68019</c:v>
                </c:pt>
                <c:pt idx="22674">
                  <c:v>68022</c:v>
                </c:pt>
                <c:pt idx="22675">
                  <c:v>68025</c:v>
                </c:pt>
                <c:pt idx="22676">
                  <c:v>68028</c:v>
                </c:pt>
                <c:pt idx="22677">
                  <c:v>68031</c:v>
                </c:pt>
                <c:pt idx="22678">
                  <c:v>68034</c:v>
                </c:pt>
                <c:pt idx="22679">
                  <c:v>68037</c:v>
                </c:pt>
                <c:pt idx="22680">
                  <c:v>68040</c:v>
                </c:pt>
                <c:pt idx="22681">
                  <c:v>68043</c:v>
                </c:pt>
                <c:pt idx="22682">
                  <c:v>68046</c:v>
                </c:pt>
                <c:pt idx="22683">
                  <c:v>68049</c:v>
                </c:pt>
                <c:pt idx="22684">
                  <c:v>68052</c:v>
                </c:pt>
                <c:pt idx="22685">
                  <c:v>68055</c:v>
                </c:pt>
                <c:pt idx="22686">
                  <c:v>68058</c:v>
                </c:pt>
                <c:pt idx="22687">
                  <c:v>68061</c:v>
                </c:pt>
                <c:pt idx="22688">
                  <c:v>68064</c:v>
                </c:pt>
                <c:pt idx="22689">
                  <c:v>68067</c:v>
                </c:pt>
                <c:pt idx="22690">
                  <c:v>68070</c:v>
                </c:pt>
                <c:pt idx="22691">
                  <c:v>68073</c:v>
                </c:pt>
                <c:pt idx="22692">
                  <c:v>68076</c:v>
                </c:pt>
                <c:pt idx="22693">
                  <c:v>68079</c:v>
                </c:pt>
                <c:pt idx="22694">
                  <c:v>68082</c:v>
                </c:pt>
                <c:pt idx="22695">
                  <c:v>68085</c:v>
                </c:pt>
                <c:pt idx="22696">
                  <c:v>68088</c:v>
                </c:pt>
                <c:pt idx="22697">
                  <c:v>68091</c:v>
                </c:pt>
                <c:pt idx="22698">
                  <c:v>68094</c:v>
                </c:pt>
                <c:pt idx="22699">
                  <c:v>68097</c:v>
                </c:pt>
                <c:pt idx="22700">
                  <c:v>68100</c:v>
                </c:pt>
                <c:pt idx="22701">
                  <c:v>68103</c:v>
                </c:pt>
                <c:pt idx="22702">
                  <c:v>68106</c:v>
                </c:pt>
                <c:pt idx="22703">
                  <c:v>68109</c:v>
                </c:pt>
                <c:pt idx="22704">
                  <c:v>68112</c:v>
                </c:pt>
                <c:pt idx="22705">
                  <c:v>68115</c:v>
                </c:pt>
                <c:pt idx="22706">
                  <c:v>68118</c:v>
                </c:pt>
                <c:pt idx="22707">
                  <c:v>68121</c:v>
                </c:pt>
                <c:pt idx="22708">
                  <c:v>68124</c:v>
                </c:pt>
                <c:pt idx="22709">
                  <c:v>68127</c:v>
                </c:pt>
                <c:pt idx="22710">
                  <c:v>68130</c:v>
                </c:pt>
                <c:pt idx="22711">
                  <c:v>68133</c:v>
                </c:pt>
                <c:pt idx="22712">
                  <c:v>68136</c:v>
                </c:pt>
                <c:pt idx="22713">
                  <c:v>68139</c:v>
                </c:pt>
                <c:pt idx="22714">
                  <c:v>68142</c:v>
                </c:pt>
                <c:pt idx="22715">
                  <c:v>68145</c:v>
                </c:pt>
                <c:pt idx="22716">
                  <c:v>68148</c:v>
                </c:pt>
                <c:pt idx="22717">
                  <c:v>68151</c:v>
                </c:pt>
                <c:pt idx="22718">
                  <c:v>68154</c:v>
                </c:pt>
                <c:pt idx="22719">
                  <c:v>68157</c:v>
                </c:pt>
                <c:pt idx="22720">
                  <c:v>68160</c:v>
                </c:pt>
                <c:pt idx="22721">
                  <c:v>68163</c:v>
                </c:pt>
                <c:pt idx="22722">
                  <c:v>68166</c:v>
                </c:pt>
                <c:pt idx="22723">
                  <c:v>68169</c:v>
                </c:pt>
                <c:pt idx="22724">
                  <c:v>68172</c:v>
                </c:pt>
                <c:pt idx="22725">
                  <c:v>68175</c:v>
                </c:pt>
                <c:pt idx="22726">
                  <c:v>68178</c:v>
                </c:pt>
                <c:pt idx="22727">
                  <c:v>68181</c:v>
                </c:pt>
                <c:pt idx="22728">
                  <c:v>68184</c:v>
                </c:pt>
                <c:pt idx="22729">
                  <c:v>68187</c:v>
                </c:pt>
                <c:pt idx="22730">
                  <c:v>68190</c:v>
                </c:pt>
                <c:pt idx="22731">
                  <c:v>68193</c:v>
                </c:pt>
                <c:pt idx="22732">
                  <c:v>68196</c:v>
                </c:pt>
                <c:pt idx="22733">
                  <c:v>68199</c:v>
                </c:pt>
                <c:pt idx="22734">
                  <c:v>68202</c:v>
                </c:pt>
                <c:pt idx="22735">
                  <c:v>68205</c:v>
                </c:pt>
                <c:pt idx="22736">
                  <c:v>68208</c:v>
                </c:pt>
                <c:pt idx="22737">
                  <c:v>68211</c:v>
                </c:pt>
                <c:pt idx="22738">
                  <c:v>68214</c:v>
                </c:pt>
                <c:pt idx="22739">
                  <c:v>68217</c:v>
                </c:pt>
                <c:pt idx="22740">
                  <c:v>68220</c:v>
                </c:pt>
                <c:pt idx="22741">
                  <c:v>68223</c:v>
                </c:pt>
                <c:pt idx="22742">
                  <c:v>68226</c:v>
                </c:pt>
                <c:pt idx="22743">
                  <c:v>68229</c:v>
                </c:pt>
                <c:pt idx="22744">
                  <c:v>68232</c:v>
                </c:pt>
                <c:pt idx="22745">
                  <c:v>68235</c:v>
                </c:pt>
                <c:pt idx="22746">
                  <c:v>68238</c:v>
                </c:pt>
                <c:pt idx="22747">
                  <c:v>68241</c:v>
                </c:pt>
                <c:pt idx="22748">
                  <c:v>68244</c:v>
                </c:pt>
                <c:pt idx="22749">
                  <c:v>68247</c:v>
                </c:pt>
                <c:pt idx="22750">
                  <c:v>68250</c:v>
                </c:pt>
                <c:pt idx="22751">
                  <c:v>68253</c:v>
                </c:pt>
                <c:pt idx="22752">
                  <c:v>68256</c:v>
                </c:pt>
                <c:pt idx="22753">
                  <c:v>68259</c:v>
                </c:pt>
                <c:pt idx="22754">
                  <c:v>68262</c:v>
                </c:pt>
                <c:pt idx="22755">
                  <c:v>68265</c:v>
                </c:pt>
                <c:pt idx="22756">
                  <c:v>68268</c:v>
                </c:pt>
                <c:pt idx="22757">
                  <c:v>68271</c:v>
                </c:pt>
                <c:pt idx="22758">
                  <c:v>68274</c:v>
                </c:pt>
                <c:pt idx="22759">
                  <c:v>68277</c:v>
                </c:pt>
                <c:pt idx="22760">
                  <c:v>68280</c:v>
                </c:pt>
                <c:pt idx="22761">
                  <c:v>68283</c:v>
                </c:pt>
                <c:pt idx="22762">
                  <c:v>68286</c:v>
                </c:pt>
                <c:pt idx="22763">
                  <c:v>68289</c:v>
                </c:pt>
                <c:pt idx="22764">
                  <c:v>68292</c:v>
                </c:pt>
                <c:pt idx="22765">
                  <c:v>68295</c:v>
                </c:pt>
                <c:pt idx="22766">
                  <c:v>68298</c:v>
                </c:pt>
                <c:pt idx="22767">
                  <c:v>68301</c:v>
                </c:pt>
                <c:pt idx="22768">
                  <c:v>68304</c:v>
                </c:pt>
                <c:pt idx="22769">
                  <c:v>68307</c:v>
                </c:pt>
                <c:pt idx="22770">
                  <c:v>68310</c:v>
                </c:pt>
                <c:pt idx="22771">
                  <c:v>68313</c:v>
                </c:pt>
                <c:pt idx="22772">
                  <c:v>68316</c:v>
                </c:pt>
                <c:pt idx="22773">
                  <c:v>68319</c:v>
                </c:pt>
                <c:pt idx="22774">
                  <c:v>68322</c:v>
                </c:pt>
                <c:pt idx="22775">
                  <c:v>68325</c:v>
                </c:pt>
                <c:pt idx="22776">
                  <c:v>68328</c:v>
                </c:pt>
                <c:pt idx="22777">
                  <c:v>68331</c:v>
                </c:pt>
                <c:pt idx="22778">
                  <c:v>68334</c:v>
                </c:pt>
                <c:pt idx="22779">
                  <c:v>68337</c:v>
                </c:pt>
                <c:pt idx="22780">
                  <c:v>68340</c:v>
                </c:pt>
                <c:pt idx="22781">
                  <c:v>68343</c:v>
                </c:pt>
                <c:pt idx="22782">
                  <c:v>68346</c:v>
                </c:pt>
                <c:pt idx="22783">
                  <c:v>68349</c:v>
                </c:pt>
                <c:pt idx="22784">
                  <c:v>68352</c:v>
                </c:pt>
                <c:pt idx="22785">
                  <c:v>68355</c:v>
                </c:pt>
                <c:pt idx="22786">
                  <c:v>68358</c:v>
                </c:pt>
                <c:pt idx="22787">
                  <c:v>68361</c:v>
                </c:pt>
                <c:pt idx="22788">
                  <c:v>68364</c:v>
                </c:pt>
                <c:pt idx="22789">
                  <c:v>68367</c:v>
                </c:pt>
                <c:pt idx="22790">
                  <c:v>68370</c:v>
                </c:pt>
                <c:pt idx="22791">
                  <c:v>68373</c:v>
                </c:pt>
                <c:pt idx="22792">
                  <c:v>68376</c:v>
                </c:pt>
                <c:pt idx="22793">
                  <c:v>68379</c:v>
                </c:pt>
                <c:pt idx="22794">
                  <c:v>68382</c:v>
                </c:pt>
                <c:pt idx="22795">
                  <c:v>68385</c:v>
                </c:pt>
                <c:pt idx="22796">
                  <c:v>68388</c:v>
                </c:pt>
                <c:pt idx="22797">
                  <c:v>68391</c:v>
                </c:pt>
                <c:pt idx="22798">
                  <c:v>68394</c:v>
                </c:pt>
                <c:pt idx="22799">
                  <c:v>68397</c:v>
                </c:pt>
                <c:pt idx="22800">
                  <c:v>68400</c:v>
                </c:pt>
                <c:pt idx="22801">
                  <c:v>68403</c:v>
                </c:pt>
                <c:pt idx="22802">
                  <c:v>68406</c:v>
                </c:pt>
                <c:pt idx="22803">
                  <c:v>68409</c:v>
                </c:pt>
                <c:pt idx="22804">
                  <c:v>68412</c:v>
                </c:pt>
                <c:pt idx="22805">
                  <c:v>68415</c:v>
                </c:pt>
                <c:pt idx="22806">
                  <c:v>68418</c:v>
                </c:pt>
                <c:pt idx="22807">
                  <c:v>68421</c:v>
                </c:pt>
                <c:pt idx="22808">
                  <c:v>68424</c:v>
                </c:pt>
                <c:pt idx="22809">
                  <c:v>68427</c:v>
                </c:pt>
                <c:pt idx="22810">
                  <c:v>68430</c:v>
                </c:pt>
                <c:pt idx="22811">
                  <c:v>68433</c:v>
                </c:pt>
                <c:pt idx="22812">
                  <c:v>68436</c:v>
                </c:pt>
                <c:pt idx="22813">
                  <c:v>68439</c:v>
                </c:pt>
                <c:pt idx="22814">
                  <c:v>68442</c:v>
                </c:pt>
                <c:pt idx="22815">
                  <c:v>68445</c:v>
                </c:pt>
                <c:pt idx="22816">
                  <c:v>68448</c:v>
                </c:pt>
                <c:pt idx="22817">
                  <c:v>68451</c:v>
                </c:pt>
                <c:pt idx="22818">
                  <c:v>68454</c:v>
                </c:pt>
                <c:pt idx="22819">
                  <c:v>68457</c:v>
                </c:pt>
                <c:pt idx="22820">
                  <c:v>68460</c:v>
                </c:pt>
                <c:pt idx="22821">
                  <c:v>68463</c:v>
                </c:pt>
                <c:pt idx="22822">
                  <c:v>68466</c:v>
                </c:pt>
                <c:pt idx="22823">
                  <c:v>68469</c:v>
                </c:pt>
                <c:pt idx="22824">
                  <c:v>68472</c:v>
                </c:pt>
                <c:pt idx="22825">
                  <c:v>68475</c:v>
                </c:pt>
                <c:pt idx="22826">
                  <c:v>68478</c:v>
                </c:pt>
                <c:pt idx="22827">
                  <c:v>68481</c:v>
                </c:pt>
                <c:pt idx="22828">
                  <c:v>68484</c:v>
                </c:pt>
                <c:pt idx="22829">
                  <c:v>68487</c:v>
                </c:pt>
                <c:pt idx="22830">
                  <c:v>68490</c:v>
                </c:pt>
                <c:pt idx="22831">
                  <c:v>68493</c:v>
                </c:pt>
                <c:pt idx="22832">
                  <c:v>68496</c:v>
                </c:pt>
                <c:pt idx="22833">
                  <c:v>68499</c:v>
                </c:pt>
                <c:pt idx="22834">
                  <c:v>68502</c:v>
                </c:pt>
                <c:pt idx="22835">
                  <c:v>68505</c:v>
                </c:pt>
                <c:pt idx="22836">
                  <c:v>68508</c:v>
                </c:pt>
                <c:pt idx="22837">
                  <c:v>68511</c:v>
                </c:pt>
                <c:pt idx="22838">
                  <c:v>68514</c:v>
                </c:pt>
                <c:pt idx="22839">
                  <c:v>68517</c:v>
                </c:pt>
                <c:pt idx="22840">
                  <c:v>68520</c:v>
                </c:pt>
                <c:pt idx="22841">
                  <c:v>68523</c:v>
                </c:pt>
                <c:pt idx="22842">
                  <c:v>68526</c:v>
                </c:pt>
                <c:pt idx="22843">
                  <c:v>68529</c:v>
                </c:pt>
                <c:pt idx="22844">
                  <c:v>68532</c:v>
                </c:pt>
                <c:pt idx="22845">
                  <c:v>68535</c:v>
                </c:pt>
                <c:pt idx="22846">
                  <c:v>68538</c:v>
                </c:pt>
                <c:pt idx="22847">
                  <c:v>68541</c:v>
                </c:pt>
                <c:pt idx="22848">
                  <c:v>68544</c:v>
                </c:pt>
                <c:pt idx="22849">
                  <c:v>68547</c:v>
                </c:pt>
                <c:pt idx="22850">
                  <c:v>68550</c:v>
                </c:pt>
                <c:pt idx="22851">
                  <c:v>68553</c:v>
                </c:pt>
                <c:pt idx="22852">
                  <c:v>68556</c:v>
                </c:pt>
                <c:pt idx="22853">
                  <c:v>68559</c:v>
                </c:pt>
                <c:pt idx="22854">
                  <c:v>68562</c:v>
                </c:pt>
                <c:pt idx="22855">
                  <c:v>68565</c:v>
                </c:pt>
                <c:pt idx="22856">
                  <c:v>68568</c:v>
                </c:pt>
                <c:pt idx="22857">
                  <c:v>68571</c:v>
                </c:pt>
                <c:pt idx="22858">
                  <c:v>68574</c:v>
                </c:pt>
                <c:pt idx="22859">
                  <c:v>68577</c:v>
                </c:pt>
                <c:pt idx="22860">
                  <c:v>68580</c:v>
                </c:pt>
                <c:pt idx="22861">
                  <c:v>68583</c:v>
                </c:pt>
                <c:pt idx="22862">
                  <c:v>68586</c:v>
                </c:pt>
                <c:pt idx="22863">
                  <c:v>68589</c:v>
                </c:pt>
                <c:pt idx="22864">
                  <c:v>68592</c:v>
                </c:pt>
                <c:pt idx="22865">
                  <c:v>68595</c:v>
                </c:pt>
                <c:pt idx="22866">
                  <c:v>68598</c:v>
                </c:pt>
                <c:pt idx="22867">
                  <c:v>68601</c:v>
                </c:pt>
                <c:pt idx="22868">
                  <c:v>68604</c:v>
                </c:pt>
                <c:pt idx="22869">
                  <c:v>68607</c:v>
                </c:pt>
                <c:pt idx="22870">
                  <c:v>68610</c:v>
                </c:pt>
                <c:pt idx="22871">
                  <c:v>68613</c:v>
                </c:pt>
                <c:pt idx="22872">
                  <c:v>68616</c:v>
                </c:pt>
                <c:pt idx="22873">
                  <c:v>68619</c:v>
                </c:pt>
                <c:pt idx="22874">
                  <c:v>68622</c:v>
                </c:pt>
                <c:pt idx="22875">
                  <c:v>68625</c:v>
                </c:pt>
                <c:pt idx="22876">
                  <c:v>68628</c:v>
                </c:pt>
                <c:pt idx="22877">
                  <c:v>68631</c:v>
                </c:pt>
                <c:pt idx="22878">
                  <c:v>68634</c:v>
                </c:pt>
                <c:pt idx="22879">
                  <c:v>68637</c:v>
                </c:pt>
                <c:pt idx="22880">
                  <c:v>68640</c:v>
                </c:pt>
                <c:pt idx="22881">
                  <c:v>68643</c:v>
                </c:pt>
                <c:pt idx="22882">
                  <c:v>68646</c:v>
                </c:pt>
                <c:pt idx="22883">
                  <c:v>68649</c:v>
                </c:pt>
                <c:pt idx="22884">
                  <c:v>68652</c:v>
                </c:pt>
                <c:pt idx="22885">
                  <c:v>68655</c:v>
                </c:pt>
                <c:pt idx="22886">
                  <c:v>68658</c:v>
                </c:pt>
                <c:pt idx="22887">
                  <c:v>68661</c:v>
                </c:pt>
                <c:pt idx="22888">
                  <c:v>68664</c:v>
                </c:pt>
                <c:pt idx="22889">
                  <c:v>68667</c:v>
                </c:pt>
                <c:pt idx="22890">
                  <c:v>68670</c:v>
                </c:pt>
                <c:pt idx="22891">
                  <c:v>68673</c:v>
                </c:pt>
                <c:pt idx="22892">
                  <c:v>68676</c:v>
                </c:pt>
                <c:pt idx="22893">
                  <c:v>68679</c:v>
                </c:pt>
                <c:pt idx="22894">
                  <c:v>68682</c:v>
                </c:pt>
                <c:pt idx="22895">
                  <c:v>68685</c:v>
                </c:pt>
                <c:pt idx="22896">
                  <c:v>68688</c:v>
                </c:pt>
                <c:pt idx="22897">
                  <c:v>68691</c:v>
                </c:pt>
                <c:pt idx="22898">
                  <c:v>68694</c:v>
                </c:pt>
                <c:pt idx="22899">
                  <c:v>68697</c:v>
                </c:pt>
                <c:pt idx="22900">
                  <c:v>68700</c:v>
                </c:pt>
                <c:pt idx="22901">
                  <c:v>68703</c:v>
                </c:pt>
                <c:pt idx="22902">
                  <c:v>68706</c:v>
                </c:pt>
                <c:pt idx="22903">
                  <c:v>68709</c:v>
                </c:pt>
                <c:pt idx="22904">
                  <c:v>68712</c:v>
                </c:pt>
                <c:pt idx="22905">
                  <c:v>68715</c:v>
                </c:pt>
                <c:pt idx="22906">
                  <c:v>68718</c:v>
                </c:pt>
                <c:pt idx="22907">
                  <c:v>68721</c:v>
                </c:pt>
                <c:pt idx="22908">
                  <c:v>68724</c:v>
                </c:pt>
                <c:pt idx="22909">
                  <c:v>68727</c:v>
                </c:pt>
                <c:pt idx="22910">
                  <c:v>68730</c:v>
                </c:pt>
                <c:pt idx="22911">
                  <c:v>68733</c:v>
                </c:pt>
                <c:pt idx="22912">
                  <c:v>68736</c:v>
                </c:pt>
                <c:pt idx="22913">
                  <c:v>68739</c:v>
                </c:pt>
                <c:pt idx="22914">
                  <c:v>68742</c:v>
                </c:pt>
                <c:pt idx="22915">
                  <c:v>68745</c:v>
                </c:pt>
                <c:pt idx="22916">
                  <c:v>68748</c:v>
                </c:pt>
                <c:pt idx="22917">
                  <c:v>68751</c:v>
                </c:pt>
                <c:pt idx="22918">
                  <c:v>68754</c:v>
                </c:pt>
                <c:pt idx="22919">
                  <c:v>68757</c:v>
                </c:pt>
                <c:pt idx="22920">
                  <c:v>68760</c:v>
                </c:pt>
                <c:pt idx="22921">
                  <c:v>68763</c:v>
                </c:pt>
                <c:pt idx="22922">
                  <c:v>68766</c:v>
                </c:pt>
                <c:pt idx="22923">
                  <c:v>68769</c:v>
                </c:pt>
                <c:pt idx="22924">
                  <c:v>68772</c:v>
                </c:pt>
                <c:pt idx="22925">
                  <c:v>68775</c:v>
                </c:pt>
                <c:pt idx="22926">
                  <c:v>68778</c:v>
                </c:pt>
                <c:pt idx="22927">
                  <c:v>68781</c:v>
                </c:pt>
                <c:pt idx="22928">
                  <c:v>68784</c:v>
                </c:pt>
                <c:pt idx="22929">
                  <c:v>68787</c:v>
                </c:pt>
                <c:pt idx="22930">
                  <c:v>68790</c:v>
                </c:pt>
                <c:pt idx="22931">
                  <c:v>68793</c:v>
                </c:pt>
                <c:pt idx="22932">
                  <c:v>68796</c:v>
                </c:pt>
                <c:pt idx="22933">
                  <c:v>68799</c:v>
                </c:pt>
                <c:pt idx="22934">
                  <c:v>68802</c:v>
                </c:pt>
                <c:pt idx="22935">
                  <c:v>68805</c:v>
                </c:pt>
                <c:pt idx="22936">
                  <c:v>68808</c:v>
                </c:pt>
                <c:pt idx="22937">
                  <c:v>68811</c:v>
                </c:pt>
                <c:pt idx="22938">
                  <c:v>68814</c:v>
                </c:pt>
                <c:pt idx="22939">
                  <c:v>68817</c:v>
                </c:pt>
                <c:pt idx="22940">
                  <c:v>68820</c:v>
                </c:pt>
                <c:pt idx="22941">
                  <c:v>68823</c:v>
                </c:pt>
                <c:pt idx="22942">
                  <c:v>68826</c:v>
                </c:pt>
                <c:pt idx="22943">
                  <c:v>68829</c:v>
                </c:pt>
                <c:pt idx="22944">
                  <c:v>68832</c:v>
                </c:pt>
                <c:pt idx="22945">
                  <c:v>68835</c:v>
                </c:pt>
                <c:pt idx="22946">
                  <c:v>68838</c:v>
                </c:pt>
                <c:pt idx="22947">
                  <c:v>68841</c:v>
                </c:pt>
                <c:pt idx="22948">
                  <c:v>68844</c:v>
                </c:pt>
                <c:pt idx="22949">
                  <c:v>68847</c:v>
                </c:pt>
                <c:pt idx="22950">
                  <c:v>68850</c:v>
                </c:pt>
                <c:pt idx="22951">
                  <c:v>68853</c:v>
                </c:pt>
                <c:pt idx="22952">
                  <c:v>68856</c:v>
                </c:pt>
                <c:pt idx="22953">
                  <c:v>68859</c:v>
                </c:pt>
                <c:pt idx="22954">
                  <c:v>68862</c:v>
                </c:pt>
                <c:pt idx="22955">
                  <c:v>68865</c:v>
                </c:pt>
                <c:pt idx="22956">
                  <c:v>68868</c:v>
                </c:pt>
                <c:pt idx="22957">
                  <c:v>68871</c:v>
                </c:pt>
                <c:pt idx="22958">
                  <c:v>68874</c:v>
                </c:pt>
                <c:pt idx="22959">
                  <c:v>68877</c:v>
                </c:pt>
                <c:pt idx="22960">
                  <c:v>68880</c:v>
                </c:pt>
                <c:pt idx="22961">
                  <c:v>68883</c:v>
                </c:pt>
                <c:pt idx="22962">
                  <c:v>68886</c:v>
                </c:pt>
                <c:pt idx="22963">
                  <c:v>68889</c:v>
                </c:pt>
                <c:pt idx="22964">
                  <c:v>68892</c:v>
                </c:pt>
                <c:pt idx="22965">
                  <c:v>68895</c:v>
                </c:pt>
                <c:pt idx="22966">
                  <c:v>68898</c:v>
                </c:pt>
                <c:pt idx="22967">
                  <c:v>68901</c:v>
                </c:pt>
                <c:pt idx="22968">
                  <c:v>68904</c:v>
                </c:pt>
                <c:pt idx="22969">
                  <c:v>68907</c:v>
                </c:pt>
                <c:pt idx="22970">
                  <c:v>68910</c:v>
                </c:pt>
                <c:pt idx="22971">
                  <c:v>68913</c:v>
                </c:pt>
                <c:pt idx="22972">
                  <c:v>68916</c:v>
                </c:pt>
                <c:pt idx="22973">
                  <c:v>68919</c:v>
                </c:pt>
                <c:pt idx="22974">
                  <c:v>68922</c:v>
                </c:pt>
                <c:pt idx="22975">
                  <c:v>68925</c:v>
                </c:pt>
                <c:pt idx="22976">
                  <c:v>68928</c:v>
                </c:pt>
                <c:pt idx="22977">
                  <c:v>68931</c:v>
                </c:pt>
                <c:pt idx="22978">
                  <c:v>68934</c:v>
                </c:pt>
                <c:pt idx="22979">
                  <c:v>68937</c:v>
                </c:pt>
                <c:pt idx="22980">
                  <c:v>68940</c:v>
                </c:pt>
                <c:pt idx="22981">
                  <c:v>68943</c:v>
                </c:pt>
                <c:pt idx="22982">
                  <c:v>68946</c:v>
                </c:pt>
                <c:pt idx="22983">
                  <c:v>68949</c:v>
                </c:pt>
                <c:pt idx="22984">
                  <c:v>68952</c:v>
                </c:pt>
                <c:pt idx="22985">
                  <c:v>68955</c:v>
                </c:pt>
                <c:pt idx="22986">
                  <c:v>68958</c:v>
                </c:pt>
                <c:pt idx="22987">
                  <c:v>68961</c:v>
                </c:pt>
                <c:pt idx="22988">
                  <c:v>68964</c:v>
                </c:pt>
                <c:pt idx="22989">
                  <c:v>68967</c:v>
                </c:pt>
                <c:pt idx="22990">
                  <c:v>68970</c:v>
                </c:pt>
                <c:pt idx="22991">
                  <c:v>68973</c:v>
                </c:pt>
                <c:pt idx="22992">
                  <c:v>68976</c:v>
                </c:pt>
                <c:pt idx="22993">
                  <c:v>68979</c:v>
                </c:pt>
                <c:pt idx="22994">
                  <c:v>68982</c:v>
                </c:pt>
                <c:pt idx="22995">
                  <c:v>68985</c:v>
                </c:pt>
                <c:pt idx="22996">
                  <c:v>68988</c:v>
                </c:pt>
                <c:pt idx="22997">
                  <c:v>68991</c:v>
                </c:pt>
                <c:pt idx="22998">
                  <c:v>68994</c:v>
                </c:pt>
                <c:pt idx="22999">
                  <c:v>68997</c:v>
                </c:pt>
                <c:pt idx="23000">
                  <c:v>69000</c:v>
                </c:pt>
                <c:pt idx="23001">
                  <c:v>69003</c:v>
                </c:pt>
                <c:pt idx="23002">
                  <c:v>69006</c:v>
                </c:pt>
                <c:pt idx="23003">
                  <c:v>69009</c:v>
                </c:pt>
                <c:pt idx="23004">
                  <c:v>69012</c:v>
                </c:pt>
                <c:pt idx="23005">
                  <c:v>69015</c:v>
                </c:pt>
                <c:pt idx="23006">
                  <c:v>69018</c:v>
                </c:pt>
                <c:pt idx="23007">
                  <c:v>69021</c:v>
                </c:pt>
                <c:pt idx="23008">
                  <c:v>69024</c:v>
                </c:pt>
                <c:pt idx="23009">
                  <c:v>69027</c:v>
                </c:pt>
                <c:pt idx="23010">
                  <c:v>69030</c:v>
                </c:pt>
                <c:pt idx="23011">
                  <c:v>69033</c:v>
                </c:pt>
                <c:pt idx="23012">
                  <c:v>69036</c:v>
                </c:pt>
                <c:pt idx="23013">
                  <c:v>69039</c:v>
                </c:pt>
                <c:pt idx="23014">
                  <c:v>69042</c:v>
                </c:pt>
                <c:pt idx="23015">
                  <c:v>69045</c:v>
                </c:pt>
                <c:pt idx="23016">
                  <c:v>69048</c:v>
                </c:pt>
                <c:pt idx="23017">
                  <c:v>69051</c:v>
                </c:pt>
                <c:pt idx="23018">
                  <c:v>69054</c:v>
                </c:pt>
                <c:pt idx="23019">
                  <c:v>69057</c:v>
                </c:pt>
                <c:pt idx="23020">
                  <c:v>69060</c:v>
                </c:pt>
                <c:pt idx="23021">
                  <c:v>69063</c:v>
                </c:pt>
                <c:pt idx="23022">
                  <c:v>69066</c:v>
                </c:pt>
                <c:pt idx="23023">
                  <c:v>69069</c:v>
                </c:pt>
                <c:pt idx="23024">
                  <c:v>69072</c:v>
                </c:pt>
                <c:pt idx="23025">
                  <c:v>69075</c:v>
                </c:pt>
                <c:pt idx="23026">
                  <c:v>69078</c:v>
                </c:pt>
                <c:pt idx="23027">
                  <c:v>69081</c:v>
                </c:pt>
                <c:pt idx="23028">
                  <c:v>69084</c:v>
                </c:pt>
                <c:pt idx="23029">
                  <c:v>69087</c:v>
                </c:pt>
                <c:pt idx="23030">
                  <c:v>69090</c:v>
                </c:pt>
                <c:pt idx="23031">
                  <c:v>69093</c:v>
                </c:pt>
                <c:pt idx="23032">
                  <c:v>69096</c:v>
                </c:pt>
                <c:pt idx="23033">
                  <c:v>69099</c:v>
                </c:pt>
                <c:pt idx="23034">
                  <c:v>69102</c:v>
                </c:pt>
                <c:pt idx="23035">
                  <c:v>69105</c:v>
                </c:pt>
                <c:pt idx="23036">
                  <c:v>69108</c:v>
                </c:pt>
                <c:pt idx="23037">
                  <c:v>69111</c:v>
                </c:pt>
                <c:pt idx="23038">
                  <c:v>69114</c:v>
                </c:pt>
                <c:pt idx="23039">
                  <c:v>69117</c:v>
                </c:pt>
                <c:pt idx="23040">
                  <c:v>69120</c:v>
                </c:pt>
                <c:pt idx="23041">
                  <c:v>69123</c:v>
                </c:pt>
                <c:pt idx="23042">
                  <c:v>69126</c:v>
                </c:pt>
                <c:pt idx="23043">
                  <c:v>69129</c:v>
                </c:pt>
                <c:pt idx="23044">
                  <c:v>69132</c:v>
                </c:pt>
                <c:pt idx="23045">
                  <c:v>69135</c:v>
                </c:pt>
                <c:pt idx="23046">
                  <c:v>69138</c:v>
                </c:pt>
                <c:pt idx="23047">
                  <c:v>69141</c:v>
                </c:pt>
                <c:pt idx="23048">
                  <c:v>69144</c:v>
                </c:pt>
                <c:pt idx="23049">
                  <c:v>69147</c:v>
                </c:pt>
                <c:pt idx="23050">
                  <c:v>69150</c:v>
                </c:pt>
                <c:pt idx="23051">
                  <c:v>69153</c:v>
                </c:pt>
                <c:pt idx="23052">
                  <c:v>69156</c:v>
                </c:pt>
                <c:pt idx="23053">
                  <c:v>69159</c:v>
                </c:pt>
                <c:pt idx="23054">
                  <c:v>69162</c:v>
                </c:pt>
                <c:pt idx="23055">
                  <c:v>69165</c:v>
                </c:pt>
                <c:pt idx="23056">
                  <c:v>69168</c:v>
                </c:pt>
                <c:pt idx="23057">
                  <c:v>69171</c:v>
                </c:pt>
                <c:pt idx="23058">
                  <c:v>69174</c:v>
                </c:pt>
                <c:pt idx="23059">
                  <c:v>69177</c:v>
                </c:pt>
                <c:pt idx="23060">
                  <c:v>69180</c:v>
                </c:pt>
                <c:pt idx="23061">
                  <c:v>69183</c:v>
                </c:pt>
                <c:pt idx="23062">
                  <c:v>69186</c:v>
                </c:pt>
                <c:pt idx="23063">
                  <c:v>69189</c:v>
                </c:pt>
                <c:pt idx="23064">
                  <c:v>69192</c:v>
                </c:pt>
                <c:pt idx="23065">
                  <c:v>69195</c:v>
                </c:pt>
                <c:pt idx="23066">
                  <c:v>69198</c:v>
                </c:pt>
                <c:pt idx="23067">
                  <c:v>69201</c:v>
                </c:pt>
                <c:pt idx="23068">
                  <c:v>69204</c:v>
                </c:pt>
                <c:pt idx="23069">
                  <c:v>69207</c:v>
                </c:pt>
                <c:pt idx="23070">
                  <c:v>69210</c:v>
                </c:pt>
                <c:pt idx="23071">
                  <c:v>69213</c:v>
                </c:pt>
                <c:pt idx="23072">
                  <c:v>69216</c:v>
                </c:pt>
                <c:pt idx="23073">
                  <c:v>69219</c:v>
                </c:pt>
                <c:pt idx="23074">
                  <c:v>69222</c:v>
                </c:pt>
                <c:pt idx="23075">
                  <c:v>69225</c:v>
                </c:pt>
                <c:pt idx="23076">
                  <c:v>69228</c:v>
                </c:pt>
                <c:pt idx="23077">
                  <c:v>69231</c:v>
                </c:pt>
                <c:pt idx="23078">
                  <c:v>69234</c:v>
                </c:pt>
                <c:pt idx="23079">
                  <c:v>69237</c:v>
                </c:pt>
                <c:pt idx="23080">
                  <c:v>69240</c:v>
                </c:pt>
                <c:pt idx="23081">
                  <c:v>69243</c:v>
                </c:pt>
                <c:pt idx="23082">
                  <c:v>69246</c:v>
                </c:pt>
                <c:pt idx="23083">
                  <c:v>69249</c:v>
                </c:pt>
                <c:pt idx="23084">
                  <c:v>69252</c:v>
                </c:pt>
                <c:pt idx="23085">
                  <c:v>69255</c:v>
                </c:pt>
                <c:pt idx="23086">
                  <c:v>69258</c:v>
                </c:pt>
                <c:pt idx="23087">
                  <c:v>69261</c:v>
                </c:pt>
                <c:pt idx="23088">
                  <c:v>69264</c:v>
                </c:pt>
                <c:pt idx="23089">
                  <c:v>69267</c:v>
                </c:pt>
                <c:pt idx="23090">
                  <c:v>69270</c:v>
                </c:pt>
                <c:pt idx="23091">
                  <c:v>69273</c:v>
                </c:pt>
                <c:pt idx="23092">
                  <c:v>69276</c:v>
                </c:pt>
                <c:pt idx="23093">
                  <c:v>69279</c:v>
                </c:pt>
                <c:pt idx="23094">
                  <c:v>69282</c:v>
                </c:pt>
                <c:pt idx="23095">
                  <c:v>69285</c:v>
                </c:pt>
                <c:pt idx="23096">
                  <c:v>69288</c:v>
                </c:pt>
                <c:pt idx="23097">
                  <c:v>69291</c:v>
                </c:pt>
                <c:pt idx="23098">
                  <c:v>69294</c:v>
                </c:pt>
                <c:pt idx="23099">
                  <c:v>69297</c:v>
                </c:pt>
                <c:pt idx="23100">
                  <c:v>69300</c:v>
                </c:pt>
                <c:pt idx="23101">
                  <c:v>69303</c:v>
                </c:pt>
                <c:pt idx="23102">
                  <c:v>69306</c:v>
                </c:pt>
                <c:pt idx="23103">
                  <c:v>69309</c:v>
                </c:pt>
                <c:pt idx="23104">
                  <c:v>69312</c:v>
                </c:pt>
                <c:pt idx="23105">
                  <c:v>69315</c:v>
                </c:pt>
                <c:pt idx="23106">
                  <c:v>69318</c:v>
                </c:pt>
                <c:pt idx="23107">
                  <c:v>69321</c:v>
                </c:pt>
                <c:pt idx="23108">
                  <c:v>69324</c:v>
                </c:pt>
                <c:pt idx="23109">
                  <c:v>69327</c:v>
                </c:pt>
                <c:pt idx="23110">
                  <c:v>69330</c:v>
                </c:pt>
                <c:pt idx="23111">
                  <c:v>69333</c:v>
                </c:pt>
                <c:pt idx="23112">
                  <c:v>69336</c:v>
                </c:pt>
                <c:pt idx="23113">
                  <c:v>69339</c:v>
                </c:pt>
                <c:pt idx="23114">
                  <c:v>69342</c:v>
                </c:pt>
                <c:pt idx="23115">
                  <c:v>69345</c:v>
                </c:pt>
                <c:pt idx="23116">
                  <c:v>69348</c:v>
                </c:pt>
                <c:pt idx="23117">
                  <c:v>69351</c:v>
                </c:pt>
                <c:pt idx="23118">
                  <c:v>69354</c:v>
                </c:pt>
                <c:pt idx="23119">
                  <c:v>69357</c:v>
                </c:pt>
                <c:pt idx="23120">
                  <c:v>69360</c:v>
                </c:pt>
                <c:pt idx="23121">
                  <c:v>69363</c:v>
                </c:pt>
                <c:pt idx="23122">
                  <c:v>69366</c:v>
                </c:pt>
                <c:pt idx="23123">
                  <c:v>69369</c:v>
                </c:pt>
                <c:pt idx="23124">
                  <c:v>69372</c:v>
                </c:pt>
                <c:pt idx="23125">
                  <c:v>69375</c:v>
                </c:pt>
                <c:pt idx="23126">
                  <c:v>69378</c:v>
                </c:pt>
                <c:pt idx="23127">
                  <c:v>69381</c:v>
                </c:pt>
                <c:pt idx="23128">
                  <c:v>69384</c:v>
                </c:pt>
                <c:pt idx="23129">
                  <c:v>69387</c:v>
                </c:pt>
                <c:pt idx="23130">
                  <c:v>69390</c:v>
                </c:pt>
                <c:pt idx="23131">
                  <c:v>69393</c:v>
                </c:pt>
                <c:pt idx="23132">
                  <c:v>69396</c:v>
                </c:pt>
                <c:pt idx="23133">
                  <c:v>69399</c:v>
                </c:pt>
                <c:pt idx="23134">
                  <c:v>69402</c:v>
                </c:pt>
                <c:pt idx="23135">
                  <c:v>69405</c:v>
                </c:pt>
                <c:pt idx="23136">
                  <c:v>69408</c:v>
                </c:pt>
                <c:pt idx="23137">
                  <c:v>69411</c:v>
                </c:pt>
                <c:pt idx="23138">
                  <c:v>69414</c:v>
                </c:pt>
                <c:pt idx="23139">
                  <c:v>69417</c:v>
                </c:pt>
                <c:pt idx="23140">
                  <c:v>69420</c:v>
                </c:pt>
                <c:pt idx="23141">
                  <c:v>69423</c:v>
                </c:pt>
                <c:pt idx="23142">
                  <c:v>69426</c:v>
                </c:pt>
                <c:pt idx="23143">
                  <c:v>69429</c:v>
                </c:pt>
                <c:pt idx="23144">
                  <c:v>69432</c:v>
                </c:pt>
                <c:pt idx="23145">
                  <c:v>69435</c:v>
                </c:pt>
                <c:pt idx="23146">
                  <c:v>69438</c:v>
                </c:pt>
                <c:pt idx="23147">
                  <c:v>69441</c:v>
                </c:pt>
                <c:pt idx="23148">
                  <c:v>69444</c:v>
                </c:pt>
                <c:pt idx="23149">
                  <c:v>69447</c:v>
                </c:pt>
                <c:pt idx="23150">
                  <c:v>69450</c:v>
                </c:pt>
                <c:pt idx="23151">
                  <c:v>69453</c:v>
                </c:pt>
                <c:pt idx="23152">
                  <c:v>69456</c:v>
                </c:pt>
                <c:pt idx="23153">
                  <c:v>69459</c:v>
                </c:pt>
                <c:pt idx="23154">
                  <c:v>69462</c:v>
                </c:pt>
                <c:pt idx="23155">
                  <c:v>69465</c:v>
                </c:pt>
                <c:pt idx="23156">
                  <c:v>69468</c:v>
                </c:pt>
                <c:pt idx="23157">
                  <c:v>69471</c:v>
                </c:pt>
                <c:pt idx="23158">
                  <c:v>69474</c:v>
                </c:pt>
                <c:pt idx="23159">
                  <c:v>69477</c:v>
                </c:pt>
                <c:pt idx="23160">
                  <c:v>69480</c:v>
                </c:pt>
                <c:pt idx="23161">
                  <c:v>69483</c:v>
                </c:pt>
                <c:pt idx="23162">
                  <c:v>69486</c:v>
                </c:pt>
                <c:pt idx="23163">
                  <c:v>69489</c:v>
                </c:pt>
                <c:pt idx="23164">
                  <c:v>69492</c:v>
                </c:pt>
                <c:pt idx="23165">
                  <c:v>69495</c:v>
                </c:pt>
                <c:pt idx="23166">
                  <c:v>69498</c:v>
                </c:pt>
                <c:pt idx="23167">
                  <c:v>69501</c:v>
                </c:pt>
                <c:pt idx="23168">
                  <c:v>69504</c:v>
                </c:pt>
                <c:pt idx="23169">
                  <c:v>69507</c:v>
                </c:pt>
                <c:pt idx="23170">
                  <c:v>69510</c:v>
                </c:pt>
                <c:pt idx="23171">
                  <c:v>69513</c:v>
                </c:pt>
                <c:pt idx="23172">
                  <c:v>69516</c:v>
                </c:pt>
                <c:pt idx="23173">
                  <c:v>69519</c:v>
                </c:pt>
                <c:pt idx="23174">
                  <c:v>69522</c:v>
                </c:pt>
                <c:pt idx="23175">
                  <c:v>69525</c:v>
                </c:pt>
                <c:pt idx="23176">
                  <c:v>69528</c:v>
                </c:pt>
                <c:pt idx="23177">
                  <c:v>69531</c:v>
                </c:pt>
                <c:pt idx="23178">
                  <c:v>69534</c:v>
                </c:pt>
                <c:pt idx="23179">
                  <c:v>69537</c:v>
                </c:pt>
                <c:pt idx="23180">
                  <c:v>69540</c:v>
                </c:pt>
                <c:pt idx="23181">
                  <c:v>69543</c:v>
                </c:pt>
                <c:pt idx="23182">
                  <c:v>69546</c:v>
                </c:pt>
                <c:pt idx="23183">
                  <c:v>69549</c:v>
                </c:pt>
                <c:pt idx="23184">
                  <c:v>69552</c:v>
                </c:pt>
                <c:pt idx="23185">
                  <c:v>69555</c:v>
                </c:pt>
                <c:pt idx="23186">
                  <c:v>69558</c:v>
                </c:pt>
                <c:pt idx="23187">
                  <c:v>69561</c:v>
                </c:pt>
                <c:pt idx="23188">
                  <c:v>69564</c:v>
                </c:pt>
                <c:pt idx="23189">
                  <c:v>69567</c:v>
                </c:pt>
                <c:pt idx="23190">
                  <c:v>69570</c:v>
                </c:pt>
                <c:pt idx="23191">
                  <c:v>69573</c:v>
                </c:pt>
                <c:pt idx="23192">
                  <c:v>69576</c:v>
                </c:pt>
                <c:pt idx="23193">
                  <c:v>69579</c:v>
                </c:pt>
                <c:pt idx="23194">
                  <c:v>69582</c:v>
                </c:pt>
                <c:pt idx="23195">
                  <c:v>69585</c:v>
                </c:pt>
                <c:pt idx="23196">
                  <c:v>69588</c:v>
                </c:pt>
                <c:pt idx="23197">
                  <c:v>69591</c:v>
                </c:pt>
                <c:pt idx="23198">
                  <c:v>69594</c:v>
                </c:pt>
                <c:pt idx="23199">
                  <c:v>69597</c:v>
                </c:pt>
                <c:pt idx="23200">
                  <c:v>69600</c:v>
                </c:pt>
                <c:pt idx="23201">
                  <c:v>69603</c:v>
                </c:pt>
                <c:pt idx="23202">
                  <c:v>69606</c:v>
                </c:pt>
                <c:pt idx="23203">
                  <c:v>69609</c:v>
                </c:pt>
                <c:pt idx="23204">
                  <c:v>69612</c:v>
                </c:pt>
                <c:pt idx="23205">
                  <c:v>69615</c:v>
                </c:pt>
                <c:pt idx="23206">
                  <c:v>69618</c:v>
                </c:pt>
                <c:pt idx="23207">
                  <c:v>69621</c:v>
                </c:pt>
                <c:pt idx="23208">
                  <c:v>69624</c:v>
                </c:pt>
                <c:pt idx="23209">
                  <c:v>69627</c:v>
                </c:pt>
                <c:pt idx="23210">
                  <c:v>69630</c:v>
                </c:pt>
                <c:pt idx="23211">
                  <c:v>69633</c:v>
                </c:pt>
                <c:pt idx="23212">
                  <c:v>69636</c:v>
                </c:pt>
                <c:pt idx="23213">
                  <c:v>69639</c:v>
                </c:pt>
                <c:pt idx="23214">
                  <c:v>69642</c:v>
                </c:pt>
                <c:pt idx="23215">
                  <c:v>69645</c:v>
                </c:pt>
                <c:pt idx="23216">
                  <c:v>69648</c:v>
                </c:pt>
                <c:pt idx="23217">
                  <c:v>69651</c:v>
                </c:pt>
                <c:pt idx="23218">
                  <c:v>69654</c:v>
                </c:pt>
                <c:pt idx="23219">
                  <c:v>69657</c:v>
                </c:pt>
                <c:pt idx="23220">
                  <c:v>69660</c:v>
                </c:pt>
                <c:pt idx="23221">
                  <c:v>69663</c:v>
                </c:pt>
                <c:pt idx="23222">
                  <c:v>69666</c:v>
                </c:pt>
                <c:pt idx="23223">
                  <c:v>69669</c:v>
                </c:pt>
                <c:pt idx="23224">
                  <c:v>69672</c:v>
                </c:pt>
                <c:pt idx="23225">
                  <c:v>69675</c:v>
                </c:pt>
                <c:pt idx="23226">
                  <c:v>69678</c:v>
                </c:pt>
                <c:pt idx="23227">
                  <c:v>69681</c:v>
                </c:pt>
                <c:pt idx="23228">
                  <c:v>69684</c:v>
                </c:pt>
                <c:pt idx="23229">
                  <c:v>69687</c:v>
                </c:pt>
                <c:pt idx="23230">
                  <c:v>69690</c:v>
                </c:pt>
                <c:pt idx="23231">
                  <c:v>69693</c:v>
                </c:pt>
                <c:pt idx="23232">
                  <c:v>69696</c:v>
                </c:pt>
                <c:pt idx="23233">
                  <c:v>69699</c:v>
                </c:pt>
                <c:pt idx="23234">
                  <c:v>69702</c:v>
                </c:pt>
                <c:pt idx="23235">
                  <c:v>69705</c:v>
                </c:pt>
                <c:pt idx="23236">
                  <c:v>69708</c:v>
                </c:pt>
                <c:pt idx="23237">
                  <c:v>69711</c:v>
                </c:pt>
                <c:pt idx="23238">
                  <c:v>69714</c:v>
                </c:pt>
                <c:pt idx="23239">
                  <c:v>69717</c:v>
                </c:pt>
                <c:pt idx="23240">
                  <c:v>69720</c:v>
                </c:pt>
                <c:pt idx="23241">
                  <c:v>69723</c:v>
                </c:pt>
                <c:pt idx="23242">
                  <c:v>69726</c:v>
                </c:pt>
                <c:pt idx="23243">
                  <c:v>69729</c:v>
                </c:pt>
                <c:pt idx="23244">
                  <c:v>69732</c:v>
                </c:pt>
                <c:pt idx="23245">
                  <c:v>69735</c:v>
                </c:pt>
                <c:pt idx="23246">
                  <c:v>69738</c:v>
                </c:pt>
                <c:pt idx="23247">
                  <c:v>69741</c:v>
                </c:pt>
                <c:pt idx="23248">
                  <c:v>69744</c:v>
                </c:pt>
                <c:pt idx="23249">
                  <c:v>69747</c:v>
                </c:pt>
                <c:pt idx="23250">
                  <c:v>69750</c:v>
                </c:pt>
                <c:pt idx="23251">
                  <c:v>69753</c:v>
                </c:pt>
                <c:pt idx="23252">
                  <c:v>69756</c:v>
                </c:pt>
                <c:pt idx="23253">
                  <c:v>69759</c:v>
                </c:pt>
                <c:pt idx="23254">
                  <c:v>69762</c:v>
                </c:pt>
                <c:pt idx="23255">
                  <c:v>69765</c:v>
                </c:pt>
                <c:pt idx="23256">
                  <c:v>69768</c:v>
                </c:pt>
                <c:pt idx="23257">
                  <c:v>69771</c:v>
                </c:pt>
                <c:pt idx="23258">
                  <c:v>69774</c:v>
                </c:pt>
                <c:pt idx="23259">
                  <c:v>69777</c:v>
                </c:pt>
                <c:pt idx="23260">
                  <c:v>69780</c:v>
                </c:pt>
                <c:pt idx="23261">
                  <c:v>69783</c:v>
                </c:pt>
                <c:pt idx="23262">
                  <c:v>69786</c:v>
                </c:pt>
                <c:pt idx="23263">
                  <c:v>69789</c:v>
                </c:pt>
                <c:pt idx="23264">
                  <c:v>69792</c:v>
                </c:pt>
                <c:pt idx="23265">
                  <c:v>69795</c:v>
                </c:pt>
                <c:pt idx="23266">
                  <c:v>69798</c:v>
                </c:pt>
                <c:pt idx="23267">
                  <c:v>69801</c:v>
                </c:pt>
                <c:pt idx="23268">
                  <c:v>69804</c:v>
                </c:pt>
                <c:pt idx="23269">
                  <c:v>69807</c:v>
                </c:pt>
                <c:pt idx="23270">
                  <c:v>69810</c:v>
                </c:pt>
                <c:pt idx="23271">
                  <c:v>69813</c:v>
                </c:pt>
                <c:pt idx="23272">
                  <c:v>69816</c:v>
                </c:pt>
                <c:pt idx="23273">
                  <c:v>69819</c:v>
                </c:pt>
                <c:pt idx="23274">
                  <c:v>69822</c:v>
                </c:pt>
                <c:pt idx="23275">
                  <c:v>69825</c:v>
                </c:pt>
                <c:pt idx="23276">
                  <c:v>69828</c:v>
                </c:pt>
                <c:pt idx="23277">
                  <c:v>69831</c:v>
                </c:pt>
                <c:pt idx="23278">
                  <c:v>69834</c:v>
                </c:pt>
                <c:pt idx="23279">
                  <c:v>69837</c:v>
                </c:pt>
                <c:pt idx="23280">
                  <c:v>69840</c:v>
                </c:pt>
                <c:pt idx="23281">
                  <c:v>69843</c:v>
                </c:pt>
                <c:pt idx="23282">
                  <c:v>69846</c:v>
                </c:pt>
                <c:pt idx="23283">
                  <c:v>69849</c:v>
                </c:pt>
                <c:pt idx="23284">
                  <c:v>69852</c:v>
                </c:pt>
                <c:pt idx="23285">
                  <c:v>69855</c:v>
                </c:pt>
                <c:pt idx="23286">
                  <c:v>69858</c:v>
                </c:pt>
                <c:pt idx="23287">
                  <c:v>69861</c:v>
                </c:pt>
                <c:pt idx="23288">
                  <c:v>69864</c:v>
                </c:pt>
                <c:pt idx="23289">
                  <c:v>69867</c:v>
                </c:pt>
                <c:pt idx="23290">
                  <c:v>69870</c:v>
                </c:pt>
                <c:pt idx="23291">
                  <c:v>69873</c:v>
                </c:pt>
                <c:pt idx="23292">
                  <c:v>69876</c:v>
                </c:pt>
                <c:pt idx="23293">
                  <c:v>69879</c:v>
                </c:pt>
                <c:pt idx="23294">
                  <c:v>69882</c:v>
                </c:pt>
                <c:pt idx="23295">
                  <c:v>69885</c:v>
                </c:pt>
                <c:pt idx="23296">
                  <c:v>69888</c:v>
                </c:pt>
                <c:pt idx="23297">
                  <c:v>69891</c:v>
                </c:pt>
                <c:pt idx="23298">
                  <c:v>69894</c:v>
                </c:pt>
                <c:pt idx="23299">
                  <c:v>69897</c:v>
                </c:pt>
                <c:pt idx="23300">
                  <c:v>69900</c:v>
                </c:pt>
                <c:pt idx="23301">
                  <c:v>69903</c:v>
                </c:pt>
                <c:pt idx="23302">
                  <c:v>69906</c:v>
                </c:pt>
                <c:pt idx="23303">
                  <c:v>69909</c:v>
                </c:pt>
                <c:pt idx="23304">
                  <c:v>69912</c:v>
                </c:pt>
                <c:pt idx="23305">
                  <c:v>69915</c:v>
                </c:pt>
                <c:pt idx="23306">
                  <c:v>69918</c:v>
                </c:pt>
                <c:pt idx="23307">
                  <c:v>69921</c:v>
                </c:pt>
                <c:pt idx="23308">
                  <c:v>69924</c:v>
                </c:pt>
                <c:pt idx="23309">
                  <c:v>69927</c:v>
                </c:pt>
                <c:pt idx="23310">
                  <c:v>69930</c:v>
                </c:pt>
                <c:pt idx="23311">
                  <c:v>69933</c:v>
                </c:pt>
                <c:pt idx="23312">
                  <c:v>69936</c:v>
                </c:pt>
                <c:pt idx="23313">
                  <c:v>69939</c:v>
                </c:pt>
                <c:pt idx="23314">
                  <c:v>69942</c:v>
                </c:pt>
                <c:pt idx="23315">
                  <c:v>69945</c:v>
                </c:pt>
                <c:pt idx="23316">
                  <c:v>69948</c:v>
                </c:pt>
                <c:pt idx="23317">
                  <c:v>69951</c:v>
                </c:pt>
                <c:pt idx="23318">
                  <c:v>69954</c:v>
                </c:pt>
                <c:pt idx="23319">
                  <c:v>69957</c:v>
                </c:pt>
                <c:pt idx="23320">
                  <c:v>69960</c:v>
                </c:pt>
                <c:pt idx="23321">
                  <c:v>69963</c:v>
                </c:pt>
                <c:pt idx="23322">
                  <c:v>69966</c:v>
                </c:pt>
                <c:pt idx="23323">
                  <c:v>69969</c:v>
                </c:pt>
                <c:pt idx="23324">
                  <c:v>69972</c:v>
                </c:pt>
                <c:pt idx="23325">
                  <c:v>69975</c:v>
                </c:pt>
                <c:pt idx="23326">
                  <c:v>69978</c:v>
                </c:pt>
                <c:pt idx="23327">
                  <c:v>69981</c:v>
                </c:pt>
                <c:pt idx="23328">
                  <c:v>69984</c:v>
                </c:pt>
                <c:pt idx="23329">
                  <c:v>69987</c:v>
                </c:pt>
                <c:pt idx="23330">
                  <c:v>69990</c:v>
                </c:pt>
                <c:pt idx="23331">
                  <c:v>69993</c:v>
                </c:pt>
                <c:pt idx="23332">
                  <c:v>69996</c:v>
                </c:pt>
                <c:pt idx="23333">
                  <c:v>69999</c:v>
                </c:pt>
                <c:pt idx="23334">
                  <c:v>70002</c:v>
                </c:pt>
                <c:pt idx="23335">
                  <c:v>70005</c:v>
                </c:pt>
                <c:pt idx="23336">
                  <c:v>70008</c:v>
                </c:pt>
                <c:pt idx="23337">
                  <c:v>70011</c:v>
                </c:pt>
                <c:pt idx="23338">
                  <c:v>70014</c:v>
                </c:pt>
                <c:pt idx="23339">
                  <c:v>70017</c:v>
                </c:pt>
                <c:pt idx="23340">
                  <c:v>70020</c:v>
                </c:pt>
                <c:pt idx="23341">
                  <c:v>70023</c:v>
                </c:pt>
                <c:pt idx="23342">
                  <c:v>70026</c:v>
                </c:pt>
                <c:pt idx="23343">
                  <c:v>70029</c:v>
                </c:pt>
                <c:pt idx="23344">
                  <c:v>70032</c:v>
                </c:pt>
                <c:pt idx="23345">
                  <c:v>70035</c:v>
                </c:pt>
                <c:pt idx="23346">
                  <c:v>70038</c:v>
                </c:pt>
                <c:pt idx="23347">
                  <c:v>70041</c:v>
                </c:pt>
                <c:pt idx="23348">
                  <c:v>70044</c:v>
                </c:pt>
                <c:pt idx="23349">
                  <c:v>70047</c:v>
                </c:pt>
                <c:pt idx="23350">
                  <c:v>70050</c:v>
                </c:pt>
                <c:pt idx="23351">
                  <c:v>70053</c:v>
                </c:pt>
                <c:pt idx="23352">
                  <c:v>70056</c:v>
                </c:pt>
                <c:pt idx="23353">
                  <c:v>70059</c:v>
                </c:pt>
                <c:pt idx="23354">
                  <c:v>70062</c:v>
                </c:pt>
                <c:pt idx="23355">
                  <c:v>70065</c:v>
                </c:pt>
                <c:pt idx="23356">
                  <c:v>70068</c:v>
                </c:pt>
                <c:pt idx="23357">
                  <c:v>70071</c:v>
                </c:pt>
                <c:pt idx="23358">
                  <c:v>70074</c:v>
                </c:pt>
                <c:pt idx="23359">
                  <c:v>70077</c:v>
                </c:pt>
                <c:pt idx="23360">
                  <c:v>70080</c:v>
                </c:pt>
                <c:pt idx="23361">
                  <c:v>70083</c:v>
                </c:pt>
                <c:pt idx="23362">
                  <c:v>70086</c:v>
                </c:pt>
                <c:pt idx="23363">
                  <c:v>70089</c:v>
                </c:pt>
                <c:pt idx="23364">
                  <c:v>70092</c:v>
                </c:pt>
                <c:pt idx="23365">
                  <c:v>70095</c:v>
                </c:pt>
                <c:pt idx="23366">
                  <c:v>70098</c:v>
                </c:pt>
                <c:pt idx="23367">
                  <c:v>70101</c:v>
                </c:pt>
                <c:pt idx="23368">
                  <c:v>70104</c:v>
                </c:pt>
                <c:pt idx="23369">
                  <c:v>70107</c:v>
                </c:pt>
                <c:pt idx="23370">
                  <c:v>70110</c:v>
                </c:pt>
                <c:pt idx="23371">
                  <c:v>70113</c:v>
                </c:pt>
                <c:pt idx="23372">
                  <c:v>70116</c:v>
                </c:pt>
                <c:pt idx="23373">
                  <c:v>70119</c:v>
                </c:pt>
                <c:pt idx="23374">
                  <c:v>70122</c:v>
                </c:pt>
                <c:pt idx="23375">
                  <c:v>70125</c:v>
                </c:pt>
                <c:pt idx="23376">
                  <c:v>70128</c:v>
                </c:pt>
                <c:pt idx="23377">
                  <c:v>70131</c:v>
                </c:pt>
                <c:pt idx="23378">
                  <c:v>70134</c:v>
                </c:pt>
                <c:pt idx="23379">
                  <c:v>70137</c:v>
                </c:pt>
                <c:pt idx="23380">
                  <c:v>70140</c:v>
                </c:pt>
                <c:pt idx="23381">
                  <c:v>70143</c:v>
                </c:pt>
                <c:pt idx="23382">
                  <c:v>70146</c:v>
                </c:pt>
                <c:pt idx="23383">
                  <c:v>70149</c:v>
                </c:pt>
                <c:pt idx="23384">
                  <c:v>70152</c:v>
                </c:pt>
                <c:pt idx="23385">
                  <c:v>70155</c:v>
                </c:pt>
                <c:pt idx="23386">
                  <c:v>70158</c:v>
                </c:pt>
                <c:pt idx="23387">
                  <c:v>70161</c:v>
                </c:pt>
                <c:pt idx="23388">
                  <c:v>70164</c:v>
                </c:pt>
                <c:pt idx="23389">
                  <c:v>70167</c:v>
                </c:pt>
                <c:pt idx="23390">
                  <c:v>70170</c:v>
                </c:pt>
                <c:pt idx="23391">
                  <c:v>70173</c:v>
                </c:pt>
                <c:pt idx="23392">
                  <c:v>70176</c:v>
                </c:pt>
                <c:pt idx="23393">
                  <c:v>70179</c:v>
                </c:pt>
                <c:pt idx="23394">
                  <c:v>70182</c:v>
                </c:pt>
                <c:pt idx="23395">
                  <c:v>70185</c:v>
                </c:pt>
                <c:pt idx="23396">
                  <c:v>70188</c:v>
                </c:pt>
                <c:pt idx="23397">
                  <c:v>70191</c:v>
                </c:pt>
                <c:pt idx="23398">
                  <c:v>70194</c:v>
                </c:pt>
                <c:pt idx="23399">
                  <c:v>70197</c:v>
                </c:pt>
                <c:pt idx="23400">
                  <c:v>70200</c:v>
                </c:pt>
                <c:pt idx="23401">
                  <c:v>70203</c:v>
                </c:pt>
                <c:pt idx="23402">
                  <c:v>70206</c:v>
                </c:pt>
                <c:pt idx="23403">
                  <c:v>70209</c:v>
                </c:pt>
                <c:pt idx="23404">
                  <c:v>70212</c:v>
                </c:pt>
                <c:pt idx="23405">
                  <c:v>70215</c:v>
                </c:pt>
                <c:pt idx="23406">
                  <c:v>70218</c:v>
                </c:pt>
                <c:pt idx="23407">
                  <c:v>70221</c:v>
                </c:pt>
                <c:pt idx="23408">
                  <c:v>70224</c:v>
                </c:pt>
                <c:pt idx="23409">
                  <c:v>70227</c:v>
                </c:pt>
                <c:pt idx="23410">
                  <c:v>70230</c:v>
                </c:pt>
                <c:pt idx="23411">
                  <c:v>70233</c:v>
                </c:pt>
                <c:pt idx="23412">
                  <c:v>70236</c:v>
                </c:pt>
                <c:pt idx="23413">
                  <c:v>70239</c:v>
                </c:pt>
                <c:pt idx="23414">
                  <c:v>70242</c:v>
                </c:pt>
                <c:pt idx="23415">
                  <c:v>70245</c:v>
                </c:pt>
                <c:pt idx="23416">
                  <c:v>70248</c:v>
                </c:pt>
                <c:pt idx="23417">
                  <c:v>70251</c:v>
                </c:pt>
                <c:pt idx="23418">
                  <c:v>70254</c:v>
                </c:pt>
                <c:pt idx="23419">
                  <c:v>70257</c:v>
                </c:pt>
                <c:pt idx="23420">
                  <c:v>70260</c:v>
                </c:pt>
                <c:pt idx="23421">
                  <c:v>70263</c:v>
                </c:pt>
                <c:pt idx="23422">
                  <c:v>70266</c:v>
                </c:pt>
                <c:pt idx="23423">
                  <c:v>70269</c:v>
                </c:pt>
                <c:pt idx="23424">
                  <c:v>70272</c:v>
                </c:pt>
                <c:pt idx="23425">
                  <c:v>70275</c:v>
                </c:pt>
                <c:pt idx="23426">
                  <c:v>70278</c:v>
                </c:pt>
                <c:pt idx="23427">
                  <c:v>70281</c:v>
                </c:pt>
                <c:pt idx="23428">
                  <c:v>70284</c:v>
                </c:pt>
                <c:pt idx="23429">
                  <c:v>70287</c:v>
                </c:pt>
                <c:pt idx="23430">
                  <c:v>70290</c:v>
                </c:pt>
                <c:pt idx="23431">
                  <c:v>70293</c:v>
                </c:pt>
                <c:pt idx="23432">
                  <c:v>70296</c:v>
                </c:pt>
                <c:pt idx="23433">
                  <c:v>70299</c:v>
                </c:pt>
                <c:pt idx="23434">
                  <c:v>70302</c:v>
                </c:pt>
                <c:pt idx="23435">
                  <c:v>70305</c:v>
                </c:pt>
                <c:pt idx="23436">
                  <c:v>70308</c:v>
                </c:pt>
                <c:pt idx="23437">
                  <c:v>70311</c:v>
                </c:pt>
                <c:pt idx="23438">
                  <c:v>70314</c:v>
                </c:pt>
                <c:pt idx="23439">
                  <c:v>70317</c:v>
                </c:pt>
                <c:pt idx="23440">
                  <c:v>70320</c:v>
                </c:pt>
                <c:pt idx="23441">
                  <c:v>70323</c:v>
                </c:pt>
                <c:pt idx="23442">
                  <c:v>70326</c:v>
                </c:pt>
                <c:pt idx="23443">
                  <c:v>70329</c:v>
                </c:pt>
                <c:pt idx="23444">
                  <c:v>70332</c:v>
                </c:pt>
                <c:pt idx="23445">
                  <c:v>70335</c:v>
                </c:pt>
                <c:pt idx="23446">
                  <c:v>70338</c:v>
                </c:pt>
                <c:pt idx="23447">
                  <c:v>70341</c:v>
                </c:pt>
                <c:pt idx="23448">
                  <c:v>70344</c:v>
                </c:pt>
                <c:pt idx="23449">
                  <c:v>70347</c:v>
                </c:pt>
                <c:pt idx="23450">
                  <c:v>70350</c:v>
                </c:pt>
                <c:pt idx="23451">
                  <c:v>70353</c:v>
                </c:pt>
                <c:pt idx="23452">
                  <c:v>70356</c:v>
                </c:pt>
                <c:pt idx="23453">
                  <c:v>70359</c:v>
                </c:pt>
                <c:pt idx="23454">
                  <c:v>70362</c:v>
                </c:pt>
                <c:pt idx="23455">
                  <c:v>70365</c:v>
                </c:pt>
                <c:pt idx="23456">
                  <c:v>70368</c:v>
                </c:pt>
                <c:pt idx="23457">
                  <c:v>70371</c:v>
                </c:pt>
                <c:pt idx="23458">
                  <c:v>70374</c:v>
                </c:pt>
                <c:pt idx="23459">
                  <c:v>70377</c:v>
                </c:pt>
                <c:pt idx="23460">
                  <c:v>70380</c:v>
                </c:pt>
                <c:pt idx="23461">
                  <c:v>70383</c:v>
                </c:pt>
                <c:pt idx="23462">
                  <c:v>70386</c:v>
                </c:pt>
                <c:pt idx="23463">
                  <c:v>70389</c:v>
                </c:pt>
                <c:pt idx="23464">
                  <c:v>70392</c:v>
                </c:pt>
                <c:pt idx="23465">
                  <c:v>70395</c:v>
                </c:pt>
                <c:pt idx="23466">
                  <c:v>70398</c:v>
                </c:pt>
                <c:pt idx="23467">
                  <c:v>70401</c:v>
                </c:pt>
                <c:pt idx="23468">
                  <c:v>70404</c:v>
                </c:pt>
                <c:pt idx="23469">
                  <c:v>70407</c:v>
                </c:pt>
                <c:pt idx="23470">
                  <c:v>70410</c:v>
                </c:pt>
                <c:pt idx="23471">
                  <c:v>70413</c:v>
                </c:pt>
                <c:pt idx="23472">
                  <c:v>70416</c:v>
                </c:pt>
                <c:pt idx="23473">
                  <c:v>70419</c:v>
                </c:pt>
                <c:pt idx="23474">
                  <c:v>70422</c:v>
                </c:pt>
                <c:pt idx="23475">
                  <c:v>70425</c:v>
                </c:pt>
                <c:pt idx="23476">
                  <c:v>70428</c:v>
                </c:pt>
                <c:pt idx="23477">
                  <c:v>70431</c:v>
                </c:pt>
                <c:pt idx="23478">
                  <c:v>70434</c:v>
                </c:pt>
                <c:pt idx="23479">
                  <c:v>70437</c:v>
                </c:pt>
                <c:pt idx="23480">
                  <c:v>70440</c:v>
                </c:pt>
                <c:pt idx="23481">
                  <c:v>70443</c:v>
                </c:pt>
                <c:pt idx="23482">
                  <c:v>70446</c:v>
                </c:pt>
                <c:pt idx="23483">
                  <c:v>70449</c:v>
                </c:pt>
                <c:pt idx="23484">
                  <c:v>70452</c:v>
                </c:pt>
                <c:pt idx="23485">
                  <c:v>70455</c:v>
                </c:pt>
                <c:pt idx="23486">
                  <c:v>70458</c:v>
                </c:pt>
                <c:pt idx="23487">
                  <c:v>70461</c:v>
                </c:pt>
                <c:pt idx="23488">
                  <c:v>70464</c:v>
                </c:pt>
                <c:pt idx="23489">
                  <c:v>70467</c:v>
                </c:pt>
                <c:pt idx="23490">
                  <c:v>70470</c:v>
                </c:pt>
                <c:pt idx="23491">
                  <c:v>70473</c:v>
                </c:pt>
                <c:pt idx="23492">
                  <c:v>70476</c:v>
                </c:pt>
                <c:pt idx="23493">
                  <c:v>70479</c:v>
                </c:pt>
                <c:pt idx="23494">
                  <c:v>70482</c:v>
                </c:pt>
                <c:pt idx="23495">
                  <c:v>70485</c:v>
                </c:pt>
                <c:pt idx="23496">
                  <c:v>70488</c:v>
                </c:pt>
                <c:pt idx="23497">
                  <c:v>70491</c:v>
                </c:pt>
                <c:pt idx="23498">
                  <c:v>70494</c:v>
                </c:pt>
                <c:pt idx="23499">
                  <c:v>70497</c:v>
                </c:pt>
                <c:pt idx="23500">
                  <c:v>70500</c:v>
                </c:pt>
                <c:pt idx="23501">
                  <c:v>70503</c:v>
                </c:pt>
                <c:pt idx="23502">
                  <c:v>70506</c:v>
                </c:pt>
                <c:pt idx="23503">
                  <c:v>70509</c:v>
                </c:pt>
                <c:pt idx="23504">
                  <c:v>70512</c:v>
                </c:pt>
                <c:pt idx="23505">
                  <c:v>70515</c:v>
                </c:pt>
                <c:pt idx="23506">
                  <c:v>70518</c:v>
                </c:pt>
                <c:pt idx="23507">
                  <c:v>70521</c:v>
                </c:pt>
                <c:pt idx="23508">
                  <c:v>70524</c:v>
                </c:pt>
                <c:pt idx="23509">
                  <c:v>70527</c:v>
                </c:pt>
                <c:pt idx="23510">
                  <c:v>70530</c:v>
                </c:pt>
                <c:pt idx="23511">
                  <c:v>70533</c:v>
                </c:pt>
                <c:pt idx="23512">
                  <c:v>70536</c:v>
                </c:pt>
                <c:pt idx="23513">
                  <c:v>70539</c:v>
                </c:pt>
                <c:pt idx="23514">
                  <c:v>70542</c:v>
                </c:pt>
                <c:pt idx="23515">
                  <c:v>70545</c:v>
                </c:pt>
                <c:pt idx="23516">
                  <c:v>70548</c:v>
                </c:pt>
                <c:pt idx="23517">
                  <c:v>70551</c:v>
                </c:pt>
                <c:pt idx="23518">
                  <c:v>70554</c:v>
                </c:pt>
                <c:pt idx="23519">
                  <c:v>70557</c:v>
                </c:pt>
                <c:pt idx="23520">
                  <c:v>70560</c:v>
                </c:pt>
                <c:pt idx="23521">
                  <c:v>70563</c:v>
                </c:pt>
                <c:pt idx="23522">
                  <c:v>70566</c:v>
                </c:pt>
                <c:pt idx="23523">
                  <c:v>70569</c:v>
                </c:pt>
                <c:pt idx="23524">
                  <c:v>70572</c:v>
                </c:pt>
                <c:pt idx="23525">
                  <c:v>70575</c:v>
                </c:pt>
                <c:pt idx="23526">
                  <c:v>70578</c:v>
                </c:pt>
                <c:pt idx="23527">
                  <c:v>70581</c:v>
                </c:pt>
                <c:pt idx="23528">
                  <c:v>70584</c:v>
                </c:pt>
                <c:pt idx="23529">
                  <c:v>70587</c:v>
                </c:pt>
                <c:pt idx="23530">
                  <c:v>70590</c:v>
                </c:pt>
                <c:pt idx="23531">
                  <c:v>70593</c:v>
                </c:pt>
                <c:pt idx="23532">
                  <c:v>70596</c:v>
                </c:pt>
                <c:pt idx="23533">
                  <c:v>70599</c:v>
                </c:pt>
                <c:pt idx="23534">
                  <c:v>70602</c:v>
                </c:pt>
                <c:pt idx="23535">
                  <c:v>70605</c:v>
                </c:pt>
                <c:pt idx="23536">
                  <c:v>70608</c:v>
                </c:pt>
                <c:pt idx="23537">
                  <c:v>70611</c:v>
                </c:pt>
                <c:pt idx="23538">
                  <c:v>70614</c:v>
                </c:pt>
                <c:pt idx="23539">
                  <c:v>70617</c:v>
                </c:pt>
                <c:pt idx="23540">
                  <c:v>70620</c:v>
                </c:pt>
                <c:pt idx="23541">
                  <c:v>70623</c:v>
                </c:pt>
                <c:pt idx="23542">
                  <c:v>70626</c:v>
                </c:pt>
                <c:pt idx="23543">
                  <c:v>70629</c:v>
                </c:pt>
                <c:pt idx="23544">
                  <c:v>70632</c:v>
                </c:pt>
                <c:pt idx="23545">
                  <c:v>70635</c:v>
                </c:pt>
                <c:pt idx="23546">
                  <c:v>70638</c:v>
                </c:pt>
                <c:pt idx="23547">
                  <c:v>70641</c:v>
                </c:pt>
                <c:pt idx="23548">
                  <c:v>70644</c:v>
                </c:pt>
                <c:pt idx="23549">
                  <c:v>70647</c:v>
                </c:pt>
                <c:pt idx="23550">
                  <c:v>70650</c:v>
                </c:pt>
                <c:pt idx="23551">
                  <c:v>70653</c:v>
                </c:pt>
                <c:pt idx="23552">
                  <c:v>70656</c:v>
                </c:pt>
                <c:pt idx="23553">
                  <c:v>70659</c:v>
                </c:pt>
                <c:pt idx="23554">
                  <c:v>70662</c:v>
                </c:pt>
                <c:pt idx="23555">
                  <c:v>70665</c:v>
                </c:pt>
                <c:pt idx="23556">
                  <c:v>70668</c:v>
                </c:pt>
                <c:pt idx="23557">
                  <c:v>70671</c:v>
                </c:pt>
                <c:pt idx="23558">
                  <c:v>70674</c:v>
                </c:pt>
                <c:pt idx="23559">
                  <c:v>70677</c:v>
                </c:pt>
                <c:pt idx="23560">
                  <c:v>70680</c:v>
                </c:pt>
                <c:pt idx="23561">
                  <c:v>70683</c:v>
                </c:pt>
                <c:pt idx="23562">
                  <c:v>70686</c:v>
                </c:pt>
                <c:pt idx="23563">
                  <c:v>70689</c:v>
                </c:pt>
                <c:pt idx="23564">
                  <c:v>70692</c:v>
                </c:pt>
                <c:pt idx="23565">
                  <c:v>70695</c:v>
                </c:pt>
                <c:pt idx="23566">
                  <c:v>70698</c:v>
                </c:pt>
                <c:pt idx="23567">
                  <c:v>70701</c:v>
                </c:pt>
                <c:pt idx="23568">
                  <c:v>70704</c:v>
                </c:pt>
                <c:pt idx="23569">
                  <c:v>70707</c:v>
                </c:pt>
                <c:pt idx="23570">
                  <c:v>70710</c:v>
                </c:pt>
                <c:pt idx="23571">
                  <c:v>70713</c:v>
                </c:pt>
                <c:pt idx="23572">
                  <c:v>70716</c:v>
                </c:pt>
                <c:pt idx="23573">
                  <c:v>70719</c:v>
                </c:pt>
                <c:pt idx="23574">
                  <c:v>70722</c:v>
                </c:pt>
                <c:pt idx="23575">
                  <c:v>70725</c:v>
                </c:pt>
                <c:pt idx="23576">
                  <c:v>70728</c:v>
                </c:pt>
                <c:pt idx="23577">
                  <c:v>70731</c:v>
                </c:pt>
                <c:pt idx="23578">
                  <c:v>70734</c:v>
                </c:pt>
                <c:pt idx="23579">
                  <c:v>70737</c:v>
                </c:pt>
                <c:pt idx="23580">
                  <c:v>70740</c:v>
                </c:pt>
                <c:pt idx="23581">
                  <c:v>70743</c:v>
                </c:pt>
                <c:pt idx="23582">
                  <c:v>70746</c:v>
                </c:pt>
                <c:pt idx="23583">
                  <c:v>70749</c:v>
                </c:pt>
                <c:pt idx="23584">
                  <c:v>70752</c:v>
                </c:pt>
                <c:pt idx="23585">
                  <c:v>70755</c:v>
                </c:pt>
                <c:pt idx="23586">
                  <c:v>70758</c:v>
                </c:pt>
                <c:pt idx="23587">
                  <c:v>70761</c:v>
                </c:pt>
                <c:pt idx="23588">
                  <c:v>70764</c:v>
                </c:pt>
                <c:pt idx="23589">
                  <c:v>70767</c:v>
                </c:pt>
                <c:pt idx="23590">
                  <c:v>70770</c:v>
                </c:pt>
                <c:pt idx="23591">
                  <c:v>70773</c:v>
                </c:pt>
                <c:pt idx="23592">
                  <c:v>70776</c:v>
                </c:pt>
                <c:pt idx="23593">
                  <c:v>70779</c:v>
                </c:pt>
                <c:pt idx="23594">
                  <c:v>70782</c:v>
                </c:pt>
                <c:pt idx="23595">
                  <c:v>70785</c:v>
                </c:pt>
                <c:pt idx="23596">
                  <c:v>70788</c:v>
                </c:pt>
                <c:pt idx="23597">
                  <c:v>70791</c:v>
                </c:pt>
                <c:pt idx="23598">
                  <c:v>70794</c:v>
                </c:pt>
                <c:pt idx="23599">
                  <c:v>70797</c:v>
                </c:pt>
                <c:pt idx="23600">
                  <c:v>70800</c:v>
                </c:pt>
                <c:pt idx="23601">
                  <c:v>70803</c:v>
                </c:pt>
                <c:pt idx="23602">
                  <c:v>70806</c:v>
                </c:pt>
                <c:pt idx="23603">
                  <c:v>70809</c:v>
                </c:pt>
                <c:pt idx="23604">
                  <c:v>70812</c:v>
                </c:pt>
                <c:pt idx="23605">
                  <c:v>70815</c:v>
                </c:pt>
                <c:pt idx="23606">
                  <c:v>70818</c:v>
                </c:pt>
                <c:pt idx="23607">
                  <c:v>70821</c:v>
                </c:pt>
                <c:pt idx="23608">
                  <c:v>70824</c:v>
                </c:pt>
                <c:pt idx="23609">
                  <c:v>70827</c:v>
                </c:pt>
                <c:pt idx="23610">
                  <c:v>70830</c:v>
                </c:pt>
                <c:pt idx="23611">
                  <c:v>70833</c:v>
                </c:pt>
                <c:pt idx="23612">
                  <c:v>70836</c:v>
                </c:pt>
                <c:pt idx="23613">
                  <c:v>70839</c:v>
                </c:pt>
                <c:pt idx="23614">
                  <c:v>70842</c:v>
                </c:pt>
                <c:pt idx="23615">
                  <c:v>70845</c:v>
                </c:pt>
                <c:pt idx="23616">
                  <c:v>70848</c:v>
                </c:pt>
                <c:pt idx="23617">
                  <c:v>70851</c:v>
                </c:pt>
                <c:pt idx="23618">
                  <c:v>70854</c:v>
                </c:pt>
                <c:pt idx="23619">
                  <c:v>70857</c:v>
                </c:pt>
                <c:pt idx="23620">
                  <c:v>70860</c:v>
                </c:pt>
                <c:pt idx="23621">
                  <c:v>70863</c:v>
                </c:pt>
                <c:pt idx="23622">
                  <c:v>70866</c:v>
                </c:pt>
                <c:pt idx="23623">
                  <c:v>70869</c:v>
                </c:pt>
                <c:pt idx="23624">
                  <c:v>70872</c:v>
                </c:pt>
                <c:pt idx="23625">
                  <c:v>70875</c:v>
                </c:pt>
                <c:pt idx="23626">
                  <c:v>70878</c:v>
                </c:pt>
                <c:pt idx="23627">
                  <c:v>70881</c:v>
                </c:pt>
                <c:pt idx="23628">
                  <c:v>70884</c:v>
                </c:pt>
                <c:pt idx="23629">
                  <c:v>70887</c:v>
                </c:pt>
                <c:pt idx="23630">
                  <c:v>70890</c:v>
                </c:pt>
                <c:pt idx="23631">
                  <c:v>70893</c:v>
                </c:pt>
                <c:pt idx="23632">
                  <c:v>70896</c:v>
                </c:pt>
                <c:pt idx="23633">
                  <c:v>70899</c:v>
                </c:pt>
                <c:pt idx="23634">
                  <c:v>70902</c:v>
                </c:pt>
                <c:pt idx="23635">
                  <c:v>70905</c:v>
                </c:pt>
                <c:pt idx="23636">
                  <c:v>70908</c:v>
                </c:pt>
                <c:pt idx="23637">
                  <c:v>70911</c:v>
                </c:pt>
                <c:pt idx="23638">
                  <c:v>70914</c:v>
                </c:pt>
                <c:pt idx="23639">
                  <c:v>70917</c:v>
                </c:pt>
                <c:pt idx="23640">
                  <c:v>70920</c:v>
                </c:pt>
                <c:pt idx="23641">
                  <c:v>70923</c:v>
                </c:pt>
                <c:pt idx="23642">
                  <c:v>70926</c:v>
                </c:pt>
                <c:pt idx="23643">
                  <c:v>70929</c:v>
                </c:pt>
                <c:pt idx="23644">
                  <c:v>70932</c:v>
                </c:pt>
                <c:pt idx="23645">
                  <c:v>70935</c:v>
                </c:pt>
                <c:pt idx="23646">
                  <c:v>70938</c:v>
                </c:pt>
                <c:pt idx="23647">
                  <c:v>70941</c:v>
                </c:pt>
                <c:pt idx="23648">
                  <c:v>70944</c:v>
                </c:pt>
                <c:pt idx="23649">
                  <c:v>70947</c:v>
                </c:pt>
                <c:pt idx="23650">
                  <c:v>70950</c:v>
                </c:pt>
                <c:pt idx="23651">
                  <c:v>70953</c:v>
                </c:pt>
                <c:pt idx="23652">
                  <c:v>70956</c:v>
                </c:pt>
                <c:pt idx="23653">
                  <c:v>70959</c:v>
                </c:pt>
                <c:pt idx="23654">
                  <c:v>70962</c:v>
                </c:pt>
                <c:pt idx="23655">
                  <c:v>70965</c:v>
                </c:pt>
                <c:pt idx="23656">
                  <c:v>70968</c:v>
                </c:pt>
                <c:pt idx="23657">
                  <c:v>70971</c:v>
                </c:pt>
                <c:pt idx="23658">
                  <c:v>70974</c:v>
                </c:pt>
                <c:pt idx="23659">
                  <c:v>70977</c:v>
                </c:pt>
                <c:pt idx="23660">
                  <c:v>70980</c:v>
                </c:pt>
                <c:pt idx="23661">
                  <c:v>70983</c:v>
                </c:pt>
                <c:pt idx="23662">
                  <c:v>70986</c:v>
                </c:pt>
                <c:pt idx="23663">
                  <c:v>70989</c:v>
                </c:pt>
                <c:pt idx="23664">
                  <c:v>70992</c:v>
                </c:pt>
                <c:pt idx="23665">
                  <c:v>70995</c:v>
                </c:pt>
                <c:pt idx="23666">
                  <c:v>70998</c:v>
                </c:pt>
                <c:pt idx="23667">
                  <c:v>71001</c:v>
                </c:pt>
                <c:pt idx="23668">
                  <c:v>71004</c:v>
                </c:pt>
                <c:pt idx="23669">
                  <c:v>71007</c:v>
                </c:pt>
                <c:pt idx="23670">
                  <c:v>71010</c:v>
                </c:pt>
                <c:pt idx="23671">
                  <c:v>71013</c:v>
                </c:pt>
                <c:pt idx="23672">
                  <c:v>71016</c:v>
                </c:pt>
                <c:pt idx="23673">
                  <c:v>71019</c:v>
                </c:pt>
                <c:pt idx="23674">
                  <c:v>71022</c:v>
                </c:pt>
                <c:pt idx="23675">
                  <c:v>71025</c:v>
                </c:pt>
                <c:pt idx="23676">
                  <c:v>71028</c:v>
                </c:pt>
                <c:pt idx="23677">
                  <c:v>71031</c:v>
                </c:pt>
                <c:pt idx="23678">
                  <c:v>71034</c:v>
                </c:pt>
                <c:pt idx="23679">
                  <c:v>71037</c:v>
                </c:pt>
                <c:pt idx="23680">
                  <c:v>71040</c:v>
                </c:pt>
                <c:pt idx="23681">
                  <c:v>71043</c:v>
                </c:pt>
                <c:pt idx="23682">
                  <c:v>71046</c:v>
                </c:pt>
                <c:pt idx="23683">
                  <c:v>71049</c:v>
                </c:pt>
                <c:pt idx="23684">
                  <c:v>71052</c:v>
                </c:pt>
                <c:pt idx="23685">
                  <c:v>71055</c:v>
                </c:pt>
                <c:pt idx="23686">
                  <c:v>71058</c:v>
                </c:pt>
                <c:pt idx="23687">
                  <c:v>71061</c:v>
                </c:pt>
                <c:pt idx="23688">
                  <c:v>71064</c:v>
                </c:pt>
                <c:pt idx="23689">
                  <c:v>71067</c:v>
                </c:pt>
                <c:pt idx="23690">
                  <c:v>71070</c:v>
                </c:pt>
                <c:pt idx="23691">
                  <c:v>71073</c:v>
                </c:pt>
                <c:pt idx="23692">
                  <c:v>71076</c:v>
                </c:pt>
                <c:pt idx="23693">
                  <c:v>71079</c:v>
                </c:pt>
                <c:pt idx="23694">
                  <c:v>71082</c:v>
                </c:pt>
                <c:pt idx="23695">
                  <c:v>71085</c:v>
                </c:pt>
                <c:pt idx="23696">
                  <c:v>71088</c:v>
                </c:pt>
                <c:pt idx="23697">
                  <c:v>71091</c:v>
                </c:pt>
                <c:pt idx="23698">
                  <c:v>71094</c:v>
                </c:pt>
                <c:pt idx="23699">
                  <c:v>71097</c:v>
                </c:pt>
                <c:pt idx="23700">
                  <c:v>71100</c:v>
                </c:pt>
                <c:pt idx="23701">
                  <c:v>71103</c:v>
                </c:pt>
                <c:pt idx="23702">
                  <c:v>71106</c:v>
                </c:pt>
                <c:pt idx="23703">
                  <c:v>71109</c:v>
                </c:pt>
                <c:pt idx="23704">
                  <c:v>71112</c:v>
                </c:pt>
                <c:pt idx="23705">
                  <c:v>71115</c:v>
                </c:pt>
                <c:pt idx="23706">
                  <c:v>71118</c:v>
                </c:pt>
                <c:pt idx="23707">
                  <c:v>71121</c:v>
                </c:pt>
                <c:pt idx="23708">
                  <c:v>71124</c:v>
                </c:pt>
                <c:pt idx="23709">
                  <c:v>71127</c:v>
                </c:pt>
                <c:pt idx="23710">
                  <c:v>71130</c:v>
                </c:pt>
                <c:pt idx="23711">
                  <c:v>71133</c:v>
                </c:pt>
                <c:pt idx="23712">
                  <c:v>71136</c:v>
                </c:pt>
                <c:pt idx="23713">
                  <c:v>71139</c:v>
                </c:pt>
                <c:pt idx="23714">
                  <c:v>71142</c:v>
                </c:pt>
                <c:pt idx="23715">
                  <c:v>71145</c:v>
                </c:pt>
                <c:pt idx="23716">
                  <c:v>71148</c:v>
                </c:pt>
                <c:pt idx="23717">
                  <c:v>71151</c:v>
                </c:pt>
                <c:pt idx="23718">
                  <c:v>71154</c:v>
                </c:pt>
                <c:pt idx="23719">
                  <c:v>71157</c:v>
                </c:pt>
                <c:pt idx="23720">
                  <c:v>71160</c:v>
                </c:pt>
                <c:pt idx="23721">
                  <c:v>71163</c:v>
                </c:pt>
                <c:pt idx="23722">
                  <c:v>71166</c:v>
                </c:pt>
                <c:pt idx="23723">
                  <c:v>71169</c:v>
                </c:pt>
                <c:pt idx="23724">
                  <c:v>71172</c:v>
                </c:pt>
                <c:pt idx="23725">
                  <c:v>71175</c:v>
                </c:pt>
                <c:pt idx="23726">
                  <c:v>71178</c:v>
                </c:pt>
                <c:pt idx="23727">
                  <c:v>71181</c:v>
                </c:pt>
                <c:pt idx="23728">
                  <c:v>71184</c:v>
                </c:pt>
                <c:pt idx="23729">
                  <c:v>71187</c:v>
                </c:pt>
                <c:pt idx="23730">
                  <c:v>71190</c:v>
                </c:pt>
                <c:pt idx="23731">
                  <c:v>71193</c:v>
                </c:pt>
                <c:pt idx="23732">
                  <c:v>71196</c:v>
                </c:pt>
                <c:pt idx="23733">
                  <c:v>71199</c:v>
                </c:pt>
                <c:pt idx="23734">
                  <c:v>71202</c:v>
                </c:pt>
                <c:pt idx="23735">
                  <c:v>71205</c:v>
                </c:pt>
                <c:pt idx="23736">
                  <c:v>71208</c:v>
                </c:pt>
                <c:pt idx="23737">
                  <c:v>71211</c:v>
                </c:pt>
                <c:pt idx="23738">
                  <c:v>71214</c:v>
                </c:pt>
                <c:pt idx="23739">
                  <c:v>71217</c:v>
                </c:pt>
                <c:pt idx="23740">
                  <c:v>71220</c:v>
                </c:pt>
                <c:pt idx="23741">
                  <c:v>71223</c:v>
                </c:pt>
                <c:pt idx="23742">
                  <c:v>71226</c:v>
                </c:pt>
                <c:pt idx="23743">
                  <c:v>71229</c:v>
                </c:pt>
                <c:pt idx="23744">
                  <c:v>71232</c:v>
                </c:pt>
                <c:pt idx="23745">
                  <c:v>71235</c:v>
                </c:pt>
                <c:pt idx="23746">
                  <c:v>71238</c:v>
                </c:pt>
                <c:pt idx="23747">
                  <c:v>71241</c:v>
                </c:pt>
                <c:pt idx="23748">
                  <c:v>71244</c:v>
                </c:pt>
                <c:pt idx="23749">
                  <c:v>71247</c:v>
                </c:pt>
                <c:pt idx="23750">
                  <c:v>71250</c:v>
                </c:pt>
                <c:pt idx="23751">
                  <c:v>71253</c:v>
                </c:pt>
                <c:pt idx="23752">
                  <c:v>71256</c:v>
                </c:pt>
                <c:pt idx="23753">
                  <c:v>71259</c:v>
                </c:pt>
                <c:pt idx="23754">
                  <c:v>71262</c:v>
                </c:pt>
                <c:pt idx="23755">
                  <c:v>71265</c:v>
                </c:pt>
                <c:pt idx="23756">
                  <c:v>71268</c:v>
                </c:pt>
                <c:pt idx="23757">
                  <c:v>71271</c:v>
                </c:pt>
                <c:pt idx="23758">
                  <c:v>71274</c:v>
                </c:pt>
                <c:pt idx="23759">
                  <c:v>71277</c:v>
                </c:pt>
                <c:pt idx="23760">
                  <c:v>71280</c:v>
                </c:pt>
                <c:pt idx="23761">
                  <c:v>71283</c:v>
                </c:pt>
                <c:pt idx="23762">
                  <c:v>71286</c:v>
                </c:pt>
                <c:pt idx="23763">
                  <c:v>71289</c:v>
                </c:pt>
                <c:pt idx="23764">
                  <c:v>71292</c:v>
                </c:pt>
                <c:pt idx="23765">
                  <c:v>71295</c:v>
                </c:pt>
                <c:pt idx="23766">
                  <c:v>71298</c:v>
                </c:pt>
                <c:pt idx="23767">
                  <c:v>71301</c:v>
                </c:pt>
                <c:pt idx="23768">
                  <c:v>71304</c:v>
                </c:pt>
                <c:pt idx="23769">
                  <c:v>71307</c:v>
                </c:pt>
                <c:pt idx="23770">
                  <c:v>71310</c:v>
                </c:pt>
                <c:pt idx="23771">
                  <c:v>71313</c:v>
                </c:pt>
                <c:pt idx="23772">
                  <c:v>71316</c:v>
                </c:pt>
                <c:pt idx="23773">
                  <c:v>71319</c:v>
                </c:pt>
                <c:pt idx="23774">
                  <c:v>71322</c:v>
                </c:pt>
                <c:pt idx="23775">
                  <c:v>71325</c:v>
                </c:pt>
                <c:pt idx="23776">
                  <c:v>71328</c:v>
                </c:pt>
                <c:pt idx="23777">
                  <c:v>71331</c:v>
                </c:pt>
                <c:pt idx="23778">
                  <c:v>71334</c:v>
                </c:pt>
                <c:pt idx="23779">
                  <c:v>71337</c:v>
                </c:pt>
                <c:pt idx="23780">
                  <c:v>71340</c:v>
                </c:pt>
                <c:pt idx="23781">
                  <c:v>71343</c:v>
                </c:pt>
                <c:pt idx="23782">
                  <c:v>71346</c:v>
                </c:pt>
                <c:pt idx="23783">
                  <c:v>71349</c:v>
                </c:pt>
                <c:pt idx="23784">
                  <c:v>71352</c:v>
                </c:pt>
                <c:pt idx="23785">
                  <c:v>71355</c:v>
                </c:pt>
                <c:pt idx="23786">
                  <c:v>71358</c:v>
                </c:pt>
                <c:pt idx="23787">
                  <c:v>71361</c:v>
                </c:pt>
                <c:pt idx="23788">
                  <c:v>71364</c:v>
                </c:pt>
                <c:pt idx="23789">
                  <c:v>71367</c:v>
                </c:pt>
                <c:pt idx="23790">
                  <c:v>71370</c:v>
                </c:pt>
                <c:pt idx="23791">
                  <c:v>71373</c:v>
                </c:pt>
                <c:pt idx="23792">
                  <c:v>71376</c:v>
                </c:pt>
                <c:pt idx="23793">
                  <c:v>71379</c:v>
                </c:pt>
                <c:pt idx="23794">
                  <c:v>71382</c:v>
                </c:pt>
                <c:pt idx="23795">
                  <c:v>71385</c:v>
                </c:pt>
                <c:pt idx="23796">
                  <c:v>71388</c:v>
                </c:pt>
                <c:pt idx="23797">
                  <c:v>71391</c:v>
                </c:pt>
                <c:pt idx="23798">
                  <c:v>71394</c:v>
                </c:pt>
                <c:pt idx="23799">
                  <c:v>71397</c:v>
                </c:pt>
                <c:pt idx="23800">
                  <c:v>71400</c:v>
                </c:pt>
                <c:pt idx="23801">
                  <c:v>71403</c:v>
                </c:pt>
                <c:pt idx="23802">
                  <c:v>71406</c:v>
                </c:pt>
                <c:pt idx="23803">
                  <c:v>71409</c:v>
                </c:pt>
                <c:pt idx="23804">
                  <c:v>71412</c:v>
                </c:pt>
                <c:pt idx="23805">
                  <c:v>71415</c:v>
                </c:pt>
                <c:pt idx="23806">
                  <c:v>71418</c:v>
                </c:pt>
                <c:pt idx="23807">
                  <c:v>71421</c:v>
                </c:pt>
                <c:pt idx="23808">
                  <c:v>71424</c:v>
                </c:pt>
                <c:pt idx="23809">
                  <c:v>71427</c:v>
                </c:pt>
                <c:pt idx="23810">
                  <c:v>71430</c:v>
                </c:pt>
                <c:pt idx="23811">
                  <c:v>71433</c:v>
                </c:pt>
                <c:pt idx="23812">
                  <c:v>71436</c:v>
                </c:pt>
                <c:pt idx="23813">
                  <c:v>71439</c:v>
                </c:pt>
                <c:pt idx="23814">
                  <c:v>71442</c:v>
                </c:pt>
                <c:pt idx="23815">
                  <c:v>71445</c:v>
                </c:pt>
                <c:pt idx="23816">
                  <c:v>71448</c:v>
                </c:pt>
                <c:pt idx="23817">
                  <c:v>71451</c:v>
                </c:pt>
                <c:pt idx="23818">
                  <c:v>71454</c:v>
                </c:pt>
                <c:pt idx="23819">
                  <c:v>71457</c:v>
                </c:pt>
                <c:pt idx="23820">
                  <c:v>71460</c:v>
                </c:pt>
                <c:pt idx="23821">
                  <c:v>71463</c:v>
                </c:pt>
                <c:pt idx="23822">
                  <c:v>71466</c:v>
                </c:pt>
                <c:pt idx="23823">
                  <c:v>71469</c:v>
                </c:pt>
                <c:pt idx="23824">
                  <c:v>71472</c:v>
                </c:pt>
                <c:pt idx="23825">
                  <c:v>71475</c:v>
                </c:pt>
                <c:pt idx="23826">
                  <c:v>71478</c:v>
                </c:pt>
                <c:pt idx="23827">
                  <c:v>71481</c:v>
                </c:pt>
                <c:pt idx="23828">
                  <c:v>71484</c:v>
                </c:pt>
                <c:pt idx="23829">
                  <c:v>71487</c:v>
                </c:pt>
                <c:pt idx="23830">
                  <c:v>71490</c:v>
                </c:pt>
                <c:pt idx="23831">
                  <c:v>71493</c:v>
                </c:pt>
                <c:pt idx="23832">
                  <c:v>71496</c:v>
                </c:pt>
                <c:pt idx="23833">
                  <c:v>71499</c:v>
                </c:pt>
                <c:pt idx="23834">
                  <c:v>71502</c:v>
                </c:pt>
                <c:pt idx="23835">
                  <c:v>71505</c:v>
                </c:pt>
                <c:pt idx="23836">
                  <c:v>71508</c:v>
                </c:pt>
                <c:pt idx="23837">
                  <c:v>71511</c:v>
                </c:pt>
                <c:pt idx="23838">
                  <c:v>71514</c:v>
                </c:pt>
                <c:pt idx="23839">
                  <c:v>71517</c:v>
                </c:pt>
                <c:pt idx="23840">
                  <c:v>71520</c:v>
                </c:pt>
                <c:pt idx="23841">
                  <c:v>71523</c:v>
                </c:pt>
                <c:pt idx="23842">
                  <c:v>71526</c:v>
                </c:pt>
                <c:pt idx="23843">
                  <c:v>71529</c:v>
                </c:pt>
                <c:pt idx="23844">
                  <c:v>71532</c:v>
                </c:pt>
                <c:pt idx="23845">
                  <c:v>71535</c:v>
                </c:pt>
                <c:pt idx="23846">
                  <c:v>71538</c:v>
                </c:pt>
                <c:pt idx="23847">
                  <c:v>71541</c:v>
                </c:pt>
                <c:pt idx="23848">
                  <c:v>71544</c:v>
                </c:pt>
                <c:pt idx="23849">
                  <c:v>71547</c:v>
                </c:pt>
                <c:pt idx="23850">
                  <c:v>71550</c:v>
                </c:pt>
                <c:pt idx="23851">
                  <c:v>71553</c:v>
                </c:pt>
                <c:pt idx="23852">
                  <c:v>71556</c:v>
                </c:pt>
                <c:pt idx="23853">
                  <c:v>71559</c:v>
                </c:pt>
                <c:pt idx="23854">
                  <c:v>71562</c:v>
                </c:pt>
                <c:pt idx="23855">
                  <c:v>71565</c:v>
                </c:pt>
                <c:pt idx="23856">
                  <c:v>71568</c:v>
                </c:pt>
                <c:pt idx="23857">
                  <c:v>71571</c:v>
                </c:pt>
                <c:pt idx="23858">
                  <c:v>71574</c:v>
                </c:pt>
                <c:pt idx="23859">
                  <c:v>71577</c:v>
                </c:pt>
                <c:pt idx="23860">
                  <c:v>71580</c:v>
                </c:pt>
                <c:pt idx="23861">
                  <c:v>71583</c:v>
                </c:pt>
                <c:pt idx="23862">
                  <c:v>71586</c:v>
                </c:pt>
                <c:pt idx="23863">
                  <c:v>71589</c:v>
                </c:pt>
                <c:pt idx="23864">
                  <c:v>71592</c:v>
                </c:pt>
                <c:pt idx="23865">
                  <c:v>71595</c:v>
                </c:pt>
                <c:pt idx="23866">
                  <c:v>71598</c:v>
                </c:pt>
                <c:pt idx="23867">
                  <c:v>71601</c:v>
                </c:pt>
                <c:pt idx="23868">
                  <c:v>71604</c:v>
                </c:pt>
                <c:pt idx="23869">
                  <c:v>71607</c:v>
                </c:pt>
                <c:pt idx="23870">
                  <c:v>71610</c:v>
                </c:pt>
                <c:pt idx="23871">
                  <c:v>71613</c:v>
                </c:pt>
                <c:pt idx="23872">
                  <c:v>71616</c:v>
                </c:pt>
                <c:pt idx="23873">
                  <c:v>71619</c:v>
                </c:pt>
                <c:pt idx="23874">
                  <c:v>71622</c:v>
                </c:pt>
                <c:pt idx="23875">
                  <c:v>71625</c:v>
                </c:pt>
                <c:pt idx="23876">
                  <c:v>71628</c:v>
                </c:pt>
                <c:pt idx="23877">
                  <c:v>71631</c:v>
                </c:pt>
                <c:pt idx="23878">
                  <c:v>71634</c:v>
                </c:pt>
                <c:pt idx="23879">
                  <c:v>71637</c:v>
                </c:pt>
                <c:pt idx="23880">
                  <c:v>71640</c:v>
                </c:pt>
                <c:pt idx="23881">
                  <c:v>71643</c:v>
                </c:pt>
                <c:pt idx="23882">
                  <c:v>71646</c:v>
                </c:pt>
                <c:pt idx="23883">
                  <c:v>71649</c:v>
                </c:pt>
                <c:pt idx="23884">
                  <c:v>71652</c:v>
                </c:pt>
                <c:pt idx="23885">
                  <c:v>71655</c:v>
                </c:pt>
                <c:pt idx="23886">
                  <c:v>71658</c:v>
                </c:pt>
                <c:pt idx="23887">
                  <c:v>71661</c:v>
                </c:pt>
                <c:pt idx="23888">
                  <c:v>71664</c:v>
                </c:pt>
                <c:pt idx="23889">
                  <c:v>71667</c:v>
                </c:pt>
                <c:pt idx="23890">
                  <c:v>71670</c:v>
                </c:pt>
                <c:pt idx="23891">
                  <c:v>71673</c:v>
                </c:pt>
                <c:pt idx="23892">
                  <c:v>71676</c:v>
                </c:pt>
                <c:pt idx="23893">
                  <c:v>71679</c:v>
                </c:pt>
                <c:pt idx="23894">
                  <c:v>71682</c:v>
                </c:pt>
                <c:pt idx="23895">
                  <c:v>71685</c:v>
                </c:pt>
                <c:pt idx="23896">
                  <c:v>71688</c:v>
                </c:pt>
                <c:pt idx="23897">
                  <c:v>71691</c:v>
                </c:pt>
                <c:pt idx="23898">
                  <c:v>71694</c:v>
                </c:pt>
                <c:pt idx="23899">
                  <c:v>71697</c:v>
                </c:pt>
                <c:pt idx="23900">
                  <c:v>71700</c:v>
                </c:pt>
                <c:pt idx="23901">
                  <c:v>71703</c:v>
                </c:pt>
                <c:pt idx="23902">
                  <c:v>71706</c:v>
                </c:pt>
                <c:pt idx="23903">
                  <c:v>71709</c:v>
                </c:pt>
                <c:pt idx="23904">
                  <c:v>71712</c:v>
                </c:pt>
                <c:pt idx="23905">
                  <c:v>71715</c:v>
                </c:pt>
                <c:pt idx="23906">
                  <c:v>71718</c:v>
                </c:pt>
                <c:pt idx="23907">
                  <c:v>71721</c:v>
                </c:pt>
                <c:pt idx="23908">
                  <c:v>71724</c:v>
                </c:pt>
                <c:pt idx="23909">
                  <c:v>71727</c:v>
                </c:pt>
                <c:pt idx="23910">
                  <c:v>71730</c:v>
                </c:pt>
                <c:pt idx="23911">
                  <c:v>71733</c:v>
                </c:pt>
                <c:pt idx="23912">
                  <c:v>71736</c:v>
                </c:pt>
                <c:pt idx="23913">
                  <c:v>71739</c:v>
                </c:pt>
                <c:pt idx="23914">
                  <c:v>71742</c:v>
                </c:pt>
                <c:pt idx="23915">
                  <c:v>71745</c:v>
                </c:pt>
                <c:pt idx="23916">
                  <c:v>71748</c:v>
                </c:pt>
                <c:pt idx="23917">
                  <c:v>71751</c:v>
                </c:pt>
                <c:pt idx="23918">
                  <c:v>71754</c:v>
                </c:pt>
                <c:pt idx="23919">
                  <c:v>71757</c:v>
                </c:pt>
                <c:pt idx="23920">
                  <c:v>71760</c:v>
                </c:pt>
                <c:pt idx="23921">
                  <c:v>71763</c:v>
                </c:pt>
                <c:pt idx="23922">
                  <c:v>71766</c:v>
                </c:pt>
                <c:pt idx="23923">
                  <c:v>71769</c:v>
                </c:pt>
                <c:pt idx="23924">
                  <c:v>71772</c:v>
                </c:pt>
                <c:pt idx="23925">
                  <c:v>71775</c:v>
                </c:pt>
                <c:pt idx="23926">
                  <c:v>71778</c:v>
                </c:pt>
                <c:pt idx="23927">
                  <c:v>71781</c:v>
                </c:pt>
                <c:pt idx="23928">
                  <c:v>71784</c:v>
                </c:pt>
                <c:pt idx="23929">
                  <c:v>71787</c:v>
                </c:pt>
                <c:pt idx="23930">
                  <c:v>71790</c:v>
                </c:pt>
                <c:pt idx="23931">
                  <c:v>71793</c:v>
                </c:pt>
                <c:pt idx="23932">
                  <c:v>71796</c:v>
                </c:pt>
                <c:pt idx="23933">
                  <c:v>71799</c:v>
                </c:pt>
                <c:pt idx="23934">
                  <c:v>71802</c:v>
                </c:pt>
                <c:pt idx="23935">
                  <c:v>71805</c:v>
                </c:pt>
                <c:pt idx="23936">
                  <c:v>71808</c:v>
                </c:pt>
                <c:pt idx="23937">
                  <c:v>71811</c:v>
                </c:pt>
                <c:pt idx="23938">
                  <c:v>71814</c:v>
                </c:pt>
                <c:pt idx="23939">
                  <c:v>71817</c:v>
                </c:pt>
                <c:pt idx="23940">
                  <c:v>71820</c:v>
                </c:pt>
                <c:pt idx="23941">
                  <c:v>71823</c:v>
                </c:pt>
                <c:pt idx="23942">
                  <c:v>71826</c:v>
                </c:pt>
                <c:pt idx="23943">
                  <c:v>71829</c:v>
                </c:pt>
                <c:pt idx="23944">
                  <c:v>71832</c:v>
                </c:pt>
                <c:pt idx="23945">
                  <c:v>71835</c:v>
                </c:pt>
                <c:pt idx="23946">
                  <c:v>71838</c:v>
                </c:pt>
                <c:pt idx="23947">
                  <c:v>71841</c:v>
                </c:pt>
                <c:pt idx="23948">
                  <c:v>71844</c:v>
                </c:pt>
                <c:pt idx="23949">
                  <c:v>71847</c:v>
                </c:pt>
                <c:pt idx="23950">
                  <c:v>71850</c:v>
                </c:pt>
                <c:pt idx="23951">
                  <c:v>71853</c:v>
                </c:pt>
                <c:pt idx="23952">
                  <c:v>71856</c:v>
                </c:pt>
                <c:pt idx="23953">
                  <c:v>71859</c:v>
                </c:pt>
                <c:pt idx="23954">
                  <c:v>71862</c:v>
                </c:pt>
                <c:pt idx="23955">
                  <c:v>71865</c:v>
                </c:pt>
                <c:pt idx="23956">
                  <c:v>71868</c:v>
                </c:pt>
                <c:pt idx="23957">
                  <c:v>71871</c:v>
                </c:pt>
                <c:pt idx="23958">
                  <c:v>71874</c:v>
                </c:pt>
                <c:pt idx="23959">
                  <c:v>71877</c:v>
                </c:pt>
                <c:pt idx="23960">
                  <c:v>71880</c:v>
                </c:pt>
                <c:pt idx="23961">
                  <c:v>71883</c:v>
                </c:pt>
                <c:pt idx="23962">
                  <c:v>71886</c:v>
                </c:pt>
                <c:pt idx="23963">
                  <c:v>71889</c:v>
                </c:pt>
                <c:pt idx="23964">
                  <c:v>71892</c:v>
                </c:pt>
                <c:pt idx="23965">
                  <c:v>71895</c:v>
                </c:pt>
                <c:pt idx="23966">
                  <c:v>71898</c:v>
                </c:pt>
                <c:pt idx="23967">
                  <c:v>71901</c:v>
                </c:pt>
                <c:pt idx="23968">
                  <c:v>71904</c:v>
                </c:pt>
                <c:pt idx="23969">
                  <c:v>71907</c:v>
                </c:pt>
                <c:pt idx="23970">
                  <c:v>71910</c:v>
                </c:pt>
                <c:pt idx="23971">
                  <c:v>71913</c:v>
                </c:pt>
                <c:pt idx="23972">
                  <c:v>71916</c:v>
                </c:pt>
                <c:pt idx="23973">
                  <c:v>71919</c:v>
                </c:pt>
                <c:pt idx="23974">
                  <c:v>71922</c:v>
                </c:pt>
                <c:pt idx="23975">
                  <c:v>71925</c:v>
                </c:pt>
                <c:pt idx="23976">
                  <c:v>71928</c:v>
                </c:pt>
                <c:pt idx="23977">
                  <c:v>71931</c:v>
                </c:pt>
                <c:pt idx="23978">
                  <c:v>71934</c:v>
                </c:pt>
                <c:pt idx="23979">
                  <c:v>71937</c:v>
                </c:pt>
                <c:pt idx="23980">
                  <c:v>71940</c:v>
                </c:pt>
                <c:pt idx="23981">
                  <c:v>71943</c:v>
                </c:pt>
                <c:pt idx="23982">
                  <c:v>71946</c:v>
                </c:pt>
                <c:pt idx="23983">
                  <c:v>71949</c:v>
                </c:pt>
                <c:pt idx="23984">
                  <c:v>71952</c:v>
                </c:pt>
                <c:pt idx="23985">
                  <c:v>71955</c:v>
                </c:pt>
                <c:pt idx="23986">
                  <c:v>71958</c:v>
                </c:pt>
                <c:pt idx="23987">
                  <c:v>71961</c:v>
                </c:pt>
                <c:pt idx="23988">
                  <c:v>71964</c:v>
                </c:pt>
                <c:pt idx="23989">
                  <c:v>71967</c:v>
                </c:pt>
                <c:pt idx="23990">
                  <c:v>71970</c:v>
                </c:pt>
                <c:pt idx="23991">
                  <c:v>71973</c:v>
                </c:pt>
                <c:pt idx="23992">
                  <c:v>71976</c:v>
                </c:pt>
                <c:pt idx="23993">
                  <c:v>71979</c:v>
                </c:pt>
                <c:pt idx="23994">
                  <c:v>71982</c:v>
                </c:pt>
                <c:pt idx="23995">
                  <c:v>71985</c:v>
                </c:pt>
                <c:pt idx="23996">
                  <c:v>71988</c:v>
                </c:pt>
                <c:pt idx="23997">
                  <c:v>71991</c:v>
                </c:pt>
                <c:pt idx="23998">
                  <c:v>71994</c:v>
                </c:pt>
                <c:pt idx="23999">
                  <c:v>71997</c:v>
                </c:pt>
                <c:pt idx="24000">
                  <c:v>72000</c:v>
                </c:pt>
                <c:pt idx="24001">
                  <c:v>72003</c:v>
                </c:pt>
                <c:pt idx="24002">
                  <c:v>72006</c:v>
                </c:pt>
                <c:pt idx="24003">
                  <c:v>72009</c:v>
                </c:pt>
                <c:pt idx="24004">
                  <c:v>72012</c:v>
                </c:pt>
                <c:pt idx="24005">
                  <c:v>72015</c:v>
                </c:pt>
                <c:pt idx="24006">
                  <c:v>72018</c:v>
                </c:pt>
                <c:pt idx="24007">
                  <c:v>72021</c:v>
                </c:pt>
                <c:pt idx="24008">
                  <c:v>72024</c:v>
                </c:pt>
                <c:pt idx="24009">
                  <c:v>72027</c:v>
                </c:pt>
                <c:pt idx="24010">
                  <c:v>72030</c:v>
                </c:pt>
                <c:pt idx="24011">
                  <c:v>72033</c:v>
                </c:pt>
                <c:pt idx="24012">
                  <c:v>72036</c:v>
                </c:pt>
                <c:pt idx="24013">
                  <c:v>72039</c:v>
                </c:pt>
                <c:pt idx="24014">
                  <c:v>72042</c:v>
                </c:pt>
                <c:pt idx="24015">
                  <c:v>72045</c:v>
                </c:pt>
                <c:pt idx="24016">
                  <c:v>72048</c:v>
                </c:pt>
                <c:pt idx="24017">
                  <c:v>72051</c:v>
                </c:pt>
                <c:pt idx="24018">
                  <c:v>72054</c:v>
                </c:pt>
                <c:pt idx="24019">
                  <c:v>72057</c:v>
                </c:pt>
                <c:pt idx="24020">
                  <c:v>72060</c:v>
                </c:pt>
                <c:pt idx="24021">
                  <c:v>72063</c:v>
                </c:pt>
                <c:pt idx="24022">
                  <c:v>72066</c:v>
                </c:pt>
                <c:pt idx="24023">
                  <c:v>72069</c:v>
                </c:pt>
                <c:pt idx="24024">
                  <c:v>72072</c:v>
                </c:pt>
                <c:pt idx="24025">
                  <c:v>72075</c:v>
                </c:pt>
                <c:pt idx="24026">
                  <c:v>72078</c:v>
                </c:pt>
                <c:pt idx="24027">
                  <c:v>72081</c:v>
                </c:pt>
                <c:pt idx="24028">
                  <c:v>72084</c:v>
                </c:pt>
                <c:pt idx="24029">
                  <c:v>72087</c:v>
                </c:pt>
                <c:pt idx="24030">
                  <c:v>72090</c:v>
                </c:pt>
                <c:pt idx="24031">
                  <c:v>72093</c:v>
                </c:pt>
                <c:pt idx="24032">
                  <c:v>72096</c:v>
                </c:pt>
                <c:pt idx="24033">
                  <c:v>72099</c:v>
                </c:pt>
                <c:pt idx="24034">
                  <c:v>72102</c:v>
                </c:pt>
                <c:pt idx="24035">
                  <c:v>72105</c:v>
                </c:pt>
                <c:pt idx="24036">
                  <c:v>72108</c:v>
                </c:pt>
                <c:pt idx="24037">
                  <c:v>72111</c:v>
                </c:pt>
                <c:pt idx="24038">
                  <c:v>72114</c:v>
                </c:pt>
                <c:pt idx="24039">
                  <c:v>72117</c:v>
                </c:pt>
                <c:pt idx="24040">
                  <c:v>72120</c:v>
                </c:pt>
                <c:pt idx="24041">
                  <c:v>72123</c:v>
                </c:pt>
                <c:pt idx="24042">
                  <c:v>72126</c:v>
                </c:pt>
                <c:pt idx="24043">
                  <c:v>72129</c:v>
                </c:pt>
                <c:pt idx="24044">
                  <c:v>72132</c:v>
                </c:pt>
                <c:pt idx="24045">
                  <c:v>72135</c:v>
                </c:pt>
                <c:pt idx="24046">
                  <c:v>72138</c:v>
                </c:pt>
                <c:pt idx="24047">
                  <c:v>72141</c:v>
                </c:pt>
                <c:pt idx="24048">
                  <c:v>72144</c:v>
                </c:pt>
                <c:pt idx="24049">
                  <c:v>72147</c:v>
                </c:pt>
                <c:pt idx="24050">
                  <c:v>72150</c:v>
                </c:pt>
                <c:pt idx="24051">
                  <c:v>72153</c:v>
                </c:pt>
                <c:pt idx="24052">
                  <c:v>72156</c:v>
                </c:pt>
                <c:pt idx="24053">
                  <c:v>72159</c:v>
                </c:pt>
                <c:pt idx="24054">
                  <c:v>72162</c:v>
                </c:pt>
                <c:pt idx="24055">
                  <c:v>72165</c:v>
                </c:pt>
                <c:pt idx="24056">
                  <c:v>72168</c:v>
                </c:pt>
                <c:pt idx="24057">
                  <c:v>72171</c:v>
                </c:pt>
                <c:pt idx="24058">
                  <c:v>72174</c:v>
                </c:pt>
                <c:pt idx="24059">
                  <c:v>72177</c:v>
                </c:pt>
                <c:pt idx="24060">
                  <c:v>72180</c:v>
                </c:pt>
                <c:pt idx="24061">
                  <c:v>72183</c:v>
                </c:pt>
                <c:pt idx="24062">
                  <c:v>72186</c:v>
                </c:pt>
                <c:pt idx="24063">
                  <c:v>72189</c:v>
                </c:pt>
                <c:pt idx="24064">
                  <c:v>72192</c:v>
                </c:pt>
                <c:pt idx="24065">
                  <c:v>72195</c:v>
                </c:pt>
                <c:pt idx="24066">
                  <c:v>72198</c:v>
                </c:pt>
                <c:pt idx="24067">
                  <c:v>72201</c:v>
                </c:pt>
                <c:pt idx="24068">
                  <c:v>72204</c:v>
                </c:pt>
                <c:pt idx="24069">
                  <c:v>72207</c:v>
                </c:pt>
                <c:pt idx="24070">
                  <c:v>72210</c:v>
                </c:pt>
                <c:pt idx="24071">
                  <c:v>72213</c:v>
                </c:pt>
                <c:pt idx="24072">
                  <c:v>72216</c:v>
                </c:pt>
                <c:pt idx="24073">
                  <c:v>72219</c:v>
                </c:pt>
                <c:pt idx="24074">
                  <c:v>72222</c:v>
                </c:pt>
                <c:pt idx="24075">
                  <c:v>72225</c:v>
                </c:pt>
                <c:pt idx="24076">
                  <c:v>72228</c:v>
                </c:pt>
                <c:pt idx="24077">
                  <c:v>72231</c:v>
                </c:pt>
                <c:pt idx="24078">
                  <c:v>72234</c:v>
                </c:pt>
                <c:pt idx="24079">
                  <c:v>72237</c:v>
                </c:pt>
                <c:pt idx="24080">
                  <c:v>72240</c:v>
                </c:pt>
                <c:pt idx="24081">
                  <c:v>72243</c:v>
                </c:pt>
                <c:pt idx="24082">
                  <c:v>72246</c:v>
                </c:pt>
                <c:pt idx="24083">
                  <c:v>72249</c:v>
                </c:pt>
                <c:pt idx="24084">
                  <c:v>72252</c:v>
                </c:pt>
                <c:pt idx="24085">
                  <c:v>72255</c:v>
                </c:pt>
                <c:pt idx="24086">
                  <c:v>72258</c:v>
                </c:pt>
                <c:pt idx="24087">
                  <c:v>72261</c:v>
                </c:pt>
                <c:pt idx="24088">
                  <c:v>72264</c:v>
                </c:pt>
                <c:pt idx="24089">
                  <c:v>72267</c:v>
                </c:pt>
                <c:pt idx="24090">
                  <c:v>72270</c:v>
                </c:pt>
                <c:pt idx="24091">
                  <c:v>72273</c:v>
                </c:pt>
                <c:pt idx="24092">
                  <c:v>72276</c:v>
                </c:pt>
                <c:pt idx="24093">
                  <c:v>72279</c:v>
                </c:pt>
                <c:pt idx="24094">
                  <c:v>72282</c:v>
                </c:pt>
                <c:pt idx="24095">
                  <c:v>72285</c:v>
                </c:pt>
                <c:pt idx="24096">
                  <c:v>72288</c:v>
                </c:pt>
                <c:pt idx="24097">
                  <c:v>72291</c:v>
                </c:pt>
                <c:pt idx="24098">
                  <c:v>72294</c:v>
                </c:pt>
                <c:pt idx="24099">
                  <c:v>72297</c:v>
                </c:pt>
                <c:pt idx="24100">
                  <c:v>72300</c:v>
                </c:pt>
                <c:pt idx="24101">
                  <c:v>72303</c:v>
                </c:pt>
                <c:pt idx="24102">
                  <c:v>72306</c:v>
                </c:pt>
                <c:pt idx="24103">
                  <c:v>72309</c:v>
                </c:pt>
                <c:pt idx="24104">
                  <c:v>72312</c:v>
                </c:pt>
                <c:pt idx="24105">
                  <c:v>72315</c:v>
                </c:pt>
                <c:pt idx="24106">
                  <c:v>72318</c:v>
                </c:pt>
                <c:pt idx="24107">
                  <c:v>72321</c:v>
                </c:pt>
                <c:pt idx="24108">
                  <c:v>72324</c:v>
                </c:pt>
                <c:pt idx="24109">
                  <c:v>72327</c:v>
                </c:pt>
                <c:pt idx="24110">
                  <c:v>72330</c:v>
                </c:pt>
                <c:pt idx="24111">
                  <c:v>72333</c:v>
                </c:pt>
                <c:pt idx="24112">
                  <c:v>72336</c:v>
                </c:pt>
                <c:pt idx="24113">
                  <c:v>72339</c:v>
                </c:pt>
                <c:pt idx="24114">
                  <c:v>72342</c:v>
                </c:pt>
                <c:pt idx="24115">
                  <c:v>72345</c:v>
                </c:pt>
                <c:pt idx="24116">
                  <c:v>72348</c:v>
                </c:pt>
                <c:pt idx="24117">
                  <c:v>72351</c:v>
                </c:pt>
                <c:pt idx="24118">
                  <c:v>72354</c:v>
                </c:pt>
                <c:pt idx="24119">
                  <c:v>72357</c:v>
                </c:pt>
                <c:pt idx="24120">
                  <c:v>72360</c:v>
                </c:pt>
                <c:pt idx="24121">
                  <c:v>72363</c:v>
                </c:pt>
                <c:pt idx="24122">
                  <c:v>72366</c:v>
                </c:pt>
                <c:pt idx="24123">
                  <c:v>72369</c:v>
                </c:pt>
                <c:pt idx="24124">
                  <c:v>72372</c:v>
                </c:pt>
                <c:pt idx="24125">
                  <c:v>72375</c:v>
                </c:pt>
                <c:pt idx="24126">
                  <c:v>72378</c:v>
                </c:pt>
                <c:pt idx="24127">
                  <c:v>72381</c:v>
                </c:pt>
                <c:pt idx="24128">
                  <c:v>72384</c:v>
                </c:pt>
                <c:pt idx="24129">
                  <c:v>72387</c:v>
                </c:pt>
                <c:pt idx="24130">
                  <c:v>72390</c:v>
                </c:pt>
                <c:pt idx="24131">
                  <c:v>72393</c:v>
                </c:pt>
                <c:pt idx="24132">
                  <c:v>72396</c:v>
                </c:pt>
                <c:pt idx="24133">
                  <c:v>72399</c:v>
                </c:pt>
                <c:pt idx="24134">
                  <c:v>72402</c:v>
                </c:pt>
                <c:pt idx="24135">
                  <c:v>72405</c:v>
                </c:pt>
                <c:pt idx="24136">
                  <c:v>72408</c:v>
                </c:pt>
                <c:pt idx="24137">
                  <c:v>72411</c:v>
                </c:pt>
                <c:pt idx="24138">
                  <c:v>72414</c:v>
                </c:pt>
                <c:pt idx="24139">
                  <c:v>72417</c:v>
                </c:pt>
                <c:pt idx="24140">
                  <c:v>72420</c:v>
                </c:pt>
                <c:pt idx="24141">
                  <c:v>72423</c:v>
                </c:pt>
                <c:pt idx="24142">
                  <c:v>72426</c:v>
                </c:pt>
                <c:pt idx="24143">
                  <c:v>72429</c:v>
                </c:pt>
                <c:pt idx="24144">
                  <c:v>72432</c:v>
                </c:pt>
                <c:pt idx="24145">
                  <c:v>72435</c:v>
                </c:pt>
                <c:pt idx="24146">
                  <c:v>72438</c:v>
                </c:pt>
                <c:pt idx="24147">
                  <c:v>72441</c:v>
                </c:pt>
                <c:pt idx="24148">
                  <c:v>72444</c:v>
                </c:pt>
                <c:pt idx="24149">
                  <c:v>72447</c:v>
                </c:pt>
                <c:pt idx="24150">
                  <c:v>72450</c:v>
                </c:pt>
                <c:pt idx="24151">
                  <c:v>72453</c:v>
                </c:pt>
                <c:pt idx="24152">
                  <c:v>72456</c:v>
                </c:pt>
                <c:pt idx="24153">
                  <c:v>72459</c:v>
                </c:pt>
                <c:pt idx="24154">
                  <c:v>72462</c:v>
                </c:pt>
                <c:pt idx="24155">
                  <c:v>72465</c:v>
                </c:pt>
                <c:pt idx="24156">
                  <c:v>72468</c:v>
                </c:pt>
                <c:pt idx="24157">
                  <c:v>72471</c:v>
                </c:pt>
                <c:pt idx="24158">
                  <c:v>72474</c:v>
                </c:pt>
                <c:pt idx="24159">
                  <c:v>72477</c:v>
                </c:pt>
                <c:pt idx="24160">
                  <c:v>72480</c:v>
                </c:pt>
                <c:pt idx="24161">
                  <c:v>72483</c:v>
                </c:pt>
                <c:pt idx="24162">
                  <c:v>72486</c:v>
                </c:pt>
                <c:pt idx="24163">
                  <c:v>72489</c:v>
                </c:pt>
                <c:pt idx="24164">
                  <c:v>72492</c:v>
                </c:pt>
                <c:pt idx="24165">
                  <c:v>72495</c:v>
                </c:pt>
                <c:pt idx="24166">
                  <c:v>72498</c:v>
                </c:pt>
                <c:pt idx="24167">
                  <c:v>72501</c:v>
                </c:pt>
                <c:pt idx="24168">
                  <c:v>72504</c:v>
                </c:pt>
                <c:pt idx="24169">
                  <c:v>72507</c:v>
                </c:pt>
                <c:pt idx="24170">
                  <c:v>72510</c:v>
                </c:pt>
                <c:pt idx="24171">
                  <c:v>72513</c:v>
                </c:pt>
                <c:pt idx="24172">
                  <c:v>72516</c:v>
                </c:pt>
                <c:pt idx="24173">
                  <c:v>72519</c:v>
                </c:pt>
                <c:pt idx="24174">
                  <c:v>72522</c:v>
                </c:pt>
                <c:pt idx="24175">
                  <c:v>72525</c:v>
                </c:pt>
                <c:pt idx="24176">
                  <c:v>72528</c:v>
                </c:pt>
                <c:pt idx="24177">
                  <c:v>72531</c:v>
                </c:pt>
                <c:pt idx="24178">
                  <c:v>72534</c:v>
                </c:pt>
                <c:pt idx="24179">
                  <c:v>72537</c:v>
                </c:pt>
                <c:pt idx="24180">
                  <c:v>72540</c:v>
                </c:pt>
                <c:pt idx="24181">
                  <c:v>72543</c:v>
                </c:pt>
                <c:pt idx="24182">
                  <c:v>72546</c:v>
                </c:pt>
                <c:pt idx="24183">
                  <c:v>72549</c:v>
                </c:pt>
                <c:pt idx="24184">
                  <c:v>72552</c:v>
                </c:pt>
                <c:pt idx="24185">
                  <c:v>72555</c:v>
                </c:pt>
                <c:pt idx="24186">
                  <c:v>72558</c:v>
                </c:pt>
                <c:pt idx="24187">
                  <c:v>72561</c:v>
                </c:pt>
                <c:pt idx="24188">
                  <c:v>72564</c:v>
                </c:pt>
                <c:pt idx="24189">
                  <c:v>72567</c:v>
                </c:pt>
                <c:pt idx="24190">
                  <c:v>72570</c:v>
                </c:pt>
                <c:pt idx="24191">
                  <c:v>72573</c:v>
                </c:pt>
                <c:pt idx="24192">
                  <c:v>72576</c:v>
                </c:pt>
                <c:pt idx="24193">
                  <c:v>72579</c:v>
                </c:pt>
                <c:pt idx="24194">
                  <c:v>72582</c:v>
                </c:pt>
                <c:pt idx="24195">
                  <c:v>72585</c:v>
                </c:pt>
                <c:pt idx="24196">
                  <c:v>72588</c:v>
                </c:pt>
                <c:pt idx="24197">
                  <c:v>72591</c:v>
                </c:pt>
                <c:pt idx="24198">
                  <c:v>72594</c:v>
                </c:pt>
                <c:pt idx="24199">
                  <c:v>72597</c:v>
                </c:pt>
                <c:pt idx="24200">
                  <c:v>72600</c:v>
                </c:pt>
                <c:pt idx="24201">
                  <c:v>72603</c:v>
                </c:pt>
                <c:pt idx="24202">
                  <c:v>72606</c:v>
                </c:pt>
                <c:pt idx="24203">
                  <c:v>72609</c:v>
                </c:pt>
                <c:pt idx="24204">
                  <c:v>72612</c:v>
                </c:pt>
                <c:pt idx="24205">
                  <c:v>72615</c:v>
                </c:pt>
                <c:pt idx="24206">
                  <c:v>72618</c:v>
                </c:pt>
                <c:pt idx="24207">
                  <c:v>72621</c:v>
                </c:pt>
                <c:pt idx="24208">
                  <c:v>72624</c:v>
                </c:pt>
                <c:pt idx="24209">
                  <c:v>72627</c:v>
                </c:pt>
                <c:pt idx="24210">
                  <c:v>72630</c:v>
                </c:pt>
                <c:pt idx="24211">
                  <c:v>72633</c:v>
                </c:pt>
                <c:pt idx="24212">
                  <c:v>72636</c:v>
                </c:pt>
                <c:pt idx="24213">
                  <c:v>72639</c:v>
                </c:pt>
                <c:pt idx="24214">
                  <c:v>72642</c:v>
                </c:pt>
                <c:pt idx="24215">
                  <c:v>72645</c:v>
                </c:pt>
                <c:pt idx="24216">
                  <c:v>72648</c:v>
                </c:pt>
                <c:pt idx="24217">
                  <c:v>72651</c:v>
                </c:pt>
                <c:pt idx="24218">
                  <c:v>72654</c:v>
                </c:pt>
                <c:pt idx="24219">
                  <c:v>72657</c:v>
                </c:pt>
                <c:pt idx="24220">
                  <c:v>72660</c:v>
                </c:pt>
                <c:pt idx="24221">
                  <c:v>72663</c:v>
                </c:pt>
                <c:pt idx="24222">
                  <c:v>72666</c:v>
                </c:pt>
                <c:pt idx="24223">
                  <c:v>72669</c:v>
                </c:pt>
                <c:pt idx="24224">
                  <c:v>72672</c:v>
                </c:pt>
                <c:pt idx="24225">
                  <c:v>72675</c:v>
                </c:pt>
                <c:pt idx="24226">
                  <c:v>72678</c:v>
                </c:pt>
                <c:pt idx="24227">
                  <c:v>72681</c:v>
                </c:pt>
                <c:pt idx="24228">
                  <c:v>72684</c:v>
                </c:pt>
                <c:pt idx="24229">
                  <c:v>72687</c:v>
                </c:pt>
                <c:pt idx="24230">
                  <c:v>72690</c:v>
                </c:pt>
                <c:pt idx="24231">
                  <c:v>72693</c:v>
                </c:pt>
                <c:pt idx="24232">
                  <c:v>72696</c:v>
                </c:pt>
                <c:pt idx="24233">
                  <c:v>72699</c:v>
                </c:pt>
                <c:pt idx="24234">
                  <c:v>72702</c:v>
                </c:pt>
                <c:pt idx="24235">
                  <c:v>72705</c:v>
                </c:pt>
                <c:pt idx="24236">
                  <c:v>72708</c:v>
                </c:pt>
                <c:pt idx="24237">
                  <c:v>72711</c:v>
                </c:pt>
                <c:pt idx="24238">
                  <c:v>72714</c:v>
                </c:pt>
                <c:pt idx="24239">
                  <c:v>72717</c:v>
                </c:pt>
                <c:pt idx="24240">
                  <c:v>72720</c:v>
                </c:pt>
                <c:pt idx="24241">
                  <c:v>72723</c:v>
                </c:pt>
                <c:pt idx="24242">
                  <c:v>72726</c:v>
                </c:pt>
                <c:pt idx="24243">
                  <c:v>72729</c:v>
                </c:pt>
                <c:pt idx="24244">
                  <c:v>72732</c:v>
                </c:pt>
                <c:pt idx="24245">
                  <c:v>72735</c:v>
                </c:pt>
                <c:pt idx="24246">
                  <c:v>72738</c:v>
                </c:pt>
                <c:pt idx="24247">
                  <c:v>72741</c:v>
                </c:pt>
                <c:pt idx="24248">
                  <c:v>72744</c:v>
                </c:pt>
                <c:pt idx="24249">
                  <c:v>72747</c:v>
                </c:pt>
                <c:pt idx="24250">
                  <c:v>72750</c:v>
                </c:pt>
                <c:pt idx="24251">
                  <c:v>72753</c:v>
                </c:pt>
                <c:pt idx="24252">
                  <c:v>72756</c:v>
                </c:pt>
                <c:pt idx="24253">
                  <c:v>72759</c:v>
                </c:pt>
                <c:pt idx="24254">
                  <c:v>72762</c:v>
                </c:pt>
                <c:pt idx="24255">
                  <c:v>72765</c:v>
                </c:pt>
                <c:pt idx="24256">
                  <c:v>72768</c:v>
                </c:pt>
                <c:pt idx="24257">
                  <c:v>72771</c:v>
                </c:pt>
                <c:pt idx="24258">
                  <c:v>72774</c:v>
                </c:pt>
                <c:pt idx="24259">
                  <c:v>72777</c:v>
                </c:pt>
                <c:pt idx="24260">
                  <c:v>72780</c:v>
                </c:pt>
                <c:pt idx="24261">
                  <c:v>72783</c:v>
                </c:pt>
                <c:pt idx="24262">
                  <c:v>72786</c:v>
                </c:pt>
                <c:pt idx="24263">
                  <c:v>72789</c:v>
                </c:pt>
                <c:pt idx="24264">
                  <c:v>72792</c:v>
                </c:pt>
                <c:pt idx="24265">
                  <c:v>72795</c:v>
                </c:pt>
                <c:pt idx="24266">
                  <c:v>72798</c:v>
                </c:pt>
                <c:pt idx="24267">
                  <c:v>72801</c:v>
                </c:pt>
                <c:pt idx="24268">
                  <c:v>72804</c:v>
                </c:pt>
                <c:pt idx="24269">
                  <c:v>72807</c:v>
                </c:pt>
                <c:pt idx="24270">
                  <c:v>72810</c:v>
                </c:pt>
                <c:pt idx="24271">
                  <c:v>72813</c:v>
                </c:pt>
                <c:pt idx="24272">
                  <c:v>72816</c:v>
                </c:pt>
                <c:pt idx="24273">
                  <c:v>72819</c:v>
                </c:pt>
                <c:pt idx="24274">
                  <c:v>72822</c:v>
                </c:pt>
                <c:pt idx="24275">
                  <c:v>72825</c:v>
                </c:pt>
                <c:pt idx="24276">
                  <c:v>72828</c:v>
                </c:pt>
                <c:pt idx="24277">
                  <c:v>72831</c:v>
                </c:pt>
                <c:pt idx="24278">
                  <c:v>72834</c:v>
                </c:pt>
                <c:pt idx="24279">
                  <c:v>72837</c:v>
                </c:pt>
                <c:pt idx="24280">
                  <c:v>72840</c:v>
                </c:pt>
                <c:pt idx="24281">
                  <c:v>72843</c:v>
                </c:pt>
                <c:pt idx="24282">
                  <c:v>72846</c:v>
                </c:pt>
                <c:pt idx="24283">
                  <c:v>72849</c:v>
                </c:pt>
                <c:pt idx="24284">
                  <c:v>72852</c:v>
                </c:pt>
                <c:pt idx="24285">
                  <c:v>72855</c:v>
                </c:pt>
                <c:pt idx="24286">
                  <c:v>72858</c:v>
                </c:pt>
                <c:pt idx="24287">
                  <c:v>72861</c:v>
                </c:pt>
                <c:pt idx="24288">
                  <c:v>72864</c:v>
                </c:pt>
                <c:pt idx="24289">
                  <c:v>72867</c:v>
                </c:pt>
                <c:pt idx="24290">
                  <c:v>72870</c:v>
                </c:pt>
                <c:pt idx="24291">
                  <c:v>72873</c:v>
                </c:pt>
                <c:pt idx="24292">
                  <c:v>72876</c:v>
                </c:pt>
                <c:pt idx="24293">
                  <c:v>72879</c:v>
                </c:pt>
                <c:pt idx="24294">
                  <c:v>72882</c:v>
                </c:pt>
                <c:pt idx="24295">
                  <c:v>72885</c:v>
                </c:pt>
                <c:pt idx="24296">
                  <c:v>72888</c:v>
                </c:pt>
                <c:pt idx="24297">
                  <c:v>72891</c:v>
                </c:pt>
                <c:pt idx="24298">
                  <c:v>72894</c:v>
                </c:pt>
                <c:pt idx="24299">
                  <c:v>72897</c:v>
                </c:pt>
                <c:pt idx="24300">
                  <c:v>72900</c:v>
                </c:pt>
                <c:pt idx="24301">
                  <c:v>72903</c:v>
                </c:pt>
                <c:pt idx="24302">
                  <c:v>72906</c:v>
                </c:pt>
                <c:pt idx="24303">
                  <c:v>72909</c:v>
                </c:pt>
                <c:pt idx="24304">
                  <c:v>72912</c:v>
                </c:pt>
                <c:pt idx="24305">
                  <c:v>72915</c:v>
                </c:pt>
                <c:pt idx="24306">
                  <c:v>72918</c:v>
                </c:pt>
                <c:pt idx="24307">
                  <c:v>72921</c:v>
                </c:pt>
                <c:pt idx="24308">
                  <c:v>72924</c:v>
                </c:pt>
                <c:pt idx="24309">
                  <c:v>72927</c:v>
                </c:pt>
                <c:pt idx="24310">
                  <c:v>72930</c:v>
                </c:pt>
                <c:pt idx="24311">
                  <c:v>72933</c:v>
                </c:pt>
                <c:pt idx="24312">
                  <c:v>72936</c:v>
                </c:pt>
                <c:pt idx="24313">
                  <c:v>72939</c:v>
                </c:pt>
                <c:pt idx="24314">
                  <c:v>72942</c:v>
                </c:pt>
                <c:pt idx="24315">
                  <c:v>72945</c:v>
                </c:pt>
                <c:pt idx="24316">
                  <c:v>72948</c:v>
                </c:pt>
                <c:pt idx="24317">
                  <c:v>72951</c:v>
                </c:pt>
                <c:pt idx="24318">
                  <c:v>72954</c:v>
                </c:pt>
                <c:pt idx="24319">
                  <c:v>72957</c:v>
                </c:pt>
                <c:pt idx="24320">
                  <c:v>72960</c:v>
                </c:pt>
                <c:pt idx="24321">
                  <c:v>72963</c:v>
                </c:pt>
                <c:pt idx="24322">
                  <c:v>72966</c:v>
                </c:pt>
                <c:pt idx="24323">
                  <c:v>72969</c:v>
                </c:pt>
                <c:pt idx="24324">
                  <c:v>72972</c:v>
                </c:pt>
                <c:pt idx="24325">
                  <c:v>72975</c:v>
                </c:pt>
                <c:pt idx="24326">
                  <c:v>72978</c:v>
                </c:pt>
                <c:pt idx="24327">
                  <c:v>72981</c:v>
                </c:pt>
                <c:pt idx="24328">
                  <c:v>72984</c:v>
                </c:pt>
                <c:pt idx="24329">
                  <c:v>72987</c:v>
                </c:pt>
                <c:pt idx="24330">
                  <c:v>72990</c:v>
                </c:pt>
                <c:pt idx="24331">
                  <c:v>72993</c:v>
                </c:pt>
                <c:pt idx="24332">
                  <c:v>72996</c:v>
                </c:pt>
                <c:pt idx="24333">
                  <c:v>72999</c:v>
                </c:pt>
                <c:pt idx="24334">
                  <c:v>73002</c:v>
                </c:pt>
                <c:pt idx="24335">
                  <c:v>73005</c:v>
                </c:pt>
                <c:pt idx="24336">
                  <c:v>73008</c:v>
                </c:pt>
                <c:pt idx="24337">
                  <c:v>73011</c:v>
                </c:pt>
                <c:pt idx="24338">
                  <c:v>73014</c:v>
                </c:pt>
                <c:pt idx="24339">
                  <c:v>73017</c:v>
                </c:pt>
                <c:pt idx="24340">
                  <c:v>73020</c:v>
                </c:pt>
                <c:pt idx="24341">
                  <c:v>73023</c:v>
                </c:pt>
                <c:pt idx="24342">
                  <c:v>73026</c:v>
                </c:pt>
                <c:pt idx="24343">
                  <c:v>73029</c:v>
                </c:pt>
                <c:pt idx="24344">
                  <c:v>73032</c:v>
                </c:pt>
                <c:pt idx="24345">
                  <c:v>73035</c:v>
                </c:pt>
                <c:pt idx="24346">
                  <c:v>73038</c:v>
                </c:pt>
                <c:pt idx="24347">
                  <c:v>73041</c:v>
                </c:pt>
                <c:pt idx="24348">
                  <c:v>73044</c:v>
                </c:pt>
                <c:pt idx="24349">
                  <c:v>73047</c:v>
                </c:pt>
                <c:pt idx="24350">
                  <c:v>73050</c:v>
                </c:pt>
                <c:pt idx="24351">
                  <c:v>73053</c:v>
                </c:pt>
                <c:pt idx="24352">
                  <c:v>73056</c:v>
                </c:pt>
                <c:pt idx="24353">
                  <c:v>73059</c:v>
                </c:pt>
                <c:pt idx="24354">
                  <c:v>73062</c:v>
                </c:pt>
                <c:pt idx="24355">
                  <c:v>73065</c:v>
                </c:pt>
                <c:pt idx="24356">
                  <c:v>73068</c:v>
                </c:pt>
                <c:pt idx="24357">
                  <c:v>73071</c:v>
                </c:pt>
                <c:pt idx="24358">
                  <c:v>73074</c:v>
                </c:pt>
                <c:pt idx="24359">
                  <c:v>73077</c:v>
                </c:pt>
                <c:pt idx="24360">
                  <c:v>73080</c:v>
                </c:pt>
                <c:pt idx="24361">
                  <c:v>73083</c:v>
                </c:pt>
                <c:pt idx="24362">
                  <c:v>73086</c:v>
                </c:pt>
                <c:pt idx="24363">
                  <c:v>73089</c:v>
                </c:pt>
                <c:pt idx="24364">
                  <c:v>73092</c:v>
                </c:pt>
                <c:pt idx="24365">
                  <c:v>73095</c:v>
                </c:pt>
                <c:pt idx="24366">
                  <c:v>73098</c:v>
                </c:pt>
                <c:pt idx="24367">
                  <c:v>73101</c:v>
                </c:pt>
                <c:pt idx="24368">
                  <c:v>73104</c:v>
                </c:pt>
                <c:pt idx="24369">
                  <c:v>73107</c:v>
                </c:pt>
                <c:pt idx="24370">
                  <c:v>73110</c:v>
                </c:pt>
                <c:pt idx="24371">
                  <c:v>73113</c:v>
                </c:pt>
                <c:pt idx="24372">
                  <c:v>73116</c:v>
                </c:pt>
                <c:pt idx="24373">
                  <c:v>73119</c:v>
                </c:pt>
                <c:pt idx="24374">
                  <c:v>73122</c:v>
                </c:pt>
                <c:pt idx="24375">
                  <c:v>73125</c:v>
                </c:pt>
                <c:pt idx="24376">
                  <c:v>73128</c:v>
                </c:pt>
                <c:pt idx="24377">
                  <c:v>73131</c:v>
                </c:pt>
                <c:pt idx="24378">
                  <c:v>73134</c:v>
                </c:pt>
                <c:pt idx="24379">
                  <c:v>73137</c:v>
                </c:pt>
                <c:pt idx="24380">
                  <c:v>73140</c:v>
                </c:pt>
                <c:pt idx="24381">
                  <c:v>73143</c:v>
                </c:pt>
                <c:pt idx="24382">
                  <c:v>73146</c:v>
                </c:pt>
                <c:pt idx="24383">
                  <c:v>73149</c:v>
                </c:pt>
                <c:pt idx="24384">
                  <c:v>73152</c:v>
                </c:pt>
                <c:pt idx="24385">
                  <c:v>73155</c:v>
                </c:pt>
                <c:pt idx="24386">
                  <c:v>73158</c:v>
                </c:pt>
                <c:pt idx="24387">
                  <c:v>73161</c:v>
                </c:pt>
                <c:pt idx="24388">
                  <c:v>73164</c:v>
                </c:pt>
                <c:pt idx="24389">
                  <c:v>73167</c:v>
                </c:pt>
                <c:pt idx="24390">
                  <c:v>73170</c:v>
                </c:pt>
                <c:pt idx="24391">
                  <c:v>73173</c:v>
                </c:pt>
                <c:pt idx="24392">
                  <c:v>73176</c:v>
                </c:pt>
                <c:pt idx="24393">
                  <c:v>73179</c:v>
                </c:pt>
                <c:pt idx="24394">
                  <c:v>73182</c:v>
                </c:pt>
                <c:pt idx="24395">
                  <c:v>73185</c:v>
                </c:pt>
                <c:pt idx="24396">
                  <c:v>73188</c:v>
                </c:pt>
                <c:pt idx="24397">
                  <c:v>73191</c:v>
                </c:pt>
                <c:pt idx="24398">
                  <c:v>73194</c:v>
                </c:pt>
                <c:pt idx="24399">
                  <c:v>73197</c:v>
                </c:pt>
                <c:pt idx="24400">
                  <c:v>73200</c:v>
                </c:pt>
                <c:pt idx="24401">
                  <c:v>73203</c:v>
                </c:pt>
                <c:pt idx="24402">
                  <c:v>73206</c:v>
                </c:pt>
                <c:pt idx="24403">
                  <c:v>73209</c:v>
                </c:pt>
                <c:pt idx="24404">
                  <c:v>73212</c:v>
                </c:pt>
                <c:pt idx="24405">
                  <c:v>73215</c:v>
                </c:pt>
                <c:pt idx="24406">
                  <c:v>73218</c:v>
                </c:pt>
                <c:pt idx="24407">
                  <c:v>73221</c:v>
                </c:pt>
                <c:pt idx="24408">
                  <c:v>73224</c:v>
                </c:pt>
                <c:pt idx="24409">
                  <c:v>73227</c:v>
                </c:pt>
                <c:pt idx="24410">
                  <c:v>73230</c:v>
                </c:pt>
                <c:pt idx="24411">
                  <c:v>73233</c:v>
                </c:pt>
                <c:pt idx="24412">
                  <c:v>73236</c:v>
                </c:pt>
                <c:pt idx="24413">
                  <c:v>73239</c:v>
                </c:pt>
                <c:pt idx="24414">
                  <c:v>73242</c:v>
                </c:pt>
                <c:pt idx="24415">
                  <c:v>73245</c:v>
                </c:pt>
                <c:pt idx="24416">
                  <c:v>73248</c:v>
                </c:pt>
                <c:pt idx="24417">
                  <c:v>73251</c:v>
                </c:pt>
                <c:pt idx="24418">
                  <c:v>73254</c:v>
                </c:pt>
                <c:pt idx="24419">
                  <c:v>73257</c:v>
                </c:pt>
                <c:pt idx="24420">
                  <c:v>73260</c:v>
                </c:pt>
                <c:pt idx="24421">
                  <c:v>73263</c:v>
                </c:pt>
                <c:pt idx="24422">
                  <c:v>73266</c:v>
                </c:pt>
                <c:pt idx="24423">
                  <c:v>73269</c:v>
                </c:pt>
                <c:pt idx="24424">
                  <c:v>73272</c:v>
                </c:pt>
                <c:pt idx="24425">
                  <c:v>73275</c:v>
                </c:pt>
                <c:pt idx="24426">
                  <c:v>73278</c:v>
                </c:pt>
                <c:pt idx="24427">
                  <c:v>73281</c:v>
                </c:pt>
                <c:pt idx="24428">
                  <c:v>73284</c:v>
                </c:pt>
                <c:pt idx="24429">
                  <c:v>73287</c:v>
                </c:pt>
                <c:pt idx="24430">
                  <c:v>73290</c:v>
                </c:pt>
                <c:pt idx="24431">
                  <c:v>73293</c:v>
                </c:pt>
                <c:pt idx="24432">
                  <c:v>73296</c:v>
                </c:pt>
                <c:pt idx="24433">
                  <c:v>73299</c:v>
                </c:pt>
                <c:pt idx="24434">
                  <c:v>73302</c:v>
                </c:pt>
                <c:pt idx="24435">
                  <c:v>73305</c:v>
                </c:pt>
                <c:pt idx="24436">
                  <c:v>73308</c:v>
                </c:pt>
                <c:pt idx="24437">
                  <c:v>73311</c:v>
                </c:pt>
                <c:pt idx="24438">
                  <c:v>73314</c:v>
                </c:pt>
                <c:pt idx="24439">
                  <c:v>73317</c:v>
                </c:pt>
                <c:pt idx="24440">
                  <c:v>73320</c:v>
                </c:pt>
                <c:pt idx="24441">
                  <c:v>73323</c:v>
                </c:pt>
                <c:pt idx="24442">
                  <c:v>73326</c:v>
                </c:pt>
                <c:pt idx="24443">
                  <c:v>73329</c:v>
                </c:pt>
                <c:pt idx="24444">
                  <c:v>73332</c:v>
                </c:pt>
                <c:pt idx="24445">
                  <c:v>73335</c:v>
                </c:pt>
                <c:pt idx="24446">
                  <c:v>73338</c:v>
                </c:pt>
                <c:pt idx="24447">
                  <c:v>73341</c:v>
                </c:pt>
                <c:pt idx="24448">
                  <c:v>73344</c:v>
                </c:pt>
                <c:pt idx="24449">
                  <c:v>73347</c:v>
                </c:pt>
                <c:pt idx="24450">
                  <c:v>73350</c:v>
                </c:pt>
                <c:pt idx="24451">
                  <c:v>73353</c:v>
                </c:pt>
                <c:pt idx="24452">
                  <c:v>73356</c:v>
                </c:pt>
                <c:pt idx="24453">
                  <c:v>73359</c:v>
                </c:pt>
                <c:pt idx="24454">
                  <c:v>73362</c:v>
                </c:pt>
                <c:pt idx="24455">
                  <c:v>73365</c:v>
                </c:pt>
                <c:pt idx="24456">
                  <c:v>73368</c:v>
                </c:pt>
                <c:pt idx="24457">
                  <c:v>73371</c:v>
                </c:pt>
                <c:pt idx="24458">
                  <c:v>73374</c:v>
                </c:pt>
                <c:pt idx="24459">
                  <c:v>73377</c:v>
                </c:pt>
                <c:pt idx="24460">
                  <c:v>73380</c:v>
                </c:pt>
                <c:pt idx="24461">
                  <c:v>73383</c:v>
                </c:pt>
                <c:pt idx="24462">
                  <c:v>73386</c:v>
                </c:pt>
                <c:pt idx="24463">
                  <c:v>73389</c:v>
                </c:pt>
                <c:pt idx="24464">
                  <c:v>73392</c:v>
                </c:pt>
                <c:pt idx="24465">
                  <c:v>73395</c:v>
                </c:pt>
                <c:pt idx="24466">
                  <c:v>73398</c:v>
                </c:pt>
                <c:pt idx="24467">
                  <c:v>73401</c:v>
                </c:pt>
                <c:pt idx="24468">
                  <c:v>73404</c:v>
                </c:pt>
                <c:pt idx="24469">
                  <c:v>73407</c:v>
                </c:pt>
                <c:pt idx="24470">
                  <c:v>73410</c:v>
                </c:pt>
                <c:pt idx="24471">
                  <c:v>73413</c:v>
                </c:pt>
                <c:pt idx="24472">
                  <c:v>73416</c:v>
                </c:pt>
                <c:pt idx="24473">
                  <c:v>73419</c:v>
                </c:pt>
                <c:pt idx="24474">
                  <c:v>73422</c:v>
                </c:pt>
                <c:pt idx="24475">
                  <c:v>73425</c:v>
                </c:pt>
                <c:pt idx="24476">
                  <c:v>73428</c:v>
                </c:pt>
                <c:pt idx="24477">
                  <c:v>73431</c:v>
                </c:pt>
                <c:pt idx="24478">
                  <c:v>73434</c:v>
                </c:pt>
                <c:pt idx="24479">
                  <c:v>73437</c:v>
                </c:pt>
                <c:pt idx="24480">
                  <c:v>73440</c:v>
                </c:pt>
                <c:pt idx="24481">
                  <c:v>73443</c:v>
                </c:pt>
                <c:pt idx="24482">
                  <c:v>73446</c:v>
                </c:pt>
                <c:pt idx="24483">
                  <c:v>73449</c:v>
                </c:pt>
                <c:pt idx="24484">
                  <c:v>73452</c:v>
                </c:pt>
                <c:pt idx="24485">
                  <c:v>73455</c:v>
                </c:pt>
                <c:pt idx="24486">
                  <c:v>73458</c:v>
                </c:pt>
                <c:pt idx="24487">
                  <c:v>73461</c:v>
                </c:pt>
                <c:pt idx="24488">
                  <c:v>73464</c:v>
                </c:pt>
                <c:pt idx="24489">
                  <c:v>73467</c:v>
                </c:pt>
                <c:pt idx="24490">
                  <c:v>73470</c:v>
                </c:pt>
                <c:pt idx="24491">
                  <c:v>73473</c:v>
                </c:pt>
                <c:pt idx="24492">
                  <c:v>73476</c:v>
                </c:pt>
                <c:pt idx="24493">
                  <c:v>73479</c:v>
                </c:pt>
                <c:pt idx="24494">
                  <c:v>73482</c:v>
                </c:pt>
                <c:pt idx="24495">
                  <c:v>73485</c:v>
                </c:pt>
                <c:pt idx="24496">
                  <c:v>73488</c:v>
                </c:pt>
                <c:pt idx="24497">
                  <c:v>73491</c:v>
                </c:pt>
                <c:pt idx="24498">
                  <c:v>73494</c:v>
                </c:pt>
                <c:pt idx="24499">
                  <c:v>73497</c:v>
                </c:pt>
                <c:pt idx="24500">
                  <c:v>73500</c:v>
                </c:pt>
                <c:pt idx="24501">
                  <c:v>73503</c:v>
                </c:pt>
                <c:pt idx="24502">
                  <c:v>73506</c:v>
                </c:pt>
                <c:pt idx="24503">
                  <c:v>73509</c:v>
                </c:pt>
                <c:pt idx="24504">
                  <c:v>73512</c:v>
                </c:pt>
                <c:pt idx="24505">
                  <c:v>73515</c:v>
                </c:pt>
                <c:pt idx="24506">
                  <c:v>73518</c:v>
                </c:pt>
                <c:pt idx="24507">
                  <c:v>73521</c:v>
                </c:pt>
                <c:pt idx="24508">
                  <c:v>73524</c:v>
                </c:pt>
                <c:pt idx="24509">
                  <c:v>73527</c:v>
                </c:pt>
                <c:pt idx="24510">
                  <c:v>73530</c:v>
                </c:pt>
                <c:pt idx="24511">
                  <c:v>73533</c:v>
                </c:pt>
                <c:pt idx="24512">
                  <c:v>73536</c:v>
                </c:pt>
                <c:pt idx="24513">
                  <c:v>73539</c:v>
                </c:pt>
                <c:pt idx="24514">
                  <c:v>73542</c:v>
                </c:pt>
                <c:pt idx="24515">
                  <c:v>73545</c:v>
                </c:pt>
                <c:pt idx="24516">
                  <c:v>73548</c:v>
                </c:pt>
                <c:pt idx="24517">
                  <c:v>73551</c:v>
                </c:pt>
                <c:pt idx="24518">
                  <c:v>73554</c:v>
                </c:pt>
                <c:pt idx="24519">
                  <c:v>73557</c:v>
                </c:pt>
                <c:pt idx="24520">
                  <c:v>73560</c:v>
                </c:pt>
                <c:pt idx="24521">
                  <c:v>73563</c:v>
                </c:pt>
                <c:pt idx="24522">
                  <c:v>73566</c:v>
                </c:pt>
                <c:pt idx="24523">
                  <c:v>73569</c:v>
                </c:pt>
                <c:pt idx="24524">
                  <c:v>73572</c:v>
                </c:pt>
                <c:pt idx="24525">
                  <c:v>73575</c:v>
                </c:pt>
                <c:pt idx="24526">
                  <c:v>73578</c:v>
                </c:pt>
                <c:pt idx="24527">
                  <c:v>73581</c:v>
                </c:pt>
                <c:pt idx="24528">
                  <c:v>73584</c:v>
                </c:pt>
                <c:pt idx="24529">
                  <c:v>73587</c:v>
                </c:pt>
                <c:pt idx="24530">
                  <c:v>73590</c:v>
                </c:pt>
                <c:pt idx="24531">
                  <c:v>73593</c:v>
                </c:pt>
                <c:pt idx="24532">
                  <c:v>73596</c:v>
                </c:pt>
                <c:pt idx="24533">
                  <c:v>73599</c:v>
                </c:pt>
                <c:pt idx="24534">
                  <c:v>73602</c:v>
                </c:pt>
                <c:pt idx="24535">
                  <c:v>73605</c:v>
                </c:pt>
                <c:pt idx="24536">
                  <c:v>73608</c:v>
                </c:pt>
                <c:pt idx="24537">
                  <c:v>73611</c:v>
                </c:pt>
                <c:pt idx="24538">
                  <c:v>73614</c:v>
                </c:pt>
                <c:pt idx="24539">
                  <c:v>73617</c:v>
                </c:pt>
                <c:pt idx="24540">
                  <c:v>73620</c:v>
                </c:pt>
                <c:pt idx="24541">
                  <c:v>73623</c:v>
                </c:pt>
                <c:pt idx="24542">
                  <c:v>73626</c:v>
                </c:pt>
                <c:pt idx="24543">
                  <c:v>73629</c:v>
                </c:pt>
                <c:pt idx="24544">
                  <c:v>73632</c:v>
                </c:pt>
                <c:pt idx="24545">
                  <c:v>73635</c:v>
                </c:pt>
                <c:pt idx="24546">
                  <c:v>73638</c:v>
                </c:pt>
                <c:pt idx="24547">
                  <c:v>73641</c:v>
                </c:pt>
                <c:pt idx="24548">
                  <c:v>73644</c:v>
                </c:pt>
                <c:pt idx="24549">
                  <c:v>73647</c:v>
                </c:pt>
                <c:pt idx="24550">
                  <c:v>73650</c:v>
                </c:pt>
                <c:pt idx="24551">
                  <c:v>73653</c:v>
                </c:pt>
                <c:pt idx="24552">
                  <c:v>73656</c:v>
                </c:pt>
                <c:pt idx="24553">
                  <c:v>73659</c:v>
                </c:pt>
                <c:pt idx="24554">
                  <c:v>73662</c:v>
                </c:pt>
                <c:pt idx="24555">
                  <c:v>73665</c:v>
                </c:pt>
                <c:pt idx="24556">
                  <c:v>73668</c:v>
                </c:pt>
                <c:pt idx="24557">
                  <c:v>73671</c:v>
                </c:pt>
                <c:pt idx="24558">
                  <c:v>73674</c:v>
                </c:pt>
                <c:pt idx="24559">
                  <c:v>73677</c:v>
                </c:pt>
                <c:pt idx="24560">
                  <c:v>73680</c:v>
                </c:pt>
                <c:pt idx="24561">
                  <c:v>73683</c:v>
                </c:pt>
                <c:pt idx="24562">
                  <c:v>73686</c:v>
                </c:pt>
                <c:pt idx="24563">
                  <c:v>73689</c:v>
                </c:pt>
                <c:pt idx="24564">
                  <c:v>73692</c:v>
                </c:pt>
                <c:pt idx="24565">
                  <c:v>73695</c:v>
                </c:pt>
                <c:pt idx="24566">
                  <c:v>73698</c:v>
                </c:pt>
                <c:pt idx="24567">
                  <c:v>73701</c:v>
                </c:pt>
                <c:pt idx="24568">
                  <c:v>73704</c:v>
                </c:pt>
                <c:pt idx="24569">
                  <c:v>73707</c:v>
                </c:pt>
                <c:pt idx="24570">
                  <c:v>73710</c:v>
                </c:pt>
                <c:pt idx="24571">
                  <c:v>73713</c:v>
                </c:pt>
                <c:pt idx="24572">
                  <c:v>73716</c:v>
                </c:pt>
                <c:pt idx="24573">
                  <c:v>73719</c:v>
                </c:pt>
                <c:pt idx="24574">
                  <c:v>73722</c:v>
                </c:pt>
                <c:pt idx="24575">
                  <c:v>73725</c:v>
                </c:pt>
                <c:pt idx="24576">
                  <c:v>73728</c:v>
                </c:pt>
                <c:pt idx="24577">
                  <c:v>73731</c:v>
                </c:pt>
                <c:pt idx="24578">
                  <c:v>73734</c:v>
                </c:pt>
                <c:pt idx="24579">
                  <c:v>73737</c:v>
                </c:pt>
                <c:pt idx="24580">
                  <c:v>73740</c:v>
                </c:pt>
                <c:pt idx="24581">
                  <c:v>73743</c:v>
                </c:pt>
                <c:pt idx="24582">
                  <c:v>73746</c:v>
                </c:pt>
                <c:pt idx="24583">
                  <c:v>73749</c:v>
                </c:pt>
                <c:pt idx="24584">
                  <c:v>73752</c:v>
                </c:pt>
                <c:pt idx="24585">
                  <c:v>73755</c:v>
                </c:pt>
                <c:pt idx="24586">
                  <c:v>73758</c:v>
                </c:pt>
                <c:pt idx="24587">
                  <c:v>73761</c:v>
                </c:pt>
                <c:pt idx="24588">
                  <c:v>73764</c:v>
                </c:pt>
                <c:pt idx="24589">
                  <c:v>73767</c:v>
                </c:pt>
                <c:pt idx="24590">
                  <c:v>73770</c:v>
                </c:pt>
                <c:pt idx="24591">
                  <c:v>73773</c:v>
                </c:pt>
                <c:pt idx="24592">
                  <c:v>73776</c:v>
                </c:pt>
                <c:pt idx="24593">
                  <c:v>73779</c:v>
                </c:pt>
                <c:pt idx="24594">
                  <c:v>73782</c:v>
                </c:pt>
                <c:pt idx="24595">
                  <c:v>73785</c:v>
                </c:pt>
                <c:pt idx="24596">
                  <c:v>73788</c:v>
                </c:pt>
                <c:pt idx="24597">
                  <c:v>73791</c:v>
                </c:pt>
                <c:pt idx="24598">
                  <c:v>73794</c:v>
                </c:pt>
                <c:pt idx="24599">
                  <c:v>73797</c:v>
                </c:pt>
                <c:pt idx="24600">
                  <c:v>73800</c:v>
                </c:pt>
                <c:pt idx="24601">
                  <c:v>73803</c:v>
                </c:pt>
                <c:pt idx="24602">
                  <c:v>73806</c:v>
                </c:pt>
                <c:pt idx="24603">
                  <c:v>73809</c:v>
                </c:pt>
                <c:pt idx="24604">
                  <c:v>73812</c:v>
                </c:pt>
                <c:pt idx="24605">
                  <c:v>73815</c:v>
                </c:pt>
                <c:pt idx="24606">
                  <c:v>73818</c:v>
                </c:pt>
                <c:pt idx="24607">
                  <c:v>73821</c:v>
                </c:pt>
                <c:pt idx="24608">
                  <c:v>73824</c:v>
                </c:pt>
                <c:pt idx="24609">
                  <c:v>73827</c:v>
                </c:pt>
                <c:pt idx="24610">
                  <c:v>73830</c:v>
                </c:pt>
                <c:pt idx="24611">
                  <c:v>73833</c:v>
                </c:pt>
                <c:pt idx="24612">
                  <c:v>73836</c:v>
                </c:pt>
                <c:pt idx="24613">
                  <c:v>73839</c:v>
                </c:pt>
                <c:pt idx="24614">
                  <c:v>73842</c:v>
                </c:pt>
                <c:pt idx="24615">
                  <c:v>73845</c:v>
                </c:pt>
                <c:pt idx="24616">
                  <c:v>73848</c:v>
                </c:pt>
                <c:pt idx="24617">
                  <c:v>73851</c:v>
                </c:pt>
                <c:pt idx="24618">
                  <c:v>73854</c:v>
                </c:pt>
                <c:pt idx="24619">
                  <c:v>73857</c:v>
                </c:pt>
                <c:pt idx="24620">
                  <c:v>73860</c:v>
                </c:pt>
                <c:pt idx="24621">
                  <c:v>73863</c:v>
                </c:pt>
                <c:pt idx="24622">
                  <c:v>73866</c:v>
                </c:pt>
                <c:pt idx="24623">
                  <c:v>73869</c:v>
                </c:pt>
                <c:pt idx="24624">
                  <c:v>73872</c:v>
                </c:pt>
                <c:pt idx="24625">
                  <c:v>73875</c:v>
                </c:pt>
                <c:pt idx="24626">
                  <c:v>73878</c:v>
                </c:pt>
                <c:pt idx="24627">
                  <c:v>73881</c:v>
                </c:pt>
                <c:pt idx="24628">
                  <c:v>73884</c:v>
                </c:pt>
                <c:pt idx="24629">
                  <c:v>73887</c:v>
                </c:pt>
                <c:pt idx="24630">
                  <c:v>73890</c:v>
                </c:pt>
                <c:pt idx="24631">
                  <c:v>73893</c:v>
                </c:pt>
                <c:pt idx="24632">
                  <c:v>73896</c:v>
                </c:pt>
                <c:pt idx="24633">
                  <c:v>73899</c:v>
                </c:pt>
                <c:pt idx="24634">
                  <c:v>73902</c:v>
                </c:pt>
                <c:pt idx="24635">
                  <c:v>73905</c:v>
                </c:pt>
                <c:pt idx="24636">
                  <c:v>73908</c:v>
                </c:pt>
                <c:pt idx="24637">
                  <c:v>73911</c:v>
                </c:pt>
                <c:pt idx="24638">
                  <c:v>73914</c:v>
                </c:pt>
                <c:pt idx="24639">
                  <c:v>73917</c:v>
                </c:pt>
                <c:pt idx="24640">
                  <c:v>73920</c:v>
                </c:pt>
                <c:pt idx="24641">
                  <c:v>73923</c:v>
                </c:pt>
                <c:pt idx="24642">
                  <c:v>73926</c:v>
                </c:pt>
                <c:pt idx="24643">
                  <c:v>73929</c:v>
                </c:pt>
                <c:pt idx="24644">
                  <c:v>73932</c:v>
                </c:pt>
                <c:pt idx="24645">
                  <c:v>73935</c:v>
                </c:pt>
                <c:pt idx="24646">
                  <c:v>73938</c:v>
                </c:pt>
                <c:pt idx="24647">
                  <c:v>73941</c:v>
                </c:pt>
                <c:pt idx="24648">
                  <c:v>73944</c:v>
                </c:pt>
                <c:pt idx="24649">
                  <c:v>73947</c:v>
                </c:pt>
                <c:pt idx="24650">
                  <c:v>73950</c:v>
                </c:pt>
                <c:pt idx="24651">
                  <c:v>73953</c:v>
                </c:pt>
                <c:pt idx="24652">
                  <c:v>73956</c:v>
                </c:pt>
                <c:pt idx="24653">
                  <c:v>73959</c:v>
                </c:pt>
                <c:pt idx="24654">
                  <c:v>73962</c:v>
                </c:pt>
                <c:pt idx="24655">
                  <c:v>73965</c:v>
                </c:pt>
                <c:pt idx="24656">
                  <c:v>73968</c:v>
                </c:pt>
                <c:pt idx="24657">
                  <c:v>73971</c:v>
                </c:pt>
                <c:pt idx="24658">
                  <c:v>73974</c:v>
                </c:pt>
                <c:pt idx="24659">
                  <c:v>73977</c:v>
                </c:pt>
                <c:pt idx="24660">
                  <c:v>73980</c:v>
                </c:pt>
                <c:pt idx="24661">
                  <c:v>73983</c:v>
                </c:pt>
                <c:pt idx="24662">
                  <c:v>73986</c:v>
                </c:pt>
                <c:pt idx="24663">
                  <c:v>73989</c:v>
                </c:pt>
                <c:pt idx="24664">
                  <c:v>73992</c:v>
                </c:pt>
                <c:pt idx="24665">
                  <c:v>73995</c:v>
                </c:pt>
                <c:pt idx="24666">
                  <c:v>73998</c:v>
                </c:pt>
                <c:pt idx="24667">
                  <c:v>74001</c:v>
                </c:pt>
                <c:pt idx="24668">
                  <c:v>74004</c:v>
                </c:pt>
                <c:pt idx="24669">
                  <c:v>74007</c:v>
                </c:pt>
                <c:pt idx="24670">
                  <c:v>74010</c:v>
                </c:pt>
                <c:pt idx="24671">
                  <c:v>74013</c:v>
                </c:pt>
                <c:pt idx="24672">
                  <c:v>74016</c:v>
                </c:pt>
                <c:pt idx="24673">
                  <c:v>74019</c:v>
                </c:pt>
                <c:pt idx="24674">
                  <c:v>74022</c:v>
                </c:pt>
                <c:pt idx="24675">
                  <c:v>74025</c:v>
                </c:pt>
                <c:pt idx="24676">
                  <c:v>74028</c:v>
                </c:pt>
                <c:pt idx="24677">
                  <c:v>74031</c:v>
                </c:pt>
                <c:pt idx="24678">
                  <c:v>74034</c:v>
                </c:pt>
                <c:pt idx="24679">
                  <c:v>74037</c:v>
                </c:pt>
                <c:pt idx="24680">
                  <c:v>74040</c:v>
                </c:pt>
                <c:pt idx="24681">
                  <c:v>74043</c:v>
                </c:pt>
                <c:pt idx="24682">
                  <c:v>74046</c:v>
                </c:pt>
                <c:pt idx="24683">
                  <c:v>74049</c:v>
                </c:pt>
                <c:pt idx="24684">
                  <c:v>74052</c:v>
                </c:pt>
                <c:pt idx="24685">
                  <c:v>74055</c:v>
                </c:pt>
                <c:pt idx="24686">
                  <c:v>74058</c:v>
                </c:pt>
                <c:pt idx="24687">
                  <c:v>74061</c:v>
                </c:pt>
                <c:pt idx="24688">
                  <c:v>74064</c:v>
                </c:pt>
                <c:pt idx="24689">
                  <c:v>74067</c:v>
                </c:pt>
                <c:pt idx="24690">
                  <c:v>74070</c:v>
                </c:pt>
                <c:pt idx="24691">
                  <c:v>74073</c:v>
                </c:pt>
                <c:pt idx="24692">
                  <c:v>74076</c:v>
                </c:pt>
                <c:pt idx="24693">
                  <c:v>74079</c:v>
                </c:pt>
                <c:pt idx="24694">
                  <c:v>74082</c:v>
                </c:pt>
                <c:pt idx="24695">
                  <c:v>74085</c:v>
                </c:pt>
                <c:pt idx="24696">
                  <c:v>74088</c:v>
                </c:pt>
                <c:pt idx="24697">
                  <c:v>74091</c:v>
                </c:pt>
                <c:pt idx="24698">
                  <c:v>74094</c:v>
                </c:pt>
                <c:pt idx="24699">
                  <c:v>74097</c:v>
                </c:pt>
                <c:pt idx="24700">
                  <c:v>74100</c:v>
                </c:pt>
                <c:pt idx="24701">
                  <c:v>74103</c:v>
                </c:pt>
                <c:pt idx="24702">
                  <c:v>74106</c:v>
                </c:pt>
                <c:pt idx="24703">
                  <c:v>74109</c:v>
                </c:pt>
                <c:pt idx="24704">
                  <c:v>74112</c:v>
                </c:pt>
                <c:pt idx="24705">
                  <c:v>74115</c:v>
                </c:pt>
                <c:pt idx="24706">
                  <c:v>74118</c:v>
                </c:pt>
                <c:pt idx="24707">
                  <c:v>74121</c:v>
                </c:pt>
                <c:pt idx="24708">
                  <c:v>74124</c:v>
                </c:pt>
                <c:pt idx="24709">
                  <c:v>74127</c:v>
                </c:pt>
                <c:pt idx="24710">
                  <c:v>74130</c:v>
                </c:pt>
                <c:pt idx="24711">
                  <c:v>74133</c:v>
                </c:pt>
                <c:pt idx="24712">
                  <c:v>74136</c:v>
                </c:pt>
                <c:pt idx="24713">
                  <c:v>74139</c:v>
                </c:pt>
                <c:pt idx="24714">
                  <c:v>74142</c:v>
                </c:pt>
                <c:pt idx="24715">
                  <c:v>74145</c:v>
                </c:pt>
                <c:pt idx="24716">
                  <c:v>74148</c:v>
                </c:pt>
                <c:pt idx="24717">
                  <c:v>74151</c:v>
                </c:pt>
                <c:pt idx="24718">
                  <c:v>74154</c:v>
                </c:pt>
                <c:pt idx="24719">
                  <c:v>74157</c:v>
                </c:pt>
                <c:pt idx="24720">
                  <c:v>74160</c:v>
                </c:pt>
                <c:pt idx="24721">
                  <c:v>74163</c:v>
                </c:pt>
                <c:pt idx="24722">
                  <c:v>74166</c:v>
                </c:pt>
                <c:pt idx="24723">
                  <c:v>74169</c:v>
                </c:pt>
                <c:pt idx="24724">
                  <c:v>74172</c:v>
                </c:pt>
                <c:pt idx="24725">
                  <c:v>74175</c:v>
                </c:pt>
                <c:pt idx="24726">
                  <c:v>74178</c:v>
                </c:pt>
                <c:pt idx="24727">
                  <c:v>74181</c:v>
                </c:pt>
                <c:pt idx="24728">
                  <c:v>74184</c:v>
                </c:pt>
                <c:pt idx="24729">
                  <c:v>74187</c:v>
                </c:pt>
                <c:pt idx="24730">
                  <c:v>74190</c:v>
                </c:pt>
                <c:pt idx="24731">
                  <c:v>74193</c:v>
                </c:pt>
                <c:pt idx="24732">
                  <c:v>74196</c:v>
                </c:pt>
                <c:pt idx="24733">
                  <c:v>74199</c:v>
                </c:pt>
                <c:pt idx="24734">
                  <c:v>74202</c:v>
                </c:pt>
                <c:pt idx="24735">
                  <c:v>74205</c:v>
                </c:pt>
                <c:pt idx="24736">
                  <c:v>74208</c:v>
                </c:pt>
                <c:pt idx="24737">
                  <c:v>74211</c:v>
                </c:pt>
                <c:pt idx="24738">
                  <c:v>74214</c:v>
                </c:pt>
                <c:pt idx="24739">
                  <c:v>74217</c:v>
                </c:pt>
                <c:pt idx="24740">
                  <c:v>74220</c:v>
                </c:pt>
                <c:pt idx="24741">
                  <c:v>74223</c:v>
                </c:pt>
                <c:pt idx="24742">
                  <c:v>74226</c:v>
                </c:pt>
                <c:pt idx="24743">
                  <c:v>74229</c:v>
                </c:pt>
                <c:pt idx="24744">
                  <c:v>74232</c:v>
                </c:pt>
                <c:pt idx="24745">
                  <c:v>74235</c:v>
                </c:pt>
                <c:pt idx="24746">
                  <c:v>74238</c:v>
                </c:pt>
                <c:pt idx="24747">
                  <c:v>74241</c:v>
                </c:pt>
                <c:pt idx="24748">
                  <c:v>74244</c:v>
                </c:pt>
                <c:pt idx="24749">
                  <c:v>74247</c:v>
                </c:pt>
                <c:pt idx="24750">
                  <c:v>74250</c:v>
                </c:pt>
                <c:pt idx="24751">
                  <c:v>74253</c:v>
                </c:pt>
                <c:pt idx="24752">
                  <c:v>74256</c:v>
                </c:pt>
                <c:pt idx="24753">
                  <c:v>74259</c:v>
                </c:pt>
                <c:pt idx="24754">
                  <c:v>74262</c:v>
                </c:pt>
                <c:pt idx="24755">
                  <c:v>74265</c:v>
                </c:pt>
                <c:pt idx="24756">
                  <c:v>74268</c:v>
                </c:pt>
                <c:pt idx="24757">
                  <c:v>74271</c:v>
                </c:pt>
                <c:pt idx="24758">
                  <c:v>74274</c:v>
                </c:pt>
                <c:pt idx="24759">
                  <c:v>74277</c:v>
                </c:pt>
                <c:pt idx="24760">
                  <c:v>74280</c:v>
                </c:pt>
                <c:pt idx="24761">
                  <c:v>74283</c:v>
                </c:pt>
                <c:pt idx="24762">
                  <c:v>74286</c:v>
                </c:pt>
                <c:pt idx="24763">
                  <c:v>74289</c:v>
                </c:pt>
                <c:pt idx="24764">
                  <c:v>74292</c:v>
                </c:pt>
                <c:pt idx="24765">
                  <c:v>74295</c:v>
                </c:pt>
                <c:pt idx="24766">
                  <c:v>74298</c:v>
                </c:pt>
                <c:pt idx="24767">
                  <c:v>74301</c:v>
                </c:pt>
                <c:pt idx="24768">
                  <c:v>74304</c:v>
                </c:pt>
                <c:pt idx="24769">
                  <c:v>74307</c:v>
                </c:pt>
                <c:pt idx="24770">
                  <c:v>74310</c:v>
                </c:pt>
                <c:pt idx="24771">
                  <c:v>74313</c:v>
                </c:pt>
                <c:pt idx="24772">
                  <c:v>74316</c:v>
                </c:pt>
                <c:pt idx="24773">
                  <c:v>74319</c:v>
                </c:pt>
                <c:pt idx="24774">
                  <c:v>74322</c:v>
                </c:pt>
                <c:pt idx="24775">
                  <c:v>74325</c:v>
                </c:pt>
                <c:pt idx="24776">
                  <c:v>74328</c:v>
                </c:pt>
                <c:pt idx="24777">
                  <c:v>74331</c:v>
                </c:pt>
                <c:pt idx="24778">
                  <c:v>74334</c:v>
                </c:pt>
                <c:pt idx="24779">
                  <c:v>74337</c:v>
                </c:pt>
                <c:pt idx="24780">
                  <c:v>74340</c:v>
                </c:pt>
                <c:pt idx="24781">
                  <c:v>74343</c:v>
                </c:pt>
                <c:pt idx="24782">
                  <c:v>74346</c:v>
                </c:pt>
                <c:pt idx="24783">
                  <c:v>74349</c:v>
                </c:pt>
                <c:pt idx="24784">
                  <c:v>74352</c:v>
                </c:pt>
                <c:pt idx="24785">
                  <c:v>74355</c:v>
                </c:pt>
                <c:pt idx="24786">
                  <c:v>74358</c:v>
                </c:pt>
                <c:pt idx="24787">
                  <c:v>74361</c:v>
                </c:pt>
                <c:pt idx="24788">
                  <c:v>74364</c:v>
                </c:pt>
                <c:pt idx="24789">
                  <c:v>74367</c:v>
                </c:pt>
                <c:pt idx="24790">
                  <c:v>74370</c:v>
                </c:pt>
                <c:pt idx="24791">
                  <c:v>74373</c:v>
                </c:pt>
                <c:pt idx="24792">
                  <c:v>74376</c:v>
                </c:pt>
                <c:pt idx="24793">
                  <c:v>74379</c:v>
                </c:pt>
                <c:pt idx="24794">
                  <c:v>74382</c:v>
                </c:pt>
                <c:pt idx="24795">
                  <c:v>74385</c:v>
                </c:pt>
                <c:pt idx="24796">
                  <c:v>74388</c:v>
                </c:pt>
                <c:pt idx="24797">
                  <c:v>74391</c:v>
                </c:pt>
                <c:pt idx="24798">
                  <c:v>74394</c:v>
                </c:pt>
                <c:pt idx="24799">
                  <c:v>74397</c:v>
                </c:pt>
                <c:pt idx="24800">
                  <c:v>74400</c:v>
                </c:pt>
                <c:pt idx="24801">
                  <c:v>74403</c:v>
                </c:pt>
                <c:pt idx="24802">
                  <c:v>74406</c:v>
                </c:pt>
                <c:pt idx="24803">
                  <c:v>74409</c:v>
                </c:pt>
                <c:pt idx="24804">
                  <c:v>74412</c:v>
                </c:pt>
                <c:pt idx="24805">
                  <c:v>74415</c:v>
                </c:pt>
                <c:pt idx="24806">
                  <c:v>74418</c:v>
                </c:pt>
                <c:pt idx="24807">
                  <c:v>74421</c:v>
                </c:pt>
                <c:pt idx="24808">
                  <c:v>74424</c:v>
                </c:pt>
                <c:pt idx="24809">
                  <c:v>74427</c:v>
                </c:pt>
                <c:pt idx="24810">
                  <c:v>74430</c:v>
                </c:pt>
                <c:pt idx="24811">
                  <c:v>74433</c:v>
                </c:pt>
                <c:pt idx="24812">
                  <c:v>74436</c:v>
                </c:pt>
                <c:pt idx="24813">
                  <c:v>74439</c:v>
                </c:pt>
                <c:pt idx="24814">
                  <c:v>74442</c:v>
                </c:pt>
                <c:pt idx="24815">
                  <c:v>74445</c:v>
                </c:pt>
                <c:pt idx="24816">
                  <c:v>74448</c:v>
                </c:pt>
                <c:pt idx="24817">
                  <c:v>74451</c:v>
                </c:pt>
                <c:pt idx="24818">
                  <c:v>74454</c:v>
                </c:pt>
                <c:pt idx="24819">
                  <c:v>74457</c:v>
                </c:pt>
                <c:pt idx="24820">
                  <c:v>74460</c:v>
                </c:pt>
                <c:pt idx="24821">
                  <c:v>74463</c:v>
                </c:pt>
                <c:pt idx="24822">
                  <c:v>74466</c:v>
                </c:pt>
                <c:pt idx="24823">
                  <c:v>74469</c:v>
                </c:pt>
                <c:pt idx="24824">
                  <c:v>74472</c:v>
                </c:pt>
                <c:pt idx="24825">
                  <c:v>74475</c:v>
                </c:pt>
                <c:pt idx="24826">
                  <c:v>74478</c:v>
                </c:pt>
                <c:pt idx="24827">
                  <c:v>74481</c:v>
                </c:pt>
                <c:pt idx="24828">
                  <c:v>74484</c:v>
                </c:pt>
                <c:pt idx="24829">
                  <c:v>74487</c:v>
                </c:pt>
                <c:pt idx="24830">
                  <c:v>74490</c:v>
                </c:pt>
                <c:pt idx="24831">
                  <c:v>74493</c:v>
                </c:pt>
                <c:pt idx="24832">
                  <c:v>74496</c:v>
                </c:pt>
                <c:pt idx="24833">
                  <c:v>74499</c:v>
                </c:pt>
                <c:pt idx="24834">
                  <c:v>74502</c:v>
                </c:pt>
                <c:pt idx="24835">
                  <c:v>74505</c:v>
                </c:pt>
                <c:pt idx="24836">
                  <c:v>74508</c:v>
                </c:pt>
                <c:pt idx="24837">
                  <c:v>74511</c:v>
                </c:pt>
                <c:pt idx="24838">
                  <c:v>74514</c:v>
                </c:pt>
                <c:pt idx="24839">
                  <c:v>74517</c:v>
                </c:pt>
                <c:pt idx="24840">
                  <c:v>74520</c:v>
                </c:pt>
                <c:pt idx="24841">
                  <c:v>74523</c:v>
                </c:pt>
                <c:pt idx="24842">
                  <c:v>74526</c:v>
                </c:pt>
                <c:pt idx="24843">
                  <c:v>74529</c:v>
                </c:pt>
                <c:pt idx="24844">
                  <c:v>74532</c:v>
                </c:pt>
                <c:pt idx="24845">
                  <c:v>74535</c:v>
                </c:pt>
                <c:pt idx="24846">
                  <c:v>74538</c:v>
                </c:pt>
                <c:pt idx="24847">
                  <c:v>74541</c:v>
                </c:pt>
                <c:pt idx="24848">
                  <c:v>74544</c:v>
                </c:pt>
                <c:pt idx="24849">
                  <c:v>74547</c:v>
                </c:pt>
                <c:pt idx="24850">
                  <c:v>74550</c:v>
                </c:pt>
                <c:pt idx="24851">
                  <c:v>74553</c:v>
                </c:pt>
                <c:pt idx="24852">
                  <c:v>74556</c:v>
                </c:pt>
                <c:pt idx="24853">
                  <c:v>74559</c:v>
                </c:pt>
                <c:pt idx="24854">
                  <c:v>74562</c:v>
                </c:pt>
                <c:pt idx="24855">
                  <c:v>74565</c:v>
                </c:pt>
                <c:pt idx="24856">
                  <c:v>74568</c:v>
                </c:pt>
                <c:pt idx="24857">
                  <c:v>74571</c:v>
                </c:pt>
                <c:pt idx="24858">
                  <c:v>74574</c:v>
                </c:pt>
                <c:pt idx="24859">
                  <c:v>74577</c:v>
                </c:pt>
                <c:pt idx="24860">
                  <c:v>74580</c:v>
                </c:pt>
                <c:pt idx="24861">
                  <c:v>74583</c:v>
                </c:pt>
                <c:pt idx="24862">
                  <c:v>74586</c:v>
                </c:pt>
                <c:pt idx="24863">
                  <c:v>74589</c:v>
                </c:pt>
                <c:pt idx="24864">
                  <c:v>74592</c:v>
                </c:pt>
                <c:pt idx="24865">
                  <c:v>74595</c:v>
                </c:pt>
                <c:pt idx="24866">
                  <c:v>74598</c:v>
                </c:pt>
                <c:pt idx="24867">
                  <c:v>74601</c:v>
                </c:pt>
                <c:pt idx="24868">
                  <c:v>74604</c:v>
                </c:pt>
                <c:pt idx="24869">
                  <c:v>74607</c:v>
                </c:pt>
                <c:pt idx="24870">
                  <c:v>74610</c:v>
                </c:pt>
                <c:pt idx="24871">
                  <c:v>74613</c:v>
                </c:pt>
                <c:pt idx="24872">
                  <c:v>74616</c:v>
                </c:pt>
                <c:pt idx="24873">
                  <c:v>74619</c:v>
                </c:pt>
                <c:pt idx="24874">
                  <c:v>74622</c:v>
                </c:pt>
                <c:pt idx="24875">
                  <c:v>74625</c:v>
                </c:pt>
                <c:pt idx="24876">
                  <c:v>74628</c:v>
                </c:pt>
                <c:pt idx="24877">
                  <c:v>74631</c:v>
                </c:pt>
                <c:pt idx="24878">
                  <c:v>74634</c:v>
                </c:pt>
                <c:pt idx="24879">
                  <c:v>74637</c:v>
                </c:pt>
                <c:pt idx="24880">
                  <c:v>74640</c:v>
                </c:pt>
                <c:pt idx="24881">
                  <c:v>74643</c:v>
                </c:pt>
                <c:pt idx="24882">
                  <c:v>74646</c:v>
                </c:pt>
                <c:pt idx="24883">
                  <c:v>74649</c:v>
                </c:pt>
                <c:pt idx="24884">
                  <c:v>74652</c:v>
                </c:pt>
                <c:pt idx="24885">
                  <c:v>74655</c:v>
                </c:pt>
                <c:pt idx="24886">
                  <c:v>74658</c:v>
                </c:pt>
                <c:pt idx="24887">
                  <c:v>74661</c:v>
                </c:pt>
                <c:pt idx="24888">
                  <c:v>74664</c:v>
                </c:pt>
                <c:pt idx="24889">
                  <c:v>74667</c:v>
                </c:pt>
                <c:pt idx="24890">
                  <c:v>74670</c:v>
                </c:pt>
                <c:pt idx="24891">
                  <c:v>74673</c:v>
                </c:pt>
                <c:pt idx="24892">
                  <c:v>74676</c:v>
                </c:pt>
                <c:pt idx="24893">
                  <c:v>74679</c:v>
                </c:pt>
                <c:pt idx="24894">
                  <c:v>74682</c:v>
                </c:pt>
                <c:pt idx="24895">
                  <c:v>74685</c:v>
                </c:pt>
                <c:pt idx="24896">
                  <c:v>74688</c:v>
                </c:pt>
                <c:pt idx="24897">
                  <c:v>74691</c:v>
                </c:pt>
                <c:pt idx="24898">
                  <c:v>74694</c:v>
                </c:pt>
                <c:pt idx="24899">
                  <c:v>74697</c:v>
                </c:pt>
                <c:pt idx="24900">
                  <c:v>74700</c:v>
                </c:pt>
                <c:pt idx="24901">
                  <c:v>74703</c:v>
                </c:pt>
                <c:pt idx="24902">
                  <c:v>74706</c:v>
                </c:pt>
                <c:pt idx="24903">
                  <c:v>74709</c:v>
                </c:pt>
                <c:pt idx="24904">
                  <c:v>74712</c:v>
                </c:pt>
                <c:pt idx="24905">
                  <c:v>74715</c:v>
                </c:pt>
                <c:pt idx="24906">
                  <c:v>74718</c:v>
                </c:pt>
                <c:pt idx="24907">
                  <c:v>74721</c:v>
                </c:pt>
                <c:pt idx="24908">
                  <c:v>74724</c:v>
                </c:pt>
                <c:pt idx="24909">
                  <c:v>74727</c:v>
                </c:pt>
                <c:pt idx="24910">
                  <c:v>74730</c:v>
                </c:pt>
                <c:pt idx="24911">
                  <c:v>74733</c:v>
                </c:pt>
                <c:pt idx="24912">
                  <c:v>74736</c:v>
                </c:pt>
                <c:pt idx="24913">
                  <c:v>74739</c:v>
                </c:pt>
                <c:pt idx="24914">
                  <c:v>74742</c:v>
                </c:pt>
                <c:pt idx="24915">
                  <c:v>74745</c:v>
                </c:pt>
                <c:pt idx="24916">
                  <c:v>74748</c:v>
                </c:pt>
                <c:pt idx="24917">
                  <c:v>74751</c:v>
                </c:pt>
                <c:pt idx="24918">
                  <c:v>74754</c:v>
                </c:pt>
                <c:pt idx="24919">
                  <c:v>74757</c:v>
                </c:pt>
                <c:pt idx="24920">
                  <c:v>74760</c:v>
                </c:pt>
                <c:pt idx="24921">
                  <c:v>74763</c:v>
                </c:pt>
                <c:pt idx="24922">
                  <c:v>74766</c:v>
                </c:pt>
                <c:pt idx="24923">
                  <c:v>74769</c:v>
                </c:pt>
                <c:pt idx="24924">
                  <c:v>74772</c:v>
                </c:pt>
                <c:pt idx="24925">
                  <c:v>74775</c:v>
                </c:pt>
                <c:pt idx="24926">
                  <c:v>74778</c:v>
                </c:pt>
                <c:pt idx="24927">
                  <c:v>74781</c:v>
                </c:pt>
                <c:pt idx="24928">
                  <c:v>74784</c:v>
                </c:pt>
                <c:pt idx="24929">
                  <c:v>74787</c:v>
                </c:pt>
                <c:pt idx="24930">
                  <c:v>74790</c:v>
                </c:pt>
                <c:pt idx="24931">
                  <c:v>74793</c:v>
                </c:pt>
                <c:pt idx="24932">
                  <c:v>74796</c:v>
                </c:pt>
                <c:pt idx="24933">
                  <c:v>74799</c:v>
                </c:pt>
                <c:pt idx="24934">
                  <c:v>74802</c:v>
                </c:pt>
                <c:pt idx="24935">
                  <c:v>74805</c:v>
                </c:pt>
                <c:pt idx="24936">
                  <c:v>74808</c:v>
                </c:pt>
                <c:pt idx="24937">
                  <c:v>74811</c:v>
                </c:pt>
                <c:pt idx="24938">
                  <c:v>74814</c:v>
                </c:pt>
                <c:pt idx="24939">
                  <c:v>74817</c:v>
                </c:pt>
                <c:pt idx="24940">
                  <c:v>74820</c:v>
                </c:pt>
                <c:pt idx="24941">
                  <c:v>74823</c:v>
                </c:pt>
                <c:pt idx="24942">
                  <c:v>74826</c:v>
                </c:pt>
                <c:pt idx="24943">
                  <c:v>74829</c:v>
                </c:pt>
                <c:pt idx="24944">
                  <c:v>74832</c:v>
                </c:pt>
                <c:pt idx="24945">
                  <c:v>74835</c:v>
                </c:pt>
                <c:pt idx="24946">
                  <c:v>74838</c:v>
                </c:pt>
                <c:pt idx="24947">
                  <c:v>74841</c:v>
                </c:pt>
                <c:pt idx="24948">
                  <c:v>74844</c:v>
                </c:pt>
                <c:pt idx="24949">
                  <c:v>74847</c:v>
                </c:pt>
                <c:pt idx="24950">
                  <c:v>74850</c:v>
                </c:pt>
                <c:pt idx="24951">
                  <c:v>74853</c:v>
                </c:pt>
                <c:pt idx="24952">
                  <c:v>74856</c:v>
                </c:pt>
                <c:pt idx="24953">
                  <c:v>74859</c:v>
                </c:pt>
                <c:pt idx="24954">
                  <c:v>74862</c:v>
                </c:pt>
                <c:pt idx="24955">
                  <c:v>74865</c:v>
                </c:pt>
                <c:pt idx="24956">
                  <c:v>74868</c:v>
                </c:pt>
                <c:pt idx="24957">
                  <c:v>74871</c:v>
                </c:pt>
                <c:pt idx="24958">
                  <c:v>74874</c:v>
                </c:pt>
                <c:pt idx="24959">
                  <c:v>74877</c:v>
                </c:pt>
                <c:pt idx="24960">
                  <c:v>74880</c:v>
                </c:pt>
                <c:pt idx="24961">
                  <c:v>74883</c:v>
                </c:pt>
                <c:pt idx="24962">
                  <c:v>74886</c:v>
                </c:pt>
                <c:pt idx="24963">
                  <c:v>74889</c:v>
                </c:pt>
                <c:pt idx="24964">
                  <c:v>74892</c:v>
                </c:pt>
                <c:pt idx="24965">
                  <c:v>74895</c:v>
                </c:pt>
                <c:pt idx="24966">
                  <c:v>74898</c:v>
                </c:pt>
                <c:pt idx="24967">
                  <c:v>74901</c:v>
                </c:pt>
                <c:pt idx="24968">
                  <c:v>74904</c:v>
                </c:pt>
                <c:pt idx="24969">
                  <c:v>74907</c:v>
                </c:pt>
                <c:pt idx="24970">
                  <c:v>74910</c:v>
                </c:pt>
                <c:pt idx="24971">
                  <c:v>74913</c:v>
                </c:pt>
                <c:pt idx="24972">
                  <c:v>74916</c:v>
                </c:pt>
                <c:pt idx="24973">
                  <c:v>74919</c:v>
                </c:pt>
                <c:pt idx="24974">
                  <c:v>74922</c:v>
                </c:pt>
                <c:pt idx="24975">
                  <c:v>74925</c:v>
                </c:pt>
                <c:pt idx="24976">
                  <c:v>74928</c:v>
                </c:pt>
                <c:pt idx="24977">
                  <c:v>74931</c:v>
                </c:pt>
                <c:pt idx="24978">
                  <c:v>74934</c:v>
                </c:pt>
                <c:pt idx="24979">
                  <c:v>74937</c:v>
                </c:pt>
                <c:pt idx="24980">
                  <c:v>74940</c:v>
                </c:pt>
                <c:pt idx="24981">
                  <c:v>74943</c:v>
                </c:pt>
                <c:pt idx="24982">
                  <c:v>74946</c:v>
                </c:pt>
                <c:pt idx="24983">
                  <c:v>74949</c:v>
                </c:pt>
                <c:pt idx="24984">
                  <c:v>74952</c:v>
                </c:pt>
                <c:pt idx="24985">
                  <c:v>74955</c:v>
                </c:pt>
                <c:pt idx="24986">
                  <c:v>74958</c:v>
                </c:pt>
                <c:pt idx="24987">
                  <c:v>74961</c:v>
                </c:pt>
                <c:pt idx="24988">
                  <c:v>74964</c:v>
                </c:pt>
                <c:pt idx="24989">
                  <c:v>74967</c:v>
                </c:pt>
                <c:pt idx="24990">
                  <c:v>74970</c:v>
                </c:pt>
                <c:pt idx="24991">
                  <c:v>74973</c:v>
                </c:pt>
                <c:pt idx="24992">
                  <c:v>74976</c:v>
                </c:pt>
                <c:pt idx="24993">
                  <c:v>74979</c:v>
                </c:pt>
                <c:pt idx="24994">
                  <c:v>74982</c:v>
                </c:pt>
                <c:pt idx="24995">
                  <c:v>74985</c:v>
                </c:pt>
                <c:pt idx="24996">
                  <c:v>74988</c:v>
                </c:pt>
                <c:pt idx="24997">
                  <c:v>74991</c:v>
                </c:pt>
                <c:pt idx="24998">
                  <c:v>74994</c:v>
                </c:pt>
                <c:pt idx="24999">
                  <c:v>74997</c:v>
                </c:pt>
                <c:pt idx="25000">
                  <c:v>75000</c:v>
                </c:pt>
                <c:pt idx="25001">
                  <c:v>75003</c:v>
                </c:pt>
                <c:pt idx="25002">
                  <c:v>75006</c:v>
                </c:pt>
                <c:pt idx="25003">
                  <c:v>75009</c:v>
                </c:pt>
                <c:pt idx="25004">
                  <c:v>75012</c:v>
                </c:pt>
                <c:pt idx="25005">
                  <c:v>75015</c:v>
                </c:pt>
                <c:pt idx="25006">
                  <c:v>75018</c:v>
                </c:pt>
                <c:pt idx="25007">
                  <c:v>75021</c:v>
                </c:pt>
                <c:pt idx="25008">
                  <c:v>75024</c:v>
                </c:pt>
                <c:pt idx="25009">
                  <c:v>75027</c:v>
                </c:pt>
                <c:pt idx="25010">
                  <c:v>75030</c:v>
                </c:pt>
                <c:pt idx="25011">
                  <c:v>75033</c:v>
                </c:pt>
                <c:pt idx="25012">
                  <c:v>75036</c:v>
                </c:pt>
                <c:pt idx="25013">
                  <c:v>75039</c:v>
                </c:pt>
                <c:pt idx="25014">
                  <c:v>75042</c:v>
                </c:pt>
                <c:pt idx="25015">
                  <c:v>75045</c:v>
                </c:pt>
                <c:pt idx="25016">
                  <c:v>75048</c:v>
                </c:pt>
                <c:pt idx="25017">
                  <c:v>75051</c:v>
                </c:pt>
                <c:pt idx="25018">
                  <c:v>75054</c:v>
                </c:pt>
                <c:pt idx="25019">
                  <c:v>75057</c:v>
                </c:pt>
                <c:pt idx="25020">
                  <c:v>75060</c:v>
                </c:pt>
                <c:pt idx="25021">
                  <c:v>75063</c:v>
                </c:pt>
                <c:pt idx="25022">
                  <c:v>75066</c:v>
                </c:pt>
                <c:pt idx="25023">
                  <c:v>75069</c:v>
                </c:pt>
                <c:pt idx="25024">
                  <c:v>75072</c:v>
                </c:pt>
                <c:pt idx="25025">
                  <c:v>75075</c:v>
                </c:pt>
                <c:pt idx="25026">
                  <c:v>75078</c:v>
                </c:pt>
                <c:pt idx="25027">
                  <c:v>75081</c:v>
                </c:pt>
                <c:pt idx="25028">
                  <c:v>75084</c:v>
                </c:pt>
                <c:pt idx="25029">
                  <c:v>75087</c:v>
                </c:pt>
                <c:pt idx="25030">
                  <c:v>75090</c:v>
                </c:pt>
                <c:pt idx="25031">
                  <c:v>75093</c:v>
                </c:pt>
                <c:pt idx="25032">
                  <c:v>75096</c:v>
                </c:pt>
                <c:pt idx="25033">
                  <c:v>75099</c:v>
                </c:pt>
                <c:pt idx="25034">
                  <c:v>75102</c:v>
                </c:pt>
                <c:pt idx="25035">
                  <c:v>75105</c:v>
                </c:pt>
                <c:pt idx="25036">
                  <c:v>75108</c:v>
                </c:pt>
                <c:pt idx="25037">
                  <c:v>75111</c:v>
                </c:pt>
                <c:pt idx="25038">
                  <c:v>75114</c:v>
                </c:pt>
                <c:pt idx="25039">
                  <c:v>75117</c:v>
                </c:pt>
                <c:pt idx="25040">
                  <c:v>75120</c:v>
                </c:pt>
                <c:pt idx="25041">
                  <c:v>75123</c:v>
                </c:pt>
                <c:pt idx="25042">
                  <c:v>75126</c:v>
                </c:pt>
                <c:pt idx="25043">
                  <c:v>75129</c:v>
                </c:pt>
                <c:pt idx="25044">
                  <c:v>75132</c:v>
                </c:pt>
                <c:pt idx="25045">
                  <c:v>75135</c:v>
                </c:pt>
                <c:pt idx="25046">
                  <c:v>75138</c:v>
                </c:pt>
                <c:pt idx="25047">
                  <c:v>75141</c:v>
                </c:pt>
                <c:pt idx="25048">
                  <c:v>75144</c:v>
                </c:pt>
                <c:pt idx="25049">
                  <c:v>75147</c:v>
                </c:pt>
                <c:pt idx="25050">
                  <c:v>75150</c:v>
                </c:pt>
                <c:pt idx="25051">
                  <c:v>75153</c:v>
                </c:pt>
                <c:pt idx="25052">
                  <c:v>75156</c:v>
                </c:pt>
                <c:pt idx="25053">
                  <c:v>75159</c:v>
                </c:pt>
                <c:pt idx="25054">
                  <c:v>75162</c:v>
                </c:pt>
                <c:pt idx="25055">
                  <c:v>75165</c:v>
                </c:pt>
                <c:pt idx="25056">
                  <c:v>75168</c:v>
                </c:pt>
                <c:pt idx="25057">
                  <c:v>75171</c:v>
                </c:pt>
                <c:pt idx="25058">
                  <c:v>75174</c:v>
                </c:pt>
                <c:pt idx="25059">
                  <c:v>75177</c:v>
                </c:pt>
                <c:pt idx="25060">
                  <c:v>75180</c:v>
                </c:pt>
                <c:pt idx="25061">
                  <c:v>75183</c:v>
                </c:pt>
                <c:pt idx="25062">
                  <c:v>75186</c:v>
                </c:pt>
                <c:pt idx="25063">
                  <c:v>75189</c:v>
                </c:pt>
                <c:pt idx="25064">
                  <c:v>75192</c:v>
                </c:pt>
                <c:pt idx="25065">
                  <c:v>75195</c:v>
                </c:pt>
                <c:pt idx="25066">
                  <c:v>75198</c:v>
                </c:pt>
                <c:pt idx="25067">
                  <c:v>75201</c:v>
                </c:pt>
                <c:pt idx="25068">
                  <c:v>75204</c:v>
                </c:pt>
                <c:pt idx="25069">
                  <c:v>75207</c:v>
                </c:pt>
                <c:pt idx="25070">
                  <c:v>75210</c:v>
                </c:pt>
                <c:pt idx="25071">
                  <c:v>75213</c:v>
                </c:pt>
                <c:pt idx="25072">
                  <c:v>75216</c:v>
                </c:pt>
                <c:pt idx="25073">
                  <c:v>75219</c:v>
                </c:pt>
                <c:pt idx="25074">
                  <c:v>75222</c:v>
                </c:pt>
                <c:pt idx="25075">
                  <c:v>75225</c:v>
                </c:pt>
                <c:pt idx="25076">
                  <c:v>75228</c:v>
                </c:pt>
                <c:pt idx="25077">
                  <c:v>75231</c:v>
                </c:pt>
                <c:pt idx="25078">
                  <c:v>75234</c:v>
                </c:pt>
                <c:pt idx="25079">
                  <c:v>75237</c:v>
                </c:pt>
                <c:pt idx="25080">
                  <c:v>75240</c:v>
                </c:pt>
                <c:pt idx="25081">
                  <c:v>75243</c:v>
                </c:pt>
                <c:pt idx="25082">
                  <c:v>75246</c:v>
                </c:pt>
                <c:pt idx="25083">
                  <c:v>75249</c:v>
                </c:pt>
                <c:pt idx="25084">
                  <c:v>75252</c:v>
                </c:pt>
                <c:pt idx="25085">
                  <c:v>75255</c:v>
                </c:pt>
                <c:pt idx="25086">
                  <c:v>75258</c:v>
                </c:pt>
                <c:pt idx="25087">
                  <c:v>75261</c:v>
                </c:pt>
                <c:pt idx="25088">
                  <c:v>75264</c:v>
                </c:pt>
                <c:pt idx="25089">
                  <c:v>75267</c:v>
                </c:pt>
                <c:pt idx="25090">
                  <c:v>75270</c:v>
                </c:pt>
                <c:pt idx="25091">
                  <c:v>75273</c:v>
                </c:pt>
                <c:pt idx="25092">
                  <c:v>75276</c:v>
                </c:pt>
                <c:pt idx="25093">
                  <c:v>75279</c:v>
                </c:pt>
                <c:pt idx="25094">
                  <c:v>75282</c:v>
                </c:pt>
                <c:pt idx="25095">
                  <c:v>75285</c:v>
                </c:pt>
                <c:pt idx="25096">
                  <c:v>75288</c:v>
                </c:pt>
                <c:pt idx="25097">
                  <c:v>75291</c:v>
                </c:pt>
                <c:pt idx="25098">
                  <c:v>75294</c:v>
                </c:pt>
                <c:pt idx="25099">
                  <c:v>75297</c:v>
                </c:pt>
                <c:pt idx="25100">
                  <c:v>75300</c:v>
                </c:pt>
                <c:pt idx="25101">
                  <c:v>75303</c:v>
                </c:pt>
                <c:pt idx="25102">
                  <c:v>75306</c:v>
                </c:pt>
                <c:pt idx="25103">
                  <c:v>75309</c:v>
                </c:pt>
                <c:pt idx="25104">
                  <c:v>75312</c:v>
                </c:pt>
                <c:pt idx="25105">
                  <c:v>75315</c:v>
                </c:pt>
                <c:pt idx="25106">
                  <c:v>75318</c:v>
                </c:pt>
                <c:pt idx="25107">
                  <c:v>75321</c:v>
                </c:pt>
                <c:pt idx="25108">
                  <c:v>75324</c:v>
                </c:pt>
                <c:pt idx="25109">
                  <c:v>75327</c:v>
                </c:pt>
                <c:pt idx="25110">
                  <c:v>75330</c:v>
                </c:pt>
                <c:pt idx="25111">
                  <c:v>75333</c:v>
                </c:pt>
                <c:pt idx="25112">
                  <c:v>75336</c:v>
                </c:pt>
                <c:pt idx="25113">
                  <c:v>75339</c:v>
                </c:pt>
                <c:pt idx="25114">
                  <c:v>75342</c:v>
                </c:pt>
                <c:pt idx="25115">
                  <c:v>75345</c:v>
                </c:pt>
                <c:pt idx="25116">
                  <c:v>75348</c:v>
                </c:pt>
                <c:pt idx="25117">
                  <c:v>75351</c:v>
                </c:pt>
                <c:pt idx="25118">
                  <c:v>75354</c:v>
                </c:pt>
                <c:pt idx="25119">
                  <c:v>75357</c:v>
                </c:pt>
                <c:pt idx="25120">
                  <c:v>75360</c:v>
                </c:pt>
                <c:pt idx="25121">
                  <c:v>75363</c:v>
                </c:pt>
                <c:pt idx="25122">
                  <c:v>75366</c:v>
                </c:pt>
                <c:pt idx="25123">
                  <c:v>75369</c:v>
                </c:pt>
                <c:pt idx="25124">
                  <c:v>75372</c:v>
                </c:pt>
                <c:pt idx="25125">
                  <c:v>75375</c:v>
                </c:pt>
                <c:pt idx="25126">
                  <c:v>75378</c:v>
                </c:pt>
                <c:pt idx="25127">
                  <c:v>75381</c:v>
                </c:pt>
                <c:pt idx="25128">
                  <c:v>75384</c:v>
                </c:pt>
                <c:pt idx="25129">
                  <c:v>75387</c:v>
                </c:pt>
                <c:pt idx="25130">
                  <c:v>75390</c:v>
                </c:pt>
                <c:pt idx="25131">
                  <c:v>75393</c:v>
                </c:pt>
                <c:pt idx="25132">
                  <c:v>75396</c:v>
                </c:pt>
                <c:pt idx="25133">
                  <c:v>75399</c:v>
                </c:pt>
                <c:pt idx="25134">
                  <c:v>75402</c:v>
                </c:pt>
                <c:pt idx="25135">
                  <c:v>75405</c:v>
                </c:pt>
                <c:pt idx="25136">
                  <c:v>75408</c:v>
                </c:pt>
                <c:pt idx="25137">
                  <c:v>75411</c:v>
                </c:pt>
                <c:pt idx="25138">
                  <c:v>75414</c:v>
                </c:pt>
                <c:pt idx="25139">
                  <c:v>75417</c:v>
                </c:pt>
                <c:pt idx="25140">
                  <c:v>75420</c:v>
                </c:pt>
                <c:pt idx="25141">
                  <c:v>75423</c:v>
                </c:pt>
                <c:pt idx="25142">
                  <c:v>75426</c:v>
                </c:pt>
                <c:pt idx="25143">
                  <c:v>75429</c:v>
                </c:pt>
                <c:pt idx="25144">
                  <c:v>75432</c:v>
                </c:pt>
                <c:pt idx="25145">
                  <c:v>75435</c:v>
                </c:pt>
                <c:pt idx="25146">
                  <c:v>75438</c:v>
                </c:pt>
                <c:pt idx="25147">
                  <c:v>75441</c:v>
                </c:pt>
                <c:pt idx="25148">
                  <c:v>75444</c:v>
                </c:pt>
                <c:pt idx="25149">
                  <c:v>75447</c:v>
                </c:pt>
                <c:pt idx="25150">
                  <c:v>75450</c:v>
                </c:pt>
                <c:pt idx="25151">
                  <c:v>75453</c:v>
                </c:pt>
                <c:pt idx="25152">
                  <c:v>75456</c:v>
                </c:pt>
                <c:pt idx="25153">
                  <c:v>75459</c:v>
                </c:pt>
                <c:pt idx="25154">
                  <c:v>75462</c:v>
                </c:pt>
                <c:pt idx="25155">
                  <c:v>75465</c:v>
                </c:pt>
                <c:pt idx="25156">
                  <c:v>75468</c:v>
                </c:pt>
                <c:pt idx="25157">
                  <c:v>75471</c:v>
                </c:pt>
                <c:pt idx="25158">
                  <c:v>75474</c:v>
                </c:pt>
                <c:pt idx="25159">
                  <c:v>75477</c:v>
                </c:pt>
                <c:pt idx="25160">
                  <c:v>75480</c:v>
                </c:pt>
                <c:pt idx="25161">
                  <c:v>75483</c:v>
                </c:pt>
                <c:pt idx="25162">
                  <c:v>75486</c:v>
                </c:pt>
                <c:pt idx="25163">
                  <c:v>75489</c:v>
                </c:pt>
                <c:pt idx="25164">
                  <c:v>75492</c:v>
                </c:pt>
                <c:pt idx="25165">
                  <c:v>75495</c:v>
                </c:pt>
                <c:pt idx="25166">
                  <c:v>75498</c:v>
                </c:pt>
                <c:pt idx="25167">
                  <c:v>75501</c:v>
                </c:pt>
                <c:pt idx="25168">
                  <c:v>75504</c:v>
                </c:pt>
                <c:pt idx="25169">
                  <c:v>75507</c:v>
                </c:pt>
                <c:pt idx="25170">
                  <c:v>75510</c:v>
                </c:pt>
                <c:pt idx="25171">
                  <c:v>75513</c:v>
                </c:pt>
                <c:pt idx="25172">
                  <c:v>75516</c:v>
                </c:pt>
                <c:pt idx="25173">
                  <c:v>75519</c:v>
                </c:pt>
                <c:pt idx="25174">
                  <c:v>75522</c:v>
                </c:pt>
                <c:pt idx="25175">
                  <c:v>75525</c:v>
                </c:pt>
                <c:pt idx="25176">
                  <c:v>75528</c:v>
                </c:pt>
                <c:pt idx="25177">
                  <c:v>75531</c:v>
                </c:pt>
                <c:pt idx="25178">
                  <c:v>75534</c:v>
                </c:pt>
                <c:pt idx="25179">
                  <c:v>75537</c:v>
                </c:pt>
                <c:pt idx="25180">
                  <c:v>75540</c:v>
                </c:pt>
                <c:pt idx="25181">
                  <c:v>75543</c:v>
                </c:pt>
                <c:pt idx="25182">
                  <c:v>75546</c:v>
                </c:pt>
                <c:pt idx="25183">
                  <c:v>75549</c:v>
                </c:pt>
                <c:pt idx="25184">
                  <c:v>75552</c:v>
                </c:pt>
                <c:pt idx="25185">
                  <c:v>75555</c:v>
                </c:pt>
                <c:pt idx="25186">
                  <c:v>75558</c:v>
                </c:pt>
                <c:pt idx="25187">
                  <c:v>75561</c:v>
                </c:pt>
                <c:pt idx="25188">
                  <c:v>75564</c:v>
                </c:pt>
                <c:pt idx="25189">
                  <c:v>75567</c:v>
                </c:pt>
                <c:pt idx="25190">
                  <c:v>75570</c:v>
                </c:pt>
                <c:pt idx="25191">
                  <c:v>75573</c:v>
                </c:pt>
                <c:pt idx="25192">
                  <c:v>75576</c:v>
                </c:pt>
                <c:pt idx="25193">
                  <c:v>75579</c:v>
                </c:pt>
                <c:pt idx="25194">
                  <c:v>75582</c:v>
                </c:pt>
                <c:pt idx="25195">
                  <c:v>75585</c:v>
                </c:pt>
                <c:pt idx="25196">
                  <c:v>75588</c:v>
                </c:pt>
                <c:pt idx="25197">
                  <c:v>75591</c:v>
                </c:pt>
                <c:pt idx="25198">
                  <c:v>75594</c:v>
                </c:pt>
                <c:pt idx="25199">
                  <c:v>75597</c:v>
                </c:pt>
                <c:pt idx="25200">
                  <c:v>75600</c:v>
                </c:pt>
                <c:pt idx="25201">
                  <c:v>75603</c:v>
                </c:pt>
                <c:pt idx="25202">
                  <c:v>75606</c:v>
                </c:pt>
                <c:pt idx="25203">
                  <c:v>75609</c:v>
                </c:pt>
                <c:pt idx="25204">
                  <c:v>75612</c:v>
                </c:pt>
                <c:pt idx="25205">
                  <c:v>75615</c:v>
                </c:pt>
                <c:pt idx="25206">
                  <c:v>75618</c:v>
                </c:pt>
                <c:pt idx="25207">
                  <c:v>75621</c:v>
                </c:pt>
                <c:pt idx="25208">
                  <c:v>75624</c:v>
                </c:pt>
                <c:pt idx="25209">
                  <c:v>75627</c:v>
                </c:pt>
                <c:pt idx="25210">
                  <c:v>75630</c:v>
                </c:pt>
                <c:pt idx="25211">
                  <c:v>75633</c:v>
                </c:pt>
                <c:pt idx="25212">
                  <c:v>75636</c:v>
                </c:pt>
                <c:pt idx="25213">
                  <c:v>75639</c:v>
                </c:pt>
                <c:pt idx="25214">
                  <c:v>75642</c:v>
                </c:pt>
                <c:pt idx="25215">
                  <c:v>75645</c:v>
                </c:pt>
                <c:pt idx="25216">
                  <c:v>75648</c:v>
                </c:pt>
              </c:numCache>
            </c:numRef>
          </c:xVal>
          <c:yVal>
            <c:numRef>
              <c:f>'2021-06-16--21b'!$C:$C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394</c:v>
                </c:pt>
                <c:pt idx="3">
                  <c:v>458</c:v>
                </c:pt>
                <c:pt idx="4">
                  <c:v>431</c:v>
                </c:pt>
                <c:pt idx="5">
                  <c:v>427</c:v>
                </c:pt>
                <c:pt idx="6">
                  <c:v>424</c:v>
                </c:pt>
                <c:pt idx="7">
                  <c:v>419</c:v>
                </c:pt>
                <c:pt idx="8">
                  <c:v>417</c:v>
                </c:pt>
                <c:pt idx="9">
                  <c:v>412</c:v>
                </c:pt>
                <c:pt idx="10">
                  <c:v>408</c:v>
                </c:pt>
                <c:pt idx="11">
                  <c:v>408</c:v>
                </c:pt>
                <c:pt idx="12">
                  <c:v>407</c:v>
                </c:pt>
                <c:pt idx="13">
                  <c:v>407</c:v>
                </c:pt>
                <c:pt idx="14">
                  <c:v>406</c:v>
                </c:pt>
                <c:pt idx="15">
                  <c:v>404</c:v>
                </c:pt>
                <c:pt idx="16">
                  <c:v>403</c:v>
                </c:pt>
                <c:pt idx="17">
                  <c:v>404</c:v>
                </c:pt>
                <c:pt idx="18">
                  <c:v>404</c:v>
                </c:pt>
                <c:pt idx="19">
                  <c:v>404</c:v>
                </c:pt>
                <c:pt idx="20">
                  <c:v>404</c:v>
                </c:pt>
                <c:pt idx="21">
                  <c:v>404</c:v>
                </c:pt>
                <c:pt idx="22">
                  <c:v>403</c:v>
                </c:pt>
                <c:pt idx="23">
                  <c:v>404</c:v>
                </c:pt>
                <c:pt idx="24">
                  <c:v>404</c:v>
                </c:pt>
                <c:pt idx="25">
                  <c:v>405</c:v>
                </c:pt>
                <c:pt idx="26">
                  <c:v>405</c:v>
                </c:pt>
                <c:pt idx="27">
                  <c:v>406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413</c:v>
                </c:pt>
                <c:pt idx="33">
                  <c:v>413</c:v>
                </c:pt>
                <c:pt idx="34">
                  <c:v>414</c:v>
                </c:pt>
                <c:pt idx="35">
                  <c:v>414</c:v>
                </c:pt>
                <c:pt idx="36">
                  <c:v>414</c:v>
                </c:pt>
                <c:pt idx="37">
                  <c:v>415</c:v>
                </c:pt>
                <c:pt idx="38">
                  <c:v>417</c:v>
                </c:pt>
                <c:pt idx="39">
                  <c:v>417</c:v>
                </c:pt>
                <c:pt idx="40">
                  <c:v>417</c:v>
                </c:pt>
                <c:pt idx="41">
                  <c:v>417</c:v>
                </c:pt>
                <c:pt idx="42">
                  <c:v>416</c:v>
                </c:pt>
                <c:pt idx="43">
                  <c:v>417</c:v>
                </c:pt>
                <c:pt idx="44">
                  <c:v>417</c:v>
                </c:pt>
                <c:pt idx="45">
                  <c:v>417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419</c:v>
                </c:pt>
                <c:pt idx="50">
                  <c:v>420</c:v>
                </c:pt>
                <c:pt idx="51">
                  <c:v>421</c:v>
                </c:pt>
                <c:pt idx="52">
                  <c:v>421</c:v>
                </c:pt>
                <c:pt idx="53">
                  <c:v>422</c:v>
                </c:pt>
                <c:pt idx="54">
                  <c:v>422</c:v>
                </c:pt>
                <c:pt idx="55">
                  <c:v>423</c:v>
                </c:pt>
                <c:pt idx="56">
                  <c:v>423</c:v>
                </c:pt>
                <c:pt idx="57">
                  <c:v>423</c:v>
                </c:pt>
                <c:pt idx="58">
                  <c:v>424</c:v>
                </c:pt>
                <c:pt idx="59">
                  <c:v>424</c:v>
                </c:pt>
                <c:pt idx="60">
                  <c:v>425</c:v>
                </c:pt>
                <c:pt idx="61">
                  <c:v>425</c:v>
                </c:pt>
                <c:pt idx="62">
                  <c:v>425</c:v>
                </c:pt>
                <c:pt idx="63">
                  <c:v>425</c:v>
                </c:pt>
                <c:pt idx="64">
                  <c:v>425</c:v>
                </c:pt>
                <c:pt idx="65">
                  <c:v>425</c:v>
                </c:pt>
                <c:pt idx="66">
                  <c:v>425</c:v>
                </c:pt>
                <c:pt idx="67">
                  <c:v>426</c:v>
                </c:pt>
                <c:pt idx="68">
                  <c:v>426</c:v>
                </c:pt>
                <c:pt idx="69">
                  <c:v>426</c:v>
                </c:pt>
                <c:pt idx="70">
                  <c:v>426</c:v>
                </c:pt>
                <c:pt idx="71">
                  <c:v>427</c:v>
                </c:pt>
                <c:pt idx="72">
                  <c:v>427</c:v>
                </c:pt>
                <c:pt idx="73">
                  <c:v>426</c:v>
                </c:pt>
                <c:pt idx="74">
                  <c:v>427</c:v>
                </c:pt>
                <c:pt idx="75">
                  <c:v>427</c:v>
                </c:pt>
                <c:pt idx="76">
                  <c:v>427</c:v>
                </c:pt>
                <c:pt idx="77">
                  <c:v>428</c:v>
                </c:pt>
                <c:pt idx="78">
                  <c:v>428</c:v>
                </c:pt>
                <c:pt idx="79">
                  <c:v>428</c:v>
                </c:pt>
                <c:pt idx="80">
                  <c:v>429</c:v>
                </c:pt>
                <c:pt idx="81">
                  <c:v>429</c:v>
                </c:pt>
                <c:pt idx="82">
                  <c:v>429</c:v>
                </c:pt>
                <c:pt idx="83">
                  <c:v>430</c:v>
                </c:pt>
                <c:pt idx="84">
                  <c:v>430</c:v>
                </c:pt>
                <c:pt idx="85">
                  <c:v>430</c:v>
                </c:pt>
                <c:pt idx="86">
                  <c:v>430</c:v>
                </c:pt>
                <c:pt idx="87">
                  <c:v>431</c:v>
                </c:pt>
                <c:pt idx="88">
                  <c:v>431</c:v>
                </c:pt>
                <c:pt idx="89">
                  <c:v>431</c:v>
                </c:pt>
                <c:pt idx="90">
                  <c:v>432</c:v>
                </c:pt>
                <c:pt idx="91">
                  <c:v>432</c:v>
                </c:pt>
                <c:pt idx="92">
                  <c:v>432</c:v>
                </c:pt>
                <c:pt idx="93">
                  <c:v>432</c:v>
                </c:pt>
                <c:pt idx="94">
                  <c:v>432</c:v>
                </c:pt>
                <c:pt idx="95">
                  <c:v>432</c:v>
                </c:pt>
                <c:pt idx="96">
                  <c:v>432</c:v>
                </c:pt>
                <c:pt idx="97">
                  <c:v>432</c:v>
                </c:pt>
                <c:pt idx="98">
                  <c:v>432</c:v>
                </c:pt>
                <c:pt idx="99">
                  <c:v>432</c:v>
                </c:pt>
                <c:pt idx="100">
                  <c:v>432</c:v>
                </c:pt>
                <c:pt idx="101">
                  <c:v>432</c:v>
                </c:pt>
                <c:pt idx="102">
                  <c:v>433</c:v>
                </c:pt>
                <c:pt idx="103">
                  <c:v>433</c:v>
                </c:pt>
                <c:pt idx="104">
                  <c:v>434</c:v>
                </c:pt>
                <c:pt idx="105">
                  <c:v>434</c:v>
                </c:pt>
                <c:pt idx="106">
                  <c:v>434</c:v>
                </c:pt>
                <c:pt idx="107">
                  <c:v>434</c:v>
                </c:pt>
                <c:pt idx="108">
                  <c:v>434</c:v>
                </c:pt>
                <c:pt idx="109">
                  <c:v>434</c:v>
                </c:pt>
                <c:pt idx="110">
                  <c:v>434</c:v>
                </c:pt>
                <c:pt idx="111">
                  <c:v>434</c:v>
                </c:pt>
                <c:pt idx="112">
                  <c:v>434</c:v>
                </c:pt>
                <c:pt idx="113">
                  <c:v>434</c:v>
                </c:pt>
                <c:pt idx="114">
                  <c:v>434</c:v>
                </c:pt>
                <c:pt idx="115">
                  <c:v>434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434</c:v>
                </c:pt>
                <c:pt idx="121">
                  <c:v>434</c:v>
                </c:pt>
                <c:pt idx="122">
                  <c:v>435</c:v>
                </c:pt>
                <c:pt idx="123">
                  <c:v>435</c:v>
                </c:pt>
                <c:pt idx="124">
                  <c:v>435</c:v>
                </c:pt>
                <c:pt idx="125">
                  <c:v>435</c:v>
                </c:pt>
                <c:pt idx="126">
                  <c:v>436</c:v>
                </c:pt>
                <c:pt idx="127">
                  <c:v>435</c:v>
                </c:pt>
                <c:pt idx="128">
                  <c:v>436</c:v>
                </c:pt>
                <c:pt idx="129">
                  <c:v>436</c:v>
                </c:pt>
                <c:pt idx="130">
                  <c:v>436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438</c:v>
                </c:pt>
                <c:pt idx="141">
                  <c:v>438</c:v>
                </c:pt>
                <c:pt idx="142">
                  <c:v>438</c:v>
                </c:pt>
                <c:pt idx="143">
                  <c:v>439</c:v>
                </c:pt>
                <c:pt idx="144">
                  <c:v>439</c:v>
                </c:pt>
                <c:pt idx="145">
                  <c:v>439</c:v>
                </c:pt>
                <c:pt idx="146">
                  <c:v>439</c:v>
                </c:pt>
                <c:pt idx="147">
                  <c:v>439</c:v>
                </c:pt>
                <c:pt idx="148">
                  <c:v>440</c:v>
                </c:pt>
                <c:pt idx="149">
                  <c:v>439</c:v>
                </c:pt>
                <c:pt idx="150">
                  <c:v>439</c:v>
                </c:pt>
                <c:pt idx="151">
                  <c:v>440</c:v>
                </c:pt>
                <c:pt idx="152">
                  <c:v>440</c:v>
                </c:pt>
                <c:pt idx="153">
                  <c:v>440</c:v>
                </c:pt>
                <c:pt idx="154">
                  <c:v>441</c:v>
                </c:pt>
                <c:pt idx="155">
                  <c:v>441</c:v>
                </c:pt>
                <c:pt idx="156">
                  <c:v>441</c:v>
                </c:pt>
                <c:pt idx="157">
                  <c:v>441</c:v>
                </c:pt>
                <c:pt idx="158">
                  <c:v>441</c:v>
                </c:pt>
                <c:pt idx="159">
                  <c:v>442</c:v>
                </c:pt>
                <c:pt idx="160">
                  <c:v>442</c:v>
                </c:pt>
                <c:pt idx="161">
                  <c:v>442</c:v>
                </c:pt>
                <c:pt idx="162">
                  <c:v>442</c:v>
                </c:pt>
                <c:pt idx="163">
                  <c:v>443</c:v>
                </c:pt>
                <c:pt idx="164">
                  <c:v>443</c:v>
                </c:pt>
                <c:pt idx="165">
                  <c:v>443</c:v>
                </c:pt>
                <c:pt idx="166">
                  <c:v>443</c:v>
                </c:pt>
                <c:pt idx="167">
                  <c:v>444</c:v>
                </c:pt>
                <c:pt idx="168">
                  <c:v>444</c:v>
                </c:pt>
                <c:pt idx="169">
                  <c:v>444</c:v>
                </c:pt>
                <c:pt idx="170">
                  <c:v>445</c:v>
                </c:pt>
                <c:pt idx="171">
                  <c:v>445</c:v>
                </c:pt>
                <c:pt idx="172">
                  <c:v>445</c:v>
                </c:pt>
                <c:pt idx="173">
                  <c:v>445</c:v>
                </c:pt>
                <c:pt idx="174">
                  <c:v>445</c:v>
                </c:pt>
                <c:pt idx="175">
                  <c:v>445</c:v>
                </c:pt>
                <c:pt idx="176">
                  <c:v>445</c:v>
                </c:pt>
                <c:pt idx="177">
                  <c:v>446</c:v>
                </c:pt>
                <c:pt idx="178">
                  <c:v>446</c:v>
                </c:pt>
                <c:pt idx="179">
                  <c:v>447</c:v>
                </c:pt>
                <c:pt idx="180">
                  <c:v>447</c:v>
                </c:pt>
                <c:pt idx="181">
                  <c:v>447</c:v>
                </c:pt>
                <c:pt idx="182">
                  <c:v>447</c:v>
                </c:pt>
                <c:pt idx="183">
                  <c:v>447</c:v>
                </c:pt>
                <c:pt idx="184">
                  <c:v>447</c:v>
                </c:pt>
                <c:pt idx="185">
                  <c:v>447</c:v>
                </c:pt>
                <c:pt idx="186">
                  <c:v>447</c:v>
                </c:pt>
                <c:pt idx="187">
                  <c:v>448</c:v>
                </c:pt>
                <c:pt idx="188">
                  <c:v>448</c:v>
                </c:pt>
                <c:pt idx="189">
                  <c:v>448</c:v>
                </c:pt>
                <c:pt idx="190">
                  <c:v>447</c:v>
                </c:pt>
                <c:pt idx="191">
                  <c:v>447</c:v>
                </c:pt>
                <c:pt idx="192">
                  <c:v>448</c:v>
                </c:pt>
                <c:pt idx="193">
                  <c:v>448</c:v>
                </c:pt>
                <c:pt idx="194">
                  <c:v>448</c:v>
                </c:pt>
                <c:pt idx="195">
                  <c:v>448</c:v>
                </c:pt>
                <c:pt idx="196">
                  <c:v>448</c:v>
                </c:pt>
                <c:pt idx="197">
                  <c:v>448</c:v>
                </c:pt>
                <c:pt idx="198">
                  <c:v>448</c:v>
                </c:pt>
                <c:pt idx="199">
                  <c:v>448</c:v>
                </c:pt>
                <c:pt idx="200">
                  <c:v>448</c:v>
                </c:pt>
                <c:pt idx="201">
                  <c:v>448</c:v>
                </c:pt>
                <c:pt idx="202">
                  <c:v>448</c:v>
                </c:pt>
                <c:pt idx="203">
                  <c:v>448</c:v>
                </c:pt>
                <c:pt idx="204">
                  <c:v>448</c:v>
                </c:pt>
                <c:pt idx="205">
                  <c:v>448</c:v>
                </c:pt>
                <c:pt idx="206">
                  <c:v>448</c:v>
                </c:pt>
                <c:pt idx="207">
                  <c:v>448</c:v>
                </c:pt>
                <c:pt idx="208">
                  <c:v>448</c:v>
                </c:pt>
                <c:pt idx="209">
                  <c:v>448</c:v>
                </c:pt>
                <c:pt idx="210">
                  <c:v>449</c:v>
                </c:pt>
                <c:pt idx="211">
                  <c:v>448</c:v>
                </c:pt>
                <c:pt idx="212">
                  <c:v>449</c:v>
                </c:pt>
                <c:pt idx="213">
                  <c:v>449</c:v>
                </c:pt>
                <c:pt idx="214">
                  <c:v>449</c:v>
                </c:pt>
                <c:pt idx="215">
                  <c:v>448</c:v>
                </c:pt>
                <c:pt idx="216">
                  <c:v>448</c:v>
                </c:pt>
                <c:pt idx="217">
                  <c:v>449</c:v>
                </c:pt>
                <c:pt idx="218">
                  <c:v>448</c:v>
                </c:pt>
                <c:pt idx="219">
                  <c:v>449</c:v>
                </c:pt>
                <c:pt idx="220">
                  <c:v>449</c:v>
                </c:pt>
                <c:pt idx="221">
                  <c:v>449</c:v>
                </c:pt>
                <c:pt idx="222">
                  <c:v>449</c:v>
                </c:pt>
                <c:pt idx="223">
                  <c:v>449</c:v>
                </c:pt>
                <c:pt idx="224">
                  <c:v>449</c:v>
                </c:pt>
                <c:pt idx="225">
                  <c:v>449</c:v>
                </c:pt>
                <c:pt idx="226">
                  <c:v>449</c:v>
                </c:pt>
                <c:pt idx="227">
                  <c:v>449</c:v>
                </c:pt>
                <c:pt idx="228">
                  <c:v>449</c:v>
                </c:pt>
                <c:pt idx="229">
                  <c:v>449</c:v>
                </c:pt>
                <c:pt idx="230">
                  <c:v>449</c:v>
                </c:pt>
                <c:pt idx="231">
                  <c:v>449</c:v>
                </c:pt>
                <c:pt idx="232">
                  <c:v>448</c:v>
                </c:pt>
                <c:pt idx="233">
                  <c:v>448</c:v>
                </c:pt>
                <c:pt idx="234">
                  <c:v>449</c:v>
                </c:pt>
                <c:pt idx="235">
                  <c:v>449</c:v>
                </c:pt>
                <c:pt idx="236">
                  <c:v>449</c:v>
                </c:pt>
                <c:pt idx="237">
                  <c:v>449</c:v>
                </c:pt>
                <c:pt idx="238">
                  <c:v>449</c:v>
                </c:pt>
                <c:pt idx="239">
                  <c:v>449</c:v>
                </c:pt>
                <c:pt idx="240">
                  <c:v>449</c:v>
                </c:pt>
                <c:pt idx="241">
                  <c:v>449</c:v>
                </c:pt>
                <c:pt idx="242">
                  <c:v>449</c:v>
                </c:pt>
                <c:pt idx="243">
                  <c:v>449</c:v>
                </c:pt>
                <c:pt idx="244">
                  <c:v>449</c:v>
                </c:pt>
                <c:pt idx="245">
                  <c:v>450</c:v>
                </c:pt>
                <c:pt idx="246">
                  <c:v>451</c:v>
                </c:pt>
                <c:pt idx="247">
                  <c:v>451</c:v>
                </c:pt>
                <c:pt idx="248">
                  <c:v>450</c:v>
                </c:pt>
                <c:pt idx="249">
                  <c:v>451</c:v>
                </c:pt>
                <c:pt idx="250">
                  <c:v>451</c:v>
                </c:pt>
                <c:pt idx="251">
                  <c:v>451</c:v>
                </c:pt>
                <c:pt idx="252">
                  <c:v>451</c:v>
                </c:pt>
                <c:pt idx="253">
                  <c:v>451</c:v>
                </c:pt>
                <c:pt idx="254">
                  <c:v>451</c:v>
                </c:pt>
                <c:pt idx="255">
                  <c:v>451</c:v>
                </c:pt>
                <c:pt idx="256">
                  <c:v>451</c:v>
                </c:pt>
                <c:pt idx="257">
                  <c:v>451</c:v>
                </c:pt>
                <c:pt idx="258">
                  <c:v>451</c:v>
                </c:pt>
                <c:pt idx="259">
                  <c:v>452</c:v>
                </c:pt>
                <c:pt idx="260">
                  <c:v>452</c:v>
                </c:pt>
                <c:pt idx="261">
                  <c:v>452</c:v>
                </c:pt>
                <c:pt idx="262">
                  <c:v>452</c:v>
                </c:pt>
                <c:pt idx="263">
                  <c:v>452</c:v>
                </c:pt>
                <c:pt idx="264">
                  <c:v>452</c:v>
                </c:pt>
                <c:pt idx="265">
                  <c:v>452</c:v>
                </c:pt>
                <c:pt idx="266">
                  <c:v>452</c:v>
                </c:pt>
                <c:pt idx="267">
                  <c:v>452</c:v>
                </c:pt>
                <c:pt idx="268">
                  <c:v>453</c:v>
                </c:pt>
                <c:pt idx="269">
                  <c:v>453</c:v>
                </c:pt>
                <c:pt idx="270">
                  <c:v>452</c:v>
                </c:pt>
                <c:pt idx="271">
                  <c:v>452</c:v>
                </c:pt>
                <c:pt idx="272">
                  <c:v>452</c:v>
                </c:pt>
                <c:pt idx="273">
                  <c:v>453</c:v>
                </c:pt>
                <c:pt idx="274">
                  <c:v>452</c:v>
                </c:pt>
                <c:pt idx="275">
                  <c:v>453</c:v>
                </c:pt>
                <c:pt idx="276">
                  <c:v>453</c:v>
                </c:pt>
                <c:pt idx="277">
                  <c:v>453</c:v>
                </c:pt>
                <c:pt idx="278">
                  <c:v>453</c:v>
                </c:pt>
                <c:pt idx="279">
                  <c:v>452</c:v>
                </c:pt>
                <c:pt idx="280">
                  <c:v>453</c:v>
                </c:pt>
                <c:pt idx="281">
                  <c:v>453</c:v>
                </c:pt>
                <c:pt idx="282">
                  <c:v>453</c:v>
                </c:pt>
                <c:pt idx="283">
                  <c:v>454</c:v>
                </c:pt>
                <c:pt idx="284">
                  <c:v>454</c:v>
                </c:pt>
                <c:pt idx="285">
                  <c:v>454</c:v>
                </c:pt>
                <c:pt idx="286">
                  <c:v>454</c:v>
                </c:pt>
                <c:pt idx="287">
                  <c:v>454</c:v>
                </c:pt>
                <c:pt idx="288">
                  <c:v>454</c:v>
                </c:pt>
                <c:pt idx="289">
                  <c:v>454</c:v>
                </c:pt>
                <c:pt idx="290">
                  <c:v>454</c:v>
                </c:pt>
                <c:pt idx="291">
                  <c:v>454</c:v>
                </c:pt>
                <c:pt idx="292">
                  <c:v>454</c:v>
                </c:pt>
                <c:pt idx="293">
                  <c:v>454</c:v>
                </c:pt>
                <c:pt idx="294">
                  <c:v>454</c:v>
                </c:pt>
                <c:pt idx="295">
                  <c:v>454</c:v>
                </c:pt>
                <c:pt idx="296">
                  <c:v>454</c:v>
                </c:pt>
                <c:pt idx="297">
                  <c:v>455</c:v>
                </c:pt>
                <c:pt idx="298">
                  <c:v>455</c:v>
                </c:pt>
                <c:pt idx="299">
                  <c:v>454</c:v>
                </c:pt>
                <c:pt idx="300">
                  <c:v>455</c:v>
                </c:pt>
                <c:pt idx="301">
                  <c:v>455</c:v>
                </c:pt>
                <c:pt idx="302">
                  <c:v>455</c:v>
                </c:pt>
                <c:pt idx="303">
                  <c:v>455</c:v>
                </c:pt>
                <c:pt idx="304">
                  <c:v>455</c:v>
                </c:pt>
                <c:pt idx="305">
                  <c:v>455</c:v>
                </c:pt>
                <c:pt idx="306">
                  <c:v>455</c:v>
                </c:pt>
                <c:pt idx="307">
                  <c:v>455</c:v>
                </c:pt>
                <c:pt idx="308">
                  <c:v>456</c:v>
                </c:pt>
                <c:pt idx="309">
                  <c:v>456</c:v>
                </c:pt>
                <c:pt idx="310">
                  <c:v>456</c:v>
                </c:pt>
                <c:pt idx="311">
                  <c:v>455</c:v>
                </c:pt>
                <c:pt idx="312">
                  <c:v>456</c:v>
                </c:pt>
                <c:pt idx="313">
                  <c:v>456</c:v>
                </c:pt>
                <c:pt idx="314">
                  <c:v>456</c:v>
                </c:pt>
                <c:pt idx="315">
                  <c:v>456</c:v>
                </c:pt>
                <c:pt idx="316">
                  <c:v>456</c:v>
                </c:pt>
                <c:pt idx="317">
                  <c:v>456</c:v>
                </c:pt>
                <c:pt idx="318">
                  <c:v>456</c:v>
                </c:pt>
                <c:pt idx="319">
                  <c:v>456</c:v>
                </c:pt>
                <c:pt idx="320">
                  <c:v>455</c:v>
                </c:pt>
                <c:pt idx="321">
                  <c:v>455</c:v>
                </c:pt>
                <c:pt idx="322">
                  <c:v>455</c:v>
                </c:pt>
                <c:pt idx="323">
                  <c:v>455</c:v>
                </c:pt>
                <c:pt idx="324">
                  <c:v>455</c:v>
                </c:pt>
                <c:pt idx="325">
                  <c:v>455</c:v>
                </c:pt>
                <c:pt idx="326">
                  <c:v>455</c:v>
                </c:pt>
                <c:pt idx="327">
                  <c:v>455</c:v>
                </c:pt>
                <c:pt idx="328">
                  <c:v>455</c:v>
                </c:pt>
                <c:pt idx="329">
                  <c:v>455</c:v>
                </c:pt>
                <c:pt idx="330">
                  <c:v>455</c:v>
                </c:pt>
                <c:pt idx="331">
                  <c:v>455</c:v>
                </c:pt>
                <c:pt idx="332">
                  <c:v>456</c:v>
                </c:pt>
                <c:pt idx="333">
                  <c:v>456</c:v>
                </c:pt>
                <c:pt idx="334">
                  <c:v>456</c:v>
                </c:pt>
                <c:pt idx="335">
                  <c:v>456</c:v>
                </c:pt>
                <c:pt idx="336">
                  <c:v>456</c:v>
                </c:pt>
                <c:pt idx="337">
                  <c:v>456</c:v>
                </c:pt>
                <c:pt idx="338">
                  <c:v>457</c:v>
                </c:pt>
                <c:pt idx="339">
                  <c:v>457</c:v>
                </c:pt>
                <c:pt idx="340">
                  <c:v>457</c:v>
                </c:pt>
                <c:pt idx="341">
                  <c:v>457</c:v>
                </c:pt>
                <c:pt idx="342">
                  <c:v>457</c:v>
                </c:pt>
                <c:pt idx="343">
                  <c:v>457</c:v>
                </c:pt>
                <c:pt idx="344">
                  <c:v>457</c:v>
                </c:pt>
                <c:pt idx="345">
                  <c:v>457</c:v>
                </c:pt>
                <c:pt idx="346">
                  <c:v>457</c:v>
                </c:pt>
                <c:pt idx="347">
                  <c:v>458</c:v>
                </c:pt>
                <c:pt idx="348">
                  <c:v>458</c:v>
                </c:pt>
                <c:pt idx="349">
                  <c:v>458</c:v>
                </c:pt>
                <c:pt idx="350">
                  <c:v>458</c:v>
                </c:pt>
                <c:pt idx="351">
                  <c:v>458</c:v>
                </c:pt>
                <c:pt idx="352">
                  <c:v>458</c:v>
                </c:pt>
                <c:pt idx="353">
                  <c:v>458</c:v>
                </c:pt>
                <c:pt idx="354">
                  <c:v>458</c:v>
                </c:pt>
                <c:pt idx="355">
                  <c:v>457</c:v>
                </c:pt>
                <c:pt idx="356">
                  <c:v>457</c:v>
                </c:pt>
                <c:pt idx="357">
                  <c:v>457</c:v>
                </c:pt>
                <c:pt idx="358">
                  <c:v>457</c:v>
                </c:pt>
                <c:pt idx="359">
                  <c:v>457</c:v>
                </c:pt>
                <c:pt idx="360">
                  <c:v>457</c:v>
                </c:pt>
                <c:pt idx="361">
                  <c:v>457</c:v>
                </c:pt>
                <c:pt idx="362">
                  <c:v>456</c:v>
                </c:pt>
                <c:pt idx="363">
                  <c:v>456</c:v>
                </c:pt>
                <c:pt idx="364">
                  <c:v>457</c:v>
                </c:pt>
                <c:pt idx="365">
                  <c:v>457</c:v>
                </c:pt>
                <c:pt idx="366">
                  <c:v>457</c:v>
                </c:pt>
                <c:pt idx="367">
                  <c:v>457</c:v>
                </c:pt>
                <c:pt idx="368">
                  <c:v>457</c:v>
                </c:pt>
                <c:pt idx="369">
                  <c:v>457</c:v>
                </c:pt>
                <c:pt idx="370">
                  <c:v>457</c:v>
                </c:pt>
                <c:pt idx="371">
                  <c:v>457</c:v>
                </c:pt>
                <c:pt idx="372">
                  <c:v>457</c:v>
                </c:pt>
                <c:pt idx="373">
                  <c:v>457</c:v>
                </c:pt>
                <c:pt idx="374">
                  <c:v>457</c:v>
                </c:pt>
                <c:pt idx="375">
                  <c:v>457</c:v>
                </c:pt>
                <c:pt idx="376">
                  <c:v>458</c:v>
                </c:pt>
                <c:pt idx="377">
                  <c:v>458</c:v>
                </c:pt>
                <c:pt idx="378">
                  <c:v>458</c:v>
                </c:pt>
                <c:pt idx="379">
                  <c:v>458</c:v>
                </c:pt>
                <c:pt idx="380">
                  <c:v>458</c:v>
                </c:pt>
                <c:pt idx="381">
                  <c:v>458</c:v>
                </c:pt>
                <c:pt idx="382">
                  <c:v>458</c:v>
                </c:pt>
                <c:pt idx="383">
                  <c:v>458</c:v>
                </c:pt>
                <c:pt idx="384">
                  <c:v>458</c:v>
                </c:pt>
                <c:pt idx="385">
                  <c:v>458</c:v>
                </c:pt>
                <c:pt idx="386">
                  <c:v>458</c:v>
                </c:pt>
                <c:pt idx="387">
                  <c:v>458</c:v>
                </c:pt>
                <c:pt idx="388">
                  <c:v>458</c:v>
                </c:pt>
                <c:pt idx="389">
                  <c:v>458</c:v>
                </c:pt>
                <c:pt idx="390">
                  <c:v>458</c:v>
                </c:pt>
                <c:pt idx="391">
                  <c:v>458</c:v>
                </c:pt>
                <c:pt idx="392">
                  <c:v>458</c:v>
                </c:pt>
                <c:pt idx="393">
                  <c:v>458</c:v>
                </c:pt>
                <c:pt idx="394">
                  <c:v>458</c:v>
                </c:pt>
                <c:pt idx="395">
                  <c:v>458</c:v>
                </c:pt>
                <c:pt idx="396">
                  <c:v>458</c:v>
                </c:pt>
                <c:pt idx="397">
                  <c:v>459</c:v>
                </c:pt>
                <c:pt idx="398">
                  <c:v>459</c:v>
                </c:pt>
                <c:pt idx="399">
                  <c:v>459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461</c:v>
                </c:pt>
                <c:pt idx="404">
                  <c:v>461</c:v>
                </c:pt>
                <c:pt idx="405">
                  <c:v>461</c:v>
                </c:pt>
                <c:pt idx="406">
                  <c:v>461</c:v>
                </c:pt>
                <c:pt idx="407">
                  <c:v>461</c:v>
                </c:pt>
                <c:pt idx="408">
                  <c:v>462</c:v>
                </c:pt>
                <c:pt idx="409">
                  <c:v>462</c:v>
                </c:pt>
                <c:pt idx="410">
                  <c:v>463</c:v>
                </c:pt>
                <c:pt idx="411">
                  <c:v>463</c:v>
                </c:pt>
                <c:pt idx="412">
                  <c:v>464</c:v>
                </c:pt>
                <c:pt idx="413">
                  <c:v>463</c:v>
                </c:pt>
                <c:pt idx="414">
                  <c:v>463</c:v>
                </c:pt>
                <c:pt idx="415">
                  <c:v>463</c:v>
                </c:pt>
                <c:pt idx="416">
                  <c:v>463</c:v>
                </c:pt>
                <c:pt idx="417">
                  <c:v>463</c:v>
                </c:pt>
                <c:pt idx="418">
                  <c:v>464</c:v>
                </c:pt>
                <c:pt idx="419">
                  <c:v>464</c:v>
                </c:pt>
                <c:pt idx="420">
                  <c:v>464</c:v>
                </c:pt>
                <c:pt idx="421">
                  <c:v>464</c:v>
                </c:pt>
                <c:pt idx="422">
                  <c:v>464</c:v>
                </c:pt>
                <c:pt idx="423">
                  <c:v>464</c:v>
                </c:pt>
                <c:pt idx="424">
                  <c:v>465</c:v>
                </c:pt>
                <c:pt idx="425">
                  <c:v>465</c:v>
                </c:pt>
                <c:pt idx="426">
                  <c:v>465</c:v>
                </c:pt>
                <c:pt idx="427">
                  <c:v>466</c:v>
                </c:pt>
                <c:pt idx="428">
                  <c:v>466</c:v>
                </c:pt>
                <c:pt idx="429">
                  <c:v>466</c:v>
                </c:pt>
                <c:pt idx="430">
                  <c:v>466</c:v>
                </c:pt>
                <c:pt idx="431">
                  <c:v>466</c:v>
                </c:pt>
                <c:pt idx="432">
                  <c:v>466</c:v>
                </c:pt>
                <c:pt idx="433">
                  <c:v>466</c:v>
                </c:pt>
                <c:pt idx="434">
                  <c:v>466</c:v>
                </c:pt>
                <c:pt idx="435">
                  <c:v>466</c:v>
                </c:pt>
                <c:pt idx="436">
                  <c:v>466</c:v>
                </c:pt>
                <c:pt idx="437">
                  <c:v>466</c:v>
                </c:pt>
                <c:pt idx="438">
                  <c:v>466</c:v>
                </c:pt>
                <c:pt idx="439">
                  <c:v>466</c:v>
                </c:pt>
                <c:pt idx="440">
                  <c:v>467</c:v>
                </c:pt>
                <c:pt idx="441">
                  <c:v>467</c:v>
                </c:pt>
                <c:pt idx="442">
                  <c:v>467</c:v>
                </c:pt>
                <c:pt idx="443">
                  <c:v>466</c:v>
                </c:pt>
                <c:pt idx="444">
                  <c:v>466</c:v>
                </c:pt>
                <c:pt idx="445">
                  <c:v>467</c:v>
                </c:pt>
                <c:pt idx="446">
                  <c:v>467</c:v>
                </c:pt>
                <c:pt idx="447">
                  <c:v>466</c:v>
                </c:pt>
                <c:pt idx="448">
                  <c:v>466</c:v>
                </c:pt>
                <c:pt idx="449">
                  <c:v>466</c:v>
                </c:pt>
                <c:pt idx="450">
                  <c:v>466</c:v>
                </c:pt>
                <c:pt idx="451">
                  <c:v>466</c:v>
                </c:pt>
                <c:pt idx="452">
                  <c:v>466</c:v>
                </c:pt>
                <c:pt idx="453">
                  <c:v>466</c:v>
                </c:pt>
                <c:pt idx="454">
                  <c:v>466</c:v>
                </c:pt>
                <c:pt idx="455">
                  <c:v>466</c:v>
                </c:pt>
                <c:pt idx="456">
                  <c:v>466</c:v>
                </c:pt>
                <c:pt idx="457">
                  <c:v>466</c:v>
                </c:pt>
                <c:pt idx="458">
                  <c:v>466</c:v>
                </c:pt>
                <c:pt idx="459">
                  <c:v>466</c:v>
                </c:pt>
                <c:pt idx="460">
                  <c:v>466</c:v>
                </c:pt>
                <c:pt idx="461">
                  <c:v>466</c:v>
                </c:pt>
                <c:pt idx="462">
                  <c:v>466</c:v>
                </c:pt>
                <c:pt idx="463">
                  <c:v>466</c:v>
                </c:pt>
                <c:pt idx="464">
                  <c:v>466</c:v>
                </c:pt>
                <c:pt idx="465">
                  <c:v>466</c:v>
                </c:pt>
                <c:pt idx="466">
                  <c:v>466</c:v>
                </c:pt>
                <c:pt idx="467">
                  <c:v>465</c:v>
                </c:pt>
                <c:pt idx="468">
                  <c:v>465</c:v>
                </c:pt>
                <c:pt idx="469">
                  <c:v>466</c:v>
                </c:pt>
                <c:pt idx="470">
                  <c:v>466</c:v>
                </c:pt>
                <c:pt idx="471">
                  <c:v>466</c:v>
                </c:pt>
                <c:pt idx="472">
                  <c:v>466</c:v>
                </c:pt>
                <c:pt idx="473">
                  <c:v>466</c:v>
                </c:pt>
                <c:pt idx="474">
                  <c:v>466</c:v>
                </c:pt>
                <c:pt idx="475">
                  <c:v>466</c:v>
                </c:pt>
                <c:pt idx="476">
                  <c:v>466</c:v>
                </c:pt>
                <c:pt idx="477">
                  <c:v>467</c:v>
                </c:pt>
                <c:pt idx="478">
                  <c:v>467</c:v>
                </c:pt>
                <c:pt idx="479">
                  <c:v>467</c:v>
                </c:pt>
                <c:pt idx="480">
                  <c:v>467</c:v>
                </c:pt>
                <c:pt idx="481">
                  <c:v>467</c:v>
                </c:pt>
                <c:pt idx="482">
                  <c:v>468</c:v>
                </c:pt>
                <c:pt idx="483">
                  <c:v>468</c:v>
                </c:pt>
                <c:pt idx="484">
                  <c:v>468</c:v>
                </c:pt>
                <c:pt idx="485">
                  <c:v>468</c:v>
                </c:pt>
                <c:pt idx="486">
                  <c:v>468</c:v>
                </c:pt>
                <c:pt idx="487">
                  <c:v>467</c:v>
                </c:pt>
                <c:pt idx="488">
                  <c:v>468</c:v>
                </c:pt>
                <c:pt idx="489">
                  <c:v>467</c:v>
                </c:pt>
                <c:pt idx="490">
                  <c:v>467</c:v>
                </c:pt>
                <c:pt idx="491">
                  <c:v>467</c:v>
                </c:pt>
                <c:pt idx="492">
                  <c:v>467</c:v>
                </c:pt>
                <c:pt idx="493">
                  <c:v>467</c:v>
                </c:pt>
                <c:pt idx="494">
                  <c:v>466</c:v>
                </c:pt>
                <c:pt idx="495">
                  <c:v>467</c:v>
                </c:pt>
                <c:pt idx="496">
                  <c:v>467</c:v>
                </c:pt>
                <c:pt idx="497">
                  <c:v>467</c:v>
                </c:pt>
                <c:pt idx="498">
                  <c:v>467</c:v>
                </c:pt>
                <c:pt idx="499">
                  <c:v>467</c:v>
                </c:pt>
                <c:pt idx="500">
                  <c:v>466</c:v>
                </c:pt>
                <c:pt idx="501">
                  <c:v>466</c:v>
                </c:pt>
                <c:pt idx="502">
                  <c:v>466</c:v>
                </c:pt>
                <c:pt idx="503">
                  <c:v>466</c:v>
                </c:pt>
                <c:pt idx="504">
                  <c:v>466</c:v>
                </c:pt>
                <c:pt idx="505">
                  <c:v>465</c:v>
                </c:pt>
                <c:pt idx="506">
                  <c:v>465</c:v>
                </c:pt>
                <c:pt idx="507">
                  <c:v>465</c:v>
                </c:pt>
                <c:pt idx="508">
                  <c:v>465</c:v>
                </c:pt>
                <c:pt idx="509">
                  <c:v>465</c:v>
                </c:pt>
                <c:pt idx="510">
                  <c:v>466</c:v>
                </c:pt>
                <c:pt idx="511">
                  <c:v>466</c:v>
                </c:pt>
                <c:pt idx="512">
                  <c:v>466</c:v>
                </c:pt>
                <c:pt idx="513">
                  <c:v>467</c:v>
                </c:pt>
                <c:pt idx="514">
                  <c:v>467</c:v>
                </c:pt>
                <c:pt idx="515">
                  <c:v>467</c:v>
                </c:pt>
                <c:pt idx="516">
                  <c:v>466</c:v>
                </c:pt>
                <c:pt idx="517">
                  <c:v>467</c:v>
                </c:pt>
                <c:pt idx="518">
                  <c:v>467</c:v>
                </c:pt>
                <c:pt idx="519">
                  <c:v>467</c:v>
                </c:pt>
                <c:pt idx="520">
                  <c:v>467</c:v>
                </c:pt>
                <c:pt idx="521">
                  <c:v>467</c:v>
                </c:pt>
                <c:pt idx="522">
                  <c:v>467</c:v>
                </c:pt>
                <c:pt idx="523">
                  <c:v>467</c:v>
                </c:pt>
                <c:pt idx="524">
                  <c:v>467</c:v>
                </c:pt>
                <c:pt idx="525">
                  <c:v>467</c:v>
                </c:pt>
                <c:pt idx="526">
                  <c:v>466</c:v>
                </c:pt>
                <c:pt idx="527">
                  <c:v>466</c:v>
                </c:pt>
                <c:pt idx="528">
                  <c:v>467</c:v>
                </c:pt>
                <c:pt idx="529">
                  <c:v>466</c:v>
                </c:pt>
                <c:pt idx="530">
                  <c:v>466</c:v>
                </c:pt>
                <c:pt idx="531">
                  <c:v>466</c:v>
                </c:pt>
                <c:pt idx="532">
                  <c:v>466</c:v>
                </c:pt>
                <c:pt idx="533">
                  <c:v>465</c:v>
                </c:pt>
                <c:pt idx="534">
                  <c:v>465</c:v>
                </c:pt>
                <c:pt idx="535">
                  <c:v>465</c:v>
                </c:pt>
                <c:pt idx="536">
                  <c:v>465</c:v>
                </c:pt>
                <c:pt idx="537">
                  <c:v>464</c:v>
                </c:pt>
                <c:pt idx="538">
                  <c:v>464</c:v>
                </c:pt>
                <c:pt idx="539">
                  <c:v>464</c:v>
                </c:pt>
                <c:pt idx="540">
                  <c:v>464</c:v>
                </c:pt>
                <c:pt idx="541">
                  <c:v>464</c:v>
                </c:pt>
                <c:pt idx="542">
                  <c:v>464</c:v>
                </c:pt>
                <c:pt idx="543">
                  <c:v>464</c:v>
                </c:pt>
                <c:pt idx="544">
                  <c:v>463</c:v>
                </c:pt>
                <c:pt idx="545">
                  <c:v>464</c:v>
                </c:pt>
                <c:pt idx="546">
                  <c:v>463</c:v>
                </c:pt>
                <c:pt idx="547">
                  <c:v>463</c:v>
                </c:pt>
                <c:pt idx="548">
                  <c:v>463</c:v>
                </c:pt>
                <c:pt idx="549">
                  <c:v>463</c:v>
                </c:pt>
                <c:pt idx="550">
                  <c:v>463</c:v>
                </c:pt>
                <c:pt idx="551">
                  <c:v>462</c:v>
                </c:pt>
                <c:pt idx="552">
                  <c:v>462</c:v>
                </c:pt>
                <c:pt idx="553">
                  <c:v>461</c:v>
                </c:pt>
                <c:pt idx="554">
                  <c:v>461</c:v>
                </c:pt>
                <c:pt idx="555">
                  <c:v>461</c:v>
                </c:pt>
                <c:pt idx="556">
                  <c:v>461</c:v>
                </c:pt>
                <c:pt idx="557">
                  <c:v>462</c:v>
                </c:pt>
                <c:pt idx="558">
                  <c:v>461</c:v>
                </c:pt>
                <c:pt idx="559">
                  <c:v>461</c:v>
                </c:pt>
                <c:pt idx="560">
                  <c:v>461</c:v>
                </c:pt>
                <c:pt idx="561">
                  <c:v>462</c:v>
                </c:pt>
                <c:pt idx="562">
                  <c:v>461</c:v>
                </c:pt>
                <c:pt idx="563">
                  <c:v>461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461</c:v>
                </c:pt>
                <c:pt idx="570">
                  <c:v>461</c:v>
                </c:pt>
                <c:pt idx="571">
                  <c:v>461</c:v>
                </c:pt>
                <c:pt idx="572">
                  <c:v>461</c:v>
                </c:pt>
                <c:pt idx="573">
                  <c:v>461</c:v>
                </c:pt>
                <c:pt idx="574">
                  <c:v>461</c:v>
                </c:pt>
                <c:pt idx="575">
                  <c:v>460</c:v>
                </c:pt>
                <c:pt idx="576">
                  <c:v>461</c:v>
                </c:pt>
                <c:pt idx="577">
                  <c:v>461</c:v>
                </c:pt>
                <c:pt idx="578">
                  <c:v>461</c:v>
                </c:pt>
                <c:pt idx="579">
                  <c:v>461</c:v>
                </c:pt>
                <c:pt idx="580">
                  <c:v>461</c:v>
                </c:pt>
                <c:pt idx="581">
                  <c:v>461</c:v>
                </c:pt>
                <c:pt idx="582">
                  <c:v>461</c:v>
                </c:pt>
                <c:pt idx="583">
                  <c:v>461</c:v>
                </c:pt>
                <c:pt idx="584">
                  <c:v>461</c:v>
                </c:pt>
                <c:pt idx="585">
                  <c:v>461</c:v>
                </c:pt>
                <c:pt idx="586">
                  <c:v>462</c:v>
                </c:pt>
                <c:pt idx="587">
                  <c:v>462</c:v>
                </c:pt>
                <c:pt idx="588">
                  <c:v>462</c:v>
                </c:pt>
                <c:pt idx="589">
                  <c:v>461</c:v>
                </c:pt>
                <c:pt idx="590">
                  <c:v>462</c:v>
                </c:pt>
                <c:pt idx="591">
                  <c:v>462</c:v>
                </c:pt>
                <c:pt idx="592">
                  <c:v>462</c:v>
                </c:pt>
                <c:pt idx="593">
                  <c:v>462</c:v>
                </c:pt>
                <c:pt idx="594">
                  <c:v>463</c:v>
                </c:pt>
                <c:pt idx="595">
                  <c:v>463</c:v>
                </c:pt>
                <c:pt idx="596">
                  <c:v>463</c:v>
                </c:pt>
                <c:pt idx="597">
                  <c:v>463</c:v>
                </c:pt>
                <c:pt idx="598">
                  <c:v>464</c:v>
                </c:pt>
                <c:pt idx="599">
                  <c:v>463</c:v>
                </c:pt>
                <c:pt idx="600">
                  <c:v>464</c:v>
                </c:pt>
                <c:pt idx="601">
                  <c:v>463</c:v>
                </c:pt>
                <c:pt idx="602">
                  <c:v>463</c:v>
                </c:pt>
                <c:pt idx="603">
                  <c:v>463</c:v>
                </c:pt>
                <c:pt idx="604">
                  <c:v>463</c:v>
                </c:pt>
                <c:pt idx="605">
                  <c:v>463</c:v>
                </c:pt>
                <c:pt idx="606">
                  <c:v>463</c:v>
                </c:pt>
                <c:pt idx="607">
                  <c:v>464</c:v>
                </c:pt>
                <c:pt idx="608">
                  <c:v>464</c:v>
                </c:pt>
                <c:pt idx="609">
                  <c:v>464</c:v>
                </c:pt>
                <c:pt idx="610">
                  <c:v>464</c:v>
                </c:pt>
                <c:pt idx="611">
                  <c:v>465</c:v>
                </c:pt>
                <c:pt idx="612">
                  <c:v>465</c:v>
                </c:pt>
                <c:pt idx="613">
                  <c:v>465</c:v>
                </c:pt>
                <c:pt idx="614">
                  <c:v>465</c:v>
                </c:pt>
                <c:pt idx="615">
                  <c:v>465</c:v>
                </c:pt>
                <c:pt idx="616">
                  <c:v>465</c:v>
                </c:pt>
                <c:pt idx="617">
                  <c:v>465</c:v>
                </c:pt>
                <c:pt idx="618">
                  <c:v>465</c:v>
                </c:pt>
                <c:pt idx="619">
                  <c:v>465</c:v>
                </c:pt>
                <c:pt idx="620">
                  <c:v>465</c:v>
                </c:pt>
                <c:pt idx="621">
                  <c:v>465</c:v>
                </c:pt>
                <c:pt idx="622">
                  <c:v>464</c:v>
                </c:pt>
                <c:pt idx="623">
                  <c:v>464</c:v>
                </c:pt>
                <c:pt idx="624">
                  <c:v>463</c:v>
                </c:pt>
                <c:pt idx="625">
                  <c:v>463</c:v>
                </c:pt>
                <c:pt idx="626">
                  <c:v>463</c:v>
                </c:pt>
                <c:pt idx="627">
                  <c:v>463</c:v>
                </c:pt>
                <c:pt idx="628">
                  <c:v>464</c:v>
                </c:pt>
                <c:pt idx="629">
                  <c:v>464</c:v>
                </c:pt>
                <c:pt idx="630">
                  <c:v>464</c:v>
                </c:pt>
                <c:pt idx="631">
                  <c:v>464</c:v>
                </c:pt>
                <c:pt idx="632">
                  <c:v>464</c:v>
                </c:pt>
                <c:pt idx="633">
                  <c:v>464</c:v>
                </c:pt>
                <c:pt idx="634">
                  <c:v>465</c:v>
                </c:pt>
                <c:pt idx="635">
                  <c:v>465</c:v>
                </c:pt>
                <c:pt idx="636">
                  <c:v>465</c:v>
                </c:pt>
                <c:pt idx="637">
                  <c:v>465</c:v>
                </c:pt>
                <c:pt idx="638">
                  <c:v>466</c:v>
                </c:pt>
                <c:pt idx="639">
                  <c:v>465</c:v>
                </c:pt>
                <c:pt idx="640">
                  <c:v>465</c:v>
                </c:pt>
                <c:pt idx="641">
                  <c:v>465</c:v>
                </c:pt>
                <c:pt idx="642">
                  <c:v>465</c:v>
                </c:pt>
                <c:pt idx="643">
                  <c:v>465</c:v>
                </c:pt>
                <c:pt idx="644">
                  <c:v>465</c:v>
                </c:pt>
                <c:pt idx="645">
                  <c:v>465</c:v>
                </c:pt>
                <c:pt idx="646">
                  <c:v>465</c:v>
                </c:pt>
                <c:pt idx="647">
                  <c:v>466</c:v>
                </c:pt>
                <c:pt idx="648">
                  <c:v>466</c:v>
                </c:pt>
                <c:pt idx="649">
                  <c:v>466</c:v>
                </c:pt>
                <c:pt idx="650">
                  <c:v>466</c:v>
                </c:pt>
                <c:pt idx="651">
                  <c:v>466</c:v>
                </c:pt>
                <c:pt idx="652">
                  <c:v>466</c:v>
                </c:pt>
                <c:pt idx="653">
                  <c:v>466</c:v>
                </c:pt>
                <c:pt idx="654">
                  <c:v>466</c:v>
                </c:pt>
                <c:pt idx="655">
                  <c:v>466</c:v>
                </c:pt>
                <c:pt idx="656">
                  <c:v>467</c:v>
                </c:pt>
                <c:pt idx="657">
                  <c:v>467</c:v>
                </c:pt>
                <c:pt idx="658">
                  <c:v>467</c:v>
                </c:pt>
                <c:pt idx="659">
                  <c:v>467</c:v>
                </c:pt>
                <c:pt idx="660">
                  <c:v>467</c:v>
                </c:pt>
                <c:pt idx="661">
                  <c:v>467</c:v>
                </c:pt>
                <c:pt idx="662">
                  <c:v>466</c:v>
                </c:pt>
                <c:pt idx="663">
                  <c:v>467</c:v>
                </c:pt>
                <c:pt idx="664">
                  <c:v>466</c:v>
                </c:pt>
                <c:pt idx="665">
                  <c:v>466</c:v>
                </c:pt>
                <c:pt idx="666">
                  <c:v>466</c:v>
                </c:pt>
                <c:pt idx="667">
                  <c:v>466</c:v>
                </c:pt>
                <c:pt idx="668">
                  <c:v>466</c:v>
                </c:pt>
                <c:pt idx="669">
                  <c:v>466</c:v>
                </c:pt>
                <c:pt idx="670">
                  <c:v>466</c:v>
                </c:pt>
                <c:pt idx="671">
                  <c:v>466</c:v>
                </c:pt>
                <c:pt idx="672">
                  <c:v>466</c:v>
                </c:pt>
                <c:pt idx="673">
                  <c:v>467</c:v>
                </c:pt>
                <c:pt idx="674">
                  <c:v>466</c:v>
                </c:pt>
                <c:pt idx="675">
                  <c:v>466</c:v>
                </c:pt>
                <c:pt idx="676">
                  <c:v>467</c:v>
                </c:pt>
                <c:pt idx="677">
                  <c:v>467</c:v>
                </c:pt>
                <c:pt idx="678">
                  <c:v>466</c:v>
                </c:pt>
                <c:pt idx="679">
                  <c:v>466</c:v>
                </c:pt>
                <c:pt idx="680">
                  <c:v>466</c:v>
                </c:pt>
                <c:pt idx="681">
                  <c:v>466</c:v>
                </c:pt>
                <c:pt idx="682">
                  <c:v>466</c:v>
                </c:pt>
                <c:pt idx="683">
                  <c:v>466</c:v>
                </c:pt>
                <c:pt idx="684">
                  <c:v>467</c:v>
                </c:pt>
                <c:pt idx="685">
                  <c:v>467</c:v>
                </c:pt>
                <c:pt idx="686">
                  <c:v>467</c:v>
                </c:pt>
                <c:pt idx="687">
                  <c:v>467</c:v>
                </c:pt>
                <c:pt idx="688">
                  <c:v>467</c:v>
                </c:pt>
                <c:pt idx="689">
                  <c:v>468</c:v>
                </c:pt>
                <c:pt idx="690">
                  <c:v>467</c:v>
                </c:pt>
                <c:pt idx="691">
                  <c:v>468</c:v>
                </c:pt>
                <c:pt idx="692">
                  <c:v>468</c:v>
                </c:pt>
                <c:pt idx="693">
                  <c:v>468</c:v>
                </c:pt>
                <c:pt idx="694">
                  <c:v>469</c:v>
                </c:pt>
                <c:pt idx="695">
                  <c:v>469</c:v>
                </c:pt>
                <c:pt idx="696">
                  <c:v>470</c:v>
                </c:pt>
                <c:pt idx="697">
                  <c:v>470</c:v>
                </c:pt>
                <c:pt idx="698">
                  <c:v>470</c:v>
                </c:pt>
                <c:pt idx="699">
                  <c:v>472</c:v>
                </c:pt>
                <c:pt idx="700">
                  <c:v>472</c:v>
                </c:pt>
                <c:pt idx="701">
                  <c:v>472</c:v>
                </c:pt>
                <c:pt idx="702">
                  <c:v>472</c:v>
                </c:pt>
                <c:pt idx="703">
                  <c:v>472</c:v>
                </c:pt>
                <c:pt idx="704">
                  <c:v>471</c:v>
                </c:pt>
                <c:pt idx="705">
                  <c:v>472</c:v>
                </c:pt>
                <c:pt idx="706">
                  <c:v>471</c:v>
                </c:pt>
                <c:pt idx="707">
                  <c:v>472</c:v>
                </c:pt>
                <c:pt idx="708">
                  <c:v>473</c:v>
                </c:pt>
                <c:pt idx="709">
                  <c:v>473</c:v>
                </c:pt>
                <c:pt idx="710">
                  <c:v>473</c:v>
                </c:pt>
                <c:pt idx="711">
                  <c:v>473</c:v>
                </c:pt>
                <c:pt idx="712">
                  <c:v>473</c:v>
                </c:pt>
                <c:pt idx="713">
                  <c:v>473</c:v>
                </c:pt>
                <c:pt idx="714">
                  <c:v>473</c:v>
                </c:pt>
                <c:pt idx="715">
                  <c:v>473</c:v>
                </c:pt>
                <c:pt idx="716">
                  <c:v>473</c:v>
                </c:pt>
                <c:pt idx="717">
                  <c:v>473</c:v>
                </c:pt>
                <c:pt idx="718">
                  <c:v>474</c:v>
                </c:pt>
                <c:pt idx="719">
                  <c:v>473</c:v>
                </c:pt>
                <c:pt idx="720">
                  <c:v>474</c:v>
                </c:pt>
                <c:pt idx="721">
                  <c:v>474</c:v>
                </c:pt>
                <c:pt idx="722">
                  <c:v>474</c:v>
                </c:pt>
                <c:pt idx="723">
                  <c:v>474</c:v>
                </c:pt>
                <c:pt idx="724">
                  <c:v>474</c:v>
                </c:pt>
                <c:pt idx="725">
                  <c:v>475</c:v>
                </c:pt>
                <c:pt idx="726">
                  <c:v>475</c:v>
                </c:pt>
                <c:pt idx="727">
                  <c:v>475</c:v>
                </c:pt>
                <c:pt idx="728">
                  <c:v>475</c:v>
                </c:pt>
                <c:pt idx="729">
                  <c:v>476</c:v>
                </c:pt>
                <c:pt idx="730">
                  <c:v>476</c:v>
                </c:pt>
                <c:pt idx="731">
                  <c:v>477</c:v>
                </c:pt>
                <c:pt idx="732">
                  <c:v>477</c:v>
                </c:pt>
                <c:pt idx="733">
                  <c:v>477</c:v>
                </c:pt>
                <c:pt idx="734">
                  <c:v>478</c:v>
                </c:pt>
                <c:pt idx="735">
                  <c:v>479</c:v>
                </c:pt>
                <c:pt idx="736">
                  <c:v>479</c:v>
                </c:pt>
                <c:pt idx="737">
                  <c:v>480</c:v>
                </c:pt>
                <c:pt idx="738">
                  <c:v>481</c:v>
                </c:pt>
                <c:pt idx="739">
                  <c:v>481</c:v>
                </c:pt>
                <c:pt idx="740">
                  <c:v>481</c:v>
                </c:pt>
                <c:pt idx="741">
                  <c:v>481</c:v>
                </c:pt>
                <c:pt idx="742">
                  <c:v>481</c:v>
                </c:pt>
                <c:pt idx="743">
                  <c:v>481</c:v>
                </c:pt>
                <c:pt idx="744">
                  <c:v>481</c:v>
                </c:pt>
                <c:pt idx="745">
                  <c:v>481</c:v>
                </c:pt>
                <c:pt idx="746">
                  <c:v>482</c:v>
                </c:pt>
                <c:pt idx="747">
                  <c:v>482</c:v>
                </c:pt>
                <c:pt idx="748">
                  <c:v>483</c:v>
                </c:pt>
                <c:pt idx="749">
                  <c:v>483</c:v>
                </c:pt>
                <c:pt idx="750">
                  <c:v>484</c:v>
                </c:pt>
                <c:pt idx="751">
                  <c:v>484</c:v>
                </c:pt>
                <c:pt idx="752">
                  <c:v>484</c:v>
                </c:pt>
                <c:pt idx="753">
                  <c:v>485</c:v>
                </c:pt>
                <c:pt idx="754">
                  <c:v>486</c:v>
                </c:pt>
                <c:pt idx="755">
                  <c:v>487</c:v>
                </c:pt>
                <c:pt idx="756">
                  <c:v>487</c:v>
                </c:pt>
                <c:pt idx="757">
                  <c:v>487</c:v>
                </c:pt>
                <c:pt idx="758">
                  <c:v>488</c:v>
                </c:pt>
                <c:pt idx="759">
                  <c:v>489</c:v>
                </c:pt>
                <c:pt idx="760">
                  <c:v>489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491</c:v>
                </c:pt>
                <c:pt idx="766">
                  <c:v>490</c:v>
                </c:pt>
                <c:pt idx="767">
                  <c:v>491</c:v>
                </c:pt>
                <c:pt idx="768">
                  <c:v>491</c:v>
                </c:pt>
                <c:pt idx="769">
                  <c:v>491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491</c:v>
                </c:pt>
                <c:pt idx="779">
                  <c:v>491</c:v>
                </c:pt>
                <c:pt idx="780">
                  <c:v>491</c:v>
                </c:pt>
                <c:pt idx="781">
                  <c:v>490</c:v>
                </c:pt>
                <c:pt idx="782">
                  <c:v>490</c:v>
                </c:pt>
                <c:pt idx="783">
                  <c:v>489</c:v>
                </c:pt>
                <c:pt idx="784">
                  <c:v>485</c:v>
                </c:pt>
                <c:pt idx="785">
                  <c:v>478</c:v>
                </c:pt>
                <c:pt idx="786">
                  <c:v>467</c:v>
                </c:pt>
                <c:pt idx="787">
                  <c:v>446</c:v>
                </c:pt>
                <c:pt idx="788">
                  <c:v>434</c:v>
                </c:pt>
                <c:pt idx="789">
                  <c:v>408</c:v>
                </c:pt>
                <c:pt idx="790">
                  <c:v>401</c:v>
                </c:pt>
                <c:pt idx="791">
                  <c:v>397</c:v>
                </c:pt>
                <c:pt idx="792">
                  <c:v>397</c:v>
                </c:pt>
                <c:pt idx="793">
                  <c:v>397</c:v>
                </c:pt>
                <c:pt idx="794">
                  <c:v>393</c:v>
                </c:pt>
                <c:pt idx="795">
                  <c:v>391</c:v>
                </c:pt>
                <c:pt idx="796">
                  <c:v>391</c:v>
                </c:pt>
                <c:pt idx="797">
                  <c:v>389</c:v>
                </c:pt>
                <c:pt idx="798">
                  <c:v>384</c:v>
                </c:pt>
                <c:pt idx="799">
                  <c:v>382</c:v>
                </c:pt>
                <c:pt idx="800">
                  <c:v>377</c:v>
                </c:pt>
                <c:pt idx="801">
                  <c:v>376</c:v>
                </c:pt>
                <c:pt idx="802">
                  <c:v>373</c:v>
                </c:pt>
                <c:pt idx="803">
                  <c:v>367</c:v>
                </c:pt>
                <c:pt idx="804">
                  <c:v>365</c:v>
                </c:pt>
                <c:pt idx="805">
                  <c:v>357</c:v>
                </c:pt>
                <c:pt idx="806">
                  <c:v>351</c:v>
                </c:pt>
                <c:pt idx="807">
                  <c:v>356</c:v>
                </c:pt>
                <c:pt idx="808">
                  <c:v>353</c:v>
                </c:pt>
                <c:pt idx="809">
                  <c:v>351</c:v>
                </c:pt>
                <c:pt idx="810">
                  <c:v>350</c:v>
                </c:pt>
                <c:pt idx="811">
                  <c:v>354</c:v>
                </c:pt>
                <c:pt idx="812">
                  <c:v>352</c:v>
                </c:pt>
                <c:pt idx="813">
                  <c:v>351</c:v>
                </c:pt>
                <c:pt idx="814">
                  <c:v>351</c:v>
                </c:pt>
                <c:pt idx="815">
                  <c:v>347</c:v>
                </c:pt>
                <c:pt idx="816">
                  <c:v>343</c:v>
                </c:pt>
                <c:pt idx="817">
                  <c:v>341</c:v>
                </c:pt>
                <c:pt idx="818">
                  <c:v>339</c:v>
                </c:pt>
                <c:pt idx="819">
                  <c:v>338</c:v>
                </c:pt>
                <c:pt idx="820">
                  <c:v>336</c:v>
                </c:pt>
                <c:pt idx="821">
                  <c:v>333</c:v>
                </c:pt>
                <c:pt idx="822">
                  <c:v>331</c:v>
                </c:pt>
                <c:pt idx="823">
                  <c:v>329</c:v>
                </c:pt>
                <c:pt idx="824">
                  <c:v>328</c:v>
                </c:pt>
                <c:pt idx="825">
                  <c:v>328</c:v>
                </c:pt>
                <c:pt idx="826">
                  <c:v>328</c:v>
                </c:pt>
                <c:pt idx="827">
                  <c:v>327</c:v>
                </c:pt>
                <c:pt idx="828">
                  <c:v>326</c:v>
                </c:pt>
                <c:pt idx="829">
                  <c:v>325</c:v>
                </c:pt>
                <c:pt idx="830">
                  <c:v>325</c:v>
                </c:pt>
                <c:pt idx="831">
                  <c:v>325</c:v>
                </c:pt>
                <c:pt idx="832">
                  <c:v>325</c:v>
                </c:pt>
                <c:pt idx="833">
                  <c:v>325</c:v>
                </c:pt>
                <c:pt idx="834">
                  <c:v>325</c:v>
                </c:pt>
                <c:pt idx="835">
                  <c:v>322</c:v>
                </c:pt>
                <c:pt idx="836">
                  <c:v>320</c:v>
                </c:pt>
                <c:pt idx="837">
                  <c:v>316</c:v>
                </c:pt>
                <c:pt idx="838">
                  <c:v>311</c:v>
                </c:pt>
                <c:pt idx="839">
                  <c:v>309</c:v>
                </c:pt>
                <c:pt idx="840">
                  <c:v>305</c:v>
                </c:pt>
                <c:pt idx="841">
                  <c:v>304</c:v>
                </c:pt>
                <c:pt idx="842">
                  <c:v>307</c:v>
                </c:pt>
                <c:pt idx="843">
                  <c:v>308</c:v>
                </c:pt>
                <c:pt idx="844">
                  <c:v>310</c:v>
                </c:pt>
                <c:pt idx="845">
                  <c:v>309</c:v>
                </c:pt>
                <c:pt idx="846">
                  <c:v>310</c:v>
                </c:pt>
                <c:pt idx="847">
                  <c:v>312</c:v>
                </c:pt>
                <c:pt idx="848">
                  <c:v>312</c:v>
                </c:pt>
                <c:pt idx="849">
                  <c:v>313</c:v>
                </c:pt>
                <c:pt idx="850">
                  <c:v>311</c:v>
                </c:pt>
                <c:pt idx="851">
                  <c:v>311</c:v>
                </c:pt>
                <c:pt idx="852">
                  <c:v>313</c:v>
                </c:pt>
                <c:pt idx="853">
                  <c:v>312</c:v>
                </c:pt>
                <c:pt idx="854">
                  <c:v>311</c:v>
                </c:pt>
                <c:pt idx="855">
                  <c:v>310</c:v>
                </c:pt>
                <c:pt idx="856">
                  <c:v>310</c:v>
                </c:pt>
                <c:pt idx="857">
                  <c:v>308</c:v>
                </c:pt>
                <c:pt idx="858">
                  <c:v>308</c:v>
                </c:pt>
                <c:pt idx="859">
                  <c:v>308</c:v>
                </c:pt>
                <c:pt idx="860">
                  <c:v>308</c:v>
                </c:pt>
                <c:pt idx="861">
                  <c:v>308</c:v>
                </c:pt>
                <c:pt idx="862">
                  <c:v>308</c:v>
                </c:pt>
                <c:pt idx="863">
                  <c:v>308</c:v>
                </c:pt>
                <c:pt idx="864">
                  <c:v>308</c:v>
                </c:pt>
                <c:pt idx="865">
                  <c:v>308</c:v>
                </c:pt>
                <c:pt idx="866">
                  <c:v>308</c:v>
                </c:pt>
                <c:pt idx="867">
                  <c:v>309</c:v>
                </c:pt>
                <c:pt idx="868">
                  <c:v>308</c:v>
                </c:pt>
                <c:pt idx="869">
                  <c:v>309</c:v>
                </c:pt>
                <c:pt idx="870">
                  <c:v>307</c:v>
                </c:pt>
                <c:pt idx="871">
                  <c:v>307</c:v>
                </c:pt>
                <c:pt idx="872">
                  <c:v>307</c:v>
                </c:pt>
                <c:pt idx="873">
                  <c:v>308</c:v>
                </c:pt>
                <c:pt idx="874">
                  <c:v>307</c:v>
                </c:pt>
                <c:pt idx="875">
                  <c:v>308</c:v>
                </c:pt>
                <c:pt idx="876">
                  <c:v>308</c:v>
                </c:pt>
                <c:pt idx="877">
                  <c:v>308</c:v>
                </c:pt>
                <c:pt idx="878">
                  <c:v>308</c:v>
                </c:pt>
                <c:pt idx="879">
                  <c:v>309</c:v>
                </c:pt>
                <c:pt idx="880">
                  <c:v>309</c:v>
                </c:pt>
                <c:pt idx="881">
                  <c:v>309</c:v>
                </c:pt>
                <c:pt idx="882">
                  <c:v>309</c:v>
                </c:pt>
                <c:pt idx="883">
                  <c:v>310</c:v>
                </c:pt>
                <c:pt idx="884">
                  <c:v>310</c:v>
                </c:pt>
                <c:pt idx="885">
                  <c:v>311</c:v>
                </c:pt>
                <c:pt idx="886">
                  <c:v>311</c:v>
                </c:pt>
                <c:pt idx="887">
                  <c:v>311</c:v>
                </c:pt>
                <c:pt idx="888">
                  <c:v>311</c:v>
                </c:pt>
                <c:pt idx="889">
                  <c:v>311</c:v>
                </c:pt>
                <c:pt idx="890">
                  <c:v>312</c:v>
                </c:pt>
                <c:pt idx="891">
                  <c:v>312</c:v>
                </c:pt>
                <c:pt idx="892">
                  <c:v>312</c:v>
                </c:pt>
                <c:pt idx="893">
                  <c:v>312</c:v>
                </c:pt>
                <c:pt idx="894">
                  <c:v>312</c:v>
                </c:pt>
                <c:pt idx="895">
                  <c:v>312</c:v>
                </c:pt>
                <c:pt idx="896">
                  <c:v>312</c:v>
                </c:pt>
                <c:pt idx="897">
                  <c:v>313</c:v>
                </c:pt>
                <c:pt idx="898">
                  <c:v>313</c:v>
                </c:pt>
                <c:pt idx="899">
                  <c:v>313</c:v>
                </c:pt>
                <c:pt idx="900">
                  <c:v>313</c:v>
                </c:pt>
                <c:pt idx="901">
                  <c:v>313</c:v>
                </c:pt>
                <c:pt idx="902">
                  <c:v>313</c:v>
                </c:pt>
                <c:pt idx="903">
                  <c:v>313</c:v>
                </c:pt>
                <c:pt idx="904">
                  <c:v>313</c:v>
                </c:pt>
                <c:pt idx="905">
                  <c:v>313</c:v>
                </c:pt>
                <c:pt idx="906">
                  <c:v>313</c:v>
                </c:pt>
                <c:pt idx="907">
                  <c:v>313</c:v>
                </c:pt>
                <c:pt idx="908">
                  <c:v>313</c:v>
                </c:pt>
                <c:pt idx="909">
                  <c:v>313</c:v>
                </c:pt>
                <c:pt idx="910">
                  <c:v>313</c:v>
                </c:pt>
                <c:pt idx="911">
                  <c:v>314</c:v>
                </c:pt>
                <c:pt idx="912">
                  <c:v>315</c:v>
                </c:pt>
                <c:pt idx="913">
                  <c:v>316</c:v>
                </c:pt>
                <c:pt idx="914">
                  <c:v>316</c:v>
                </c:pt>
                <c:pt idx="915">
                  <c:v>317</c:v>
                </c:pt>
                <c:pt idx="916">
                  <c:v>318</c:v>
                </c:pt>
                <c:pt idx="917">
                  <c:v>319</c:v>
                </c:pt>
                <c:pt idx="918">
                  <c:v>320</c:v>
                </c:pt>
                <c:pt idx="919">
                  <c:v>321</c:v>
                </c:pt>
                <c:pt idx="920">
                  <c:v>322</c:v>
                </c:pt>
                <c:pt idx="921">
                  <c:v>322</c:v>
                </c:pt>
                <c:pt idx="922">
                  <c:v>323</c:v>
                </c:pt>
                <c:pt idx="923">
                  <c:v>324</c:v>
                </c:pt>
                <c:pt idx="924">
                  <c:v>324</c:v>
                </c:pt>
                <c:pt idx="925">
                  <c:v>325</c:v>
                </c:pt>
                <c:pt idx="926">
                  <c:v>326</c:v>
                </c:pt>
                <c:pt idx="927">
                  <c:v>326</c:v>
                </c:pt>
                <c:pt idx="928">
                  <c:v>327</c:v>
                </c:pt>
                <c:pt idx="929">
                  <c:v>328</c:v>
                </c:pt>
                <c:pt idx="930">
                  <c:v>330</c:v>
                </c:pt>
                <c:pt idx="931">
                  <c:v>330</c:v>
                </c:pt>
                <c:pt idx="932">
                  <c:v>331</c:v>
                </c:pt>
                <c:pt idx="933">
                  <c:v>331</c:v>
                </c:pt>
                <c:pt idx="934">
                  <c:v>331</c:v>
                </c:pt>
                <c:pt idx="935">
                  <c:v>333</c:v>
                </c:pt>
                <c:pt idx="936">
                  <c:v>333</c:v>
                </c:pt>
                <c:pt idx="937">
                  <c:v>333</c:v>
                </c:pt>
                <c:pt idx="938">
                  <c:v>334</c:v>
                </c:pt>
                <c:pt idx="939">
                  <c:v>335</c:v>
                </c:pt>
                <c:pt idx="940">
                  <c:v>336</c:v>
                </c:pt>
                <c:pt idx="941">
                  <c:v>336</c:v>
                </c:pt>
                <c:pt idx="942">
                  <c:v>337</c:v>
                </c:pt>
                <c:pt idx="943">
                  <c:v>338</c:v>
                </c:pt>
                <c:pt idx="944">
                  <c:v>338</c:v>
                </c:pt>
                <c:pt idx="945">
                  <c:v>339</c:v>
                </c:pt>
                <c:pt idx="946">
                  <c:v>339</c:v>
                </c:pt>
                <c:pt idx="947">
                  <c:v>341</c:v>
                </c:pt>
                <c:pt idx="948">
                  <c:v>342</c:v>
                </c:pt>
                <c:pt idx="949">
                  <c:v>343</c:v>
                </c:pt>
                <c:pt idx="950">
                  <c:v>344</c:v>
                </c:pt>
                <c:pt idx="951">
                  <c:v>344</c:v>
                </c:pt>
                <c:pt idx="952">
                  <c:v>345</c:v>
                </c:pt>
                <c:pt idx="953">
                  <c:v>346</c:v>
                </c:pt>
                <c:pt idx="954">
                  <c:v>347</c:v>
                </c:pt>
                <c:pt idx="955">
                  <c:v>349</c:v>
                </c:pt>
                <c:pt idx="956">
                  <c:v>350</c:v>
                </c:pt>
                <c:pt idx="957">
                  <c:v>352</c:v>
                </c:pt>
                <c:pt idx="958">
                  <c:v>354</c:v>
                </c:pt>
                <c:pt idx="959">
                  <c:v>355</c:v>
                </c:pt>
                <c:pt idx="960">
                  <c:v>355</c:v>
                </c:pt>
                <c:pt idx="961">
                  <c:v>356</c:v>
                </c:pt>
                <c:pt idx="962">
                  <c:v>356</c:v>
                </c:pt>
                <c:pt idx="963">
                  <c:v>358</c:v>
                </c:pt>
                <c:pt idx="964">
                  <c:v>357</c:v>
                </c:pt>
                <c:pt idx="965">
                  <c:v>358</c:v>
                </c:pt>
                <c:pt idx="966">
                  <c:v>359</c:v>
                </c:pt>
                <c:pt idx="967">
                  <c:v>359</c:v>
                </c:pt>
                <c:pt idx="968">
                  <c:v>359</c:v>
                </c:pt>
                <c:pt idx="969">
                  <c:v>360</c:v>
                </c:pt>
                <c:pt idx="970">
                  <c:v>361</c:v>
                </c:pt>
                <c:pt idx="971">
                  <c:v>361</c:v>
                </c:pt>
                <c:pt idx="972">
                  <c:v>361</c:v>
                </c:pt>
                <c:pt idx="973">
                  <c:v>362</c:v>
                </c:pt>
                <c:pt idx="974">
                  <c:v>362</c:v>
                </c:pt>
                <c:pt idx="975">
                  <c:v>362</c:v>
                </c:pt>
                <c:pt idx="976">
                  <c:v>362</c:v>
                </c:pt>
                <c:pt idx="977">
                  <c:v>362</c:v>
                </c:pt>
                <c:pt idx="978">
                  <c:v>363</c:v>
                </c:pt>
                <c:pt idx="979">
                  <c:v>364</c:v>
                </c:pt>
                <c:pt idx="980">
                  <c:v>365</c:v>
                </c:pt>
                <c:pt idx="981">
                  <c:v>365</c:v>
                </c:pt>
                <c:pt idx="982">
                  <c:v>365</c:v>
                </c:pt>
                <c:pt idx="983">
                  <c:v>366</c:v>
                </c:pt>
                <c:pt idx="984">
                  <c:v>366</c:v>
                </c:pt>
                <c:pt idx="985">
                  <c:v>366</c:v>
                </c:pt>
                <c:pt idx="986">
                  <c:v>367</c:v>
                </c:pt>
                <c:pt idx="987">
                  <c:v>366</c:v>
                </c:pt>
                <c:pt idx="988">
                  <c:v>367</c:v>
                </c:pt>
                <c:pt idx="989">
                  <c:v>367</c:v>
                </c:pt>
                <c:pt idx="990">
                  <c:v>368</c:v>
                </c:pt>
                <c:pt idx="991">
                  <c:v>367</c:v>
                </c:pt>
                <c:pt idx="992">
                  <c:v>368</c:v>
                </c:pt>
                <c:pt idx="993">
                  <c:v>368</c:v>
                </c:pt>
                <c:pt idx="994">
                  <c:v>368</c:v>
                </c:pt>
                <c:pt idx="995">
                  <c:v>368</c:v>
                </c:pt>
                <c:pt idx="996">
                  <c:v>369</c:v>
                </c:pt>
                <c:pt idx="997">
                  <c:v>369</c:v>
                </c:pt>
                <c:pt idx="998">
                  <c:v>370</c:v>
                </c:pt>
                <c:pt idx="999">
                  <c:v>370</c:v>
                </c:pt>
                <c:pt idx="1000">
                  <c:v>371</c:v>
                </c:pt>
                <c:pt idx="1001">
                  <c:v>372</c:v>
                </c:pt>
                <c:pt idx="1002">
                  <c:v>372</c:v>
                </c:pt>
                <c:pt idx="1003">
                  <c:v>373</c:v>
                </c:pt>
                <c:pt idx="1004">
                  <c:v>373</c:v>
                </c:pt>
                <c:pt idx="1005">
                  <c:v>374</c:v>
                </c:pt>
                <c:pt idx="1006">
                  <c:v>374</c:v>
                </c:pt>
                <c:pt idx="1007">
                  <c:v>375</c:v>
                </c:pt>
                <c:pt idx="1008">
                  <c:v>375</c:v>
                </c:pt>
                <c:pt idx="1009">
                  <c:v>375</c:v>
                </c:pt>
                <c:pt idx="1010">
                  <c:v>375</c:v>
                </c:pt>
                <c:pt idx="1011">
                  <c:v>376</c:v>
                </c:pt>
                <c:pt idx="1012">
                  <c:v>376</c:v>
                </c:pt>
                <c:pt idx="1013">
                  <c:v>377</c:v>
                </c:pt>
                <c:pt idx="1014">
                  <c:v>377</c:v>
                </c:pt>
                <c:pt idx="1015">
                  <c:v>377</c:v>
                </c:pt>
                <c:pt idx="1016">
                  <c:v>378</c:v>
                </c:pt>
                <c:pt idx="1017">
                  <c:v>378</c:v>
                </c:pt>
                <c:pt idx="1018">
                  <c:v>379</c:v>
                </c:pt>
                <c:pt idx="1019">
                  <c:v>379</c:v>
                </c:pt>
                <c:pt idx="1020">
                  <c:v>380</c:v>
                </c:pt>
                <c:pt idx="1021">
                  <c:v>380</c:v>
                </c:pt>
                <c:pt idx="1022">
                  <c:v>379</c:v>
                </c:pt>
                <c:pt idx="1023">
                  <c:v>379</c:v>
                </c:pt>
                <c:pt idx="1024">
                  <c:v>378</c:v>
                </c:pt>
                <c:pt idx="1025">
                  <c:v>378</c:v>
                </c:pt>
                <c:pt idx="1026">
                  <c:v>379</c:v>
                </c:pt>
                <c:pt idx="1027">
                  <c:v>379</c:v>
                </c:pt>
                <c:pt idx="1028">
                  <c:v>379</c:v>
                </c:pt>
                <c:pt idx="1029">
                  <c:v>380</c:v>
                </c:pt>
                <c:pt idx="1030">
                  <c:v>380</c:v>
                </c:pt>
                <c:pt idx="1031">
                  <c:v>380</c:v>
                </c:pt>
                <c:pt idx="1032">
                  <c:v>380</c:v>
                </c:pt>
                <c:pt idx="1033">
                  <c:v>380</c:v>
                </c:pt>
                <c:pt idx="1034">
                  <c:v>381</c:v>
                </c:pt>
                <c:pt idx="1035">
                  <c:v>381</c:v>
                </c:pt>
                <c:pt idx="1036">
                  <c:v>381</c:v>
                </c:pt>
                <c:pt idx="1037">
                  <c:v>381</c:v>
                </c:pt>
                <c:pt idx="1038">
                  <c:v>382</c:v>
                </c:pt>
                <c:pt idx="1039">
                  <c:v>382</c:v>
                </c:pt>
                <c:pt idx="1040">
                  <c:v>382</c:v>
                </c:pt>
                <c:pt idx="1041">
                  <c:v>382</c:v>
                </c:pt>
                <c:pt idx="1042">
                  <c:v>382</c:v>
                </c:pt>
                <c:pt idx="1043">
                  <c:v>383</c:v>
                </c:pt>
                <c:pt idx="1044">
                  <c:v>383</c:v>
                </c:pt>
                <c:pt idx="1045">
                  <c:v>383</c:v>
                </c:pt>
                <c:pt idx="1046">
                  <c:v>383</c:v>
                </c:pt>
                <c:pt idx="1047">
                  <c:v>382</c:v>
                </c:pt>
                <c:pt idx="1048">
                  <c:v>383</c:v>
                </c:pt>
                <c:pt idx="1049">
                  <c:v>383</c:v>
                </c:pt>
                <c:pt idx="1050">
                  <c:v>383</c:v>
                </c:pt>
                <c:pt idx="1051">
                  <c:v>383</c:v>
                </c:pt>
                <c:pt idx="1052">
                  <c:v>383</c:v>
                </c:pt>
                <c:pt idx="1053">
                  <c:v>383</c:v>
                </c:pt>
                <c:pt idx="1054">
                  <c:v>383</c:v>
                </c:pt>
                <c:pt idx="1055">
                  <c:v>383</c:v>
                </c:pt>
                <c:pt idx="1056">
                  <c:v>382</c:v>
                </c:pt>
                <c:pt idx="1057">
                  <c:v>382</c:v>
                </c:pt>
                <c:pt idx="1058">
                  <c:v>383</c:v>
                </c:pt>
                <c:pt idx="1059">
                  <c:v>382</c:v>
                </c:pt>
                <c:pt idx="1060">
                  <c:v>382</c:v>
                </c:pt>
                <c:pt idx="1061">
                  <c:v>382</c:v>
                </c:pt>
                <c:pt idx="1062">
                  <c:v>382</c:v>
                </c:pt>
                <c:pt idx="1063">
                  <c:v>383</c:v>
                </c:pt>
                <c:pt idx="1064">
                  <c:v>383</c:v>
                </c:pt>
                <c:pt idx="1065">
                  <c:v>383</c:v>
                </c:pt>
                <c:pt idx="1066">
                  <c:v>382</c:v>
                </c:pt>
                <c:pt idx="1067">
                  <c:v>383</c:v>
                </c:pt>
                <c:pt idx="1068">
                  <c:v>382</c:v>
                </c:pt>
                <c:pt idx="1069">
                  <c:v>382</c:v>
                </c:pt>
                <c:pt idx="1070">
                  <c:v>382</c:v>
                </c:pt>
                <c:pt idx="1071">
                  <c:v>382</c:v>
                </c:pt>
                <c:pt idx="1072">
                  <c:v>382</c:v>
                </c:pt>
                <c:pt idx="1073">
                  <c:v>382</c:v>
                </c:pt>
                <c:pt idx="1074">
                  <c:v>383</c:v>
                </c:pt>
                <c:pt idx="1075">
                  <c:v>382</c:v>
                </c:pt>
                <c:pt idx="1076">
                  <c:v>383</c:v>
                </c:pt>
                <c:pt idx="1077">
                  <c:v>383</c:v>
                </c:pt>
                <c:pt idx="1078">
                  <c:v>383</c:v>
                </c:pt>
                <c:pt idx="1079">
                  <c:v>383</c:v>
                </c:pt>
                <c:pt idx="1080">
                  <c:v>383</c:v>
                </c:pt>
                <c:pt idx="1081">
                  <c:v>383</c:v>
                </c:pt>
                <c:pt idx="1082">
                  <c:v>383</c:v>
                </c:pt>
                <c:pt idx="1083">
                  <c:v>383</c:v>
                </c:pt>
                <c:pt idx="1084">
                  <c:v>383</c:v>
                </c:pt>
                <c:pt idx="1085">
                  <c:v>383</c:v>
                </c:pt>
                <c:pt idx="1086">
                  <c:v>383</c:v>
                </c:pt>
                <c:pt idx="1087">
                  <c:v>383</c:v>
                </c:pt>
                <c:pt idx="1088">
                  <c:v>383</c:v>
                </c:pt>
                <c:pt idx="1089">
                  <c:v>383</c:v>
                </c:pt>
                <c:pt idx="1090">
                  <c:v>383</c:v>
                </c:pt>
                <c:pt idx="1091">
                  <c:v>383</c:v>
                </c:pt>
                <c:pt idx="1092">
                  <c:v>384</c:v>
                </c:pt>
                <c:pt idx="1093">
                  <c:v>383</c:v>
                </c:pt>
                <c:pt idx="1094">
                  <c:v>383</c:v>
                </c:pt>
                <c:pt idx="1095">
                  <c:v>383</c:v>
                </c:pt>
                <c:pt idx="1096">
                  <c:v>384</c:v>
                </c:pt>
                <c:pt idx="1097">
                  <c:v>383</c:v>
                </c:pt>
                <c:pt idx="1098">
                  <c:v>383</c:v>
                </c:pt>
                <c:pt idx="1099">
                  <c:v>384</c:v>
                </c:pt>
                <c:pt idx="1100">
                  <c:v>384</c:v>
                </c:pt>
                <c:pt idx="1101">
                  <c:v>384</c:v>
                </c:pt>
                <c:pt idx="1102">
                  <c:v>384</c:v>
                </c:pt>
                <c:pt idx="1103">
                  <c:v>384</c:v>
                </c:pt>
                <c:pt idx="1104">
                  <c:v>384</c:v>
                </c:pt>
                <c:pt idx="1105">
                  <c:v>384</c:v>
                </c:pt>
                <c:pt idx="1106">
                  <c:v>383</c:v>
                </c:pt>
                <c:pt idx="1107">
                  <c:v>383</c:v>
                </c:pt>
                <c:pt idx="1108">
                  <c:v>383</c:v>
                </c:pt>
                <c:pt idx="1109">
                  <c:v>383</c:v>
                </c:pt>
                <c:pt idx="1110">
                  <c:v>384</c:v>
                </c:pt>
                <c:pt idx="1111">
                  <c:v>384</c:v>
                </c:pt>
                <c:pt idx="1112">
                  <c:v>385</c:v>
                </c:pt>
                <c:pt idx="1113">
                  <c:v>385</c:v>
                </c:pt>
                <c:pt idx="1114">
                  <c:v>385</c:v>
                </c:pt>
                <c:pt idx="1115">
                  <c:v>385</c:v>
                </c:pt>
                <c:pt idx="1116">
                  <c:v>385</c:v>
                </c:pt>
                <c:pt idx="1117">
                  <c:v>385</c:v>
                </c:pt>
                <c:pt idx="1118">
                  <c:v>384</c:v>
                </c:pt>
                <c:pt idx="1119">
                  <c:v>384</c:v>
                </c:pt>
                <c:pt idx="1120">
                  <c:v>384</c:v>
                </c:pt>
                <c:pt idx="1121">
                  <c:v>383</c:v>
                </c:pt>
                <c:pt idx="1122">
                  <c:v>384</c:v>
                </c:pt>
                <c:pt idx="1123">
                  <c:v>383</c:v>
                </c:pt>
                <c:pt idx="1124">
                  <c:v>383</c:v>
                </c:pt>
                <c:pt idx="1125">
                  <c:v>383</c:v>
                </c:pt>
                <c:pt idx="1126">
                  <c:v>382</c:v>
                </c:pt>
                <c:pt idx="1127">
                  <c:v>382</c:v>
                </c:pt>
                <c:pt idx="1128">
                  <c:v>383</c:v>
                </c:pt>
                <c:pt idx="1129">
                  <c:v>382</c:v>
                </c:pt>
                <c:pt idx="1130">
                  <c:v>382</c:v>
                </c:pt>
                <c:pt idx="1131">
                  <c:v>382</c:v>
                </c:pt>
                <c:pt idx="1132">
                  <c:v>382</c:v>
                </c:pt>
                <c:pt idx="1133">
                  <c:v>382</c:v>
                </c:pt>
                <c:pt idx="1134">
                  <c:v>382</c:v>
                </c:pt>
                <c:pt idx="1135">
                  <c:v>382</c:v>
                </c:pt>
                <c:pt idx="1136">
                  <c:v>382</c:v>
                </c:pt>
                <c:pt idx="1137">
                  <c:v>382</c:v>
                </c:pt>
                <c:pt idx="1138">
                  <c:v>382</c:v>
                </c:pt>
                <c:pt idx="1139">
                  <c:v>382</c:v>
                </c:pt>
                <c:pt idx="1140">
                  <c:v>382</c:v>
                </c:pt>
                <c:pt idx="1141">
                  <c:v>382</c:v>
                </c:pt>
                <c:pt idx="1142">
                  <c:v>382</c:v>
                </c:pt>
                <c:pt idx="1143">
                  <c:v>383</c:v>
                </c:pt>
                <c:pt idx="1144">
                  <c:v>383</c:v>
                </c:pt>
                <c:pt idx="1145">
                  <c:v>383</c:v>
                </c:pt>
                <c:pt idx="1146">
                  <c:v>383</c:v>
                </c:pt>
                <c:pt idx="1147">
                  <c:v>383</c:v>
                </c:pt>
                <c:pt idx="1148">
                  <c:v>383</c:v>
                </c:pt>
                <c:pt idx="1149">
                  <c:v>383</c:v>
                </c:pt>
                <c:pt idx="1150">
                  <c:v>383</c:v>
                </c:pt>
                <c:pt idx="1151">
                  <c:v>383</c:v>
                </c:pt>
                <c:pt idx="1152">
                  <c:v>383</c:v>
                </c:pt>
                <c:pt idx="1153">
                  <c:v>383</c:v>
                </c:pt>
                <c:pt idx="1154">
                  <c:v>383</c:v>
                </c:pt>
                <c:pt idx="1155">
                  <c:v>383</c:v>
                </c:pt>
                <c:pt idx="1156">
                  <c:v>383</c:v>
                </c:pt>
                <c:pt idx="1157">
                  <c:v>383</c:v>
                </c:pt>
                <c:pt idx="1158">
                  <c:v>383</c:v>
                </c:pt>
                <c:pt idx="1159">
                  <c:v>383</c:v>
                </c:pt>
                <c:pt idx="1160">
                  <c:v>384</c:v>
                </c:pt>
                <c:pt idx="1161">
                  <c:v>384</c:v>
                </c:pt>
                <c:pt idx="1162">
                  <c:v>384</c:v>
                </c:pt>
                <c:pt idx="1163">
                  <c:v>384</c:v>
                </c:pt>
                <c:pt idx="1164">
                  <c:v>384</c:v>
                </c:pt>
                <c:pt idx="1165">
                  <c:v>383</c:v>
                </c:pt>
                <c:pt idx="1166">
                  <c:v>383</c:v>
                </c:pt>
                <c:pt idx="1167">
                  <c:v>383</c:v>
                </c:pt>
                <c:pt idx="1168">
                  <c:v>384</c:v>
                </c:pt>
                <c:pt idx="1169">
                  <c:v>384</c:v>
                </c:pt>
                <c:pt idx="1170">
                  <c:v>384</c:v>
                </c:pt>
                <c:pt idx="1171">
                  <c:v>384</c:v>
                </c:pt>
                <c:pt idx="1172">
                  <c:v>384</c:v>
                </c:pt>
                <c:pt idx="1173">
                  <c:v>384</c:v>
                </c:pt>
                <c:pt idx="1174">
                  <c:v>384</c:v>
                </c:pt>
                <c:pt idx="1175">
                  <c:v>385</c:v>
                </c:pt>
                <c:pt idx="1176">
                  <c:v>384</c:v>
                </c:pt>
                <c:pt idx="1177">
                  <c:v>384</c:v>
                </c:pt>
                <c:pt idx="1178">
                  <c:v>384</c:v>
                </c:pt>
                <c:pt idx="1179">
                  <c:v>384</c:v>
                </c:pt>
                <c:pt idx="1180">
                  <c:v>384</c:v>
                </c:pt>
                <c:pt idx="1181">
                  <c:v>384</c:v>
                </c:pt>
                <c:pt idx="1182">
                  <c:v>384</c:v>
                </c:pt>
                <c:pt idx="1183">
                  <c:v>383</c:v>
                </c:pt>
                <c:pt idx="1184">
                  <c:v>384</c:v>
                </c:pt>
                <c:pt idx="1185">
                  <c:v>384</c:v>
                </c:pt>
                <c:pt idx="1186">
                  <c:v>384</c:v>
                </c:pt>
                <c:pt idx="1187">
                  <c:v>384</c:v>
                </c:pt>
                <c:pt idx="1188">
                  <c:v>385</c:v>
                </c:pt>
                <c:pt idx="1189">
                  <c:v>385</c:v>
                </c:pt>
                <c:pt idx="1190">
                  <c:v>385</c:v>
                </c:pt>
                <c:pt idx="1191">
                  <c:v>385</c:v>
                </c:pt>
                <c:pt idx="1192">
                  <c:v>386</c:v>
                </c:pt>
                <c:pt idx="1193">
                  <c:v>386</c:v>
                </c:pt>
                <c:pt idx="1194">
                  <c:v>386</c:v>
                </c:pt>
                <c:pt idx="1195">
                  <c:v>386</c:v>
                </c:pt>
                <c:pt idx="1196">
                  <c:v>385</c:v>
                </c:pt>
                <c:pt idx="1197">
                  <c:v>386</c:v>
                </c:pt>
                <c:pt idx="1198">
                  <c:v>386</c:v>
                </c:pt>
                <c:pt idx="1199">
                  <c:v>386</c:v>
                </c:pt>
                <c:pt idx="1200">
                  <c:v>386</c:v>
                </c:pt>
                <c:pt idx="1201">
                  <c:v>386</c:v>
                </c:pt>
                <c:pt idx="1202">
                  <c:v>386</c:v>
                </c:pt>
                <c:pt idx="1203">
                  <c:v>386</c:v>
                </c:pt>
                <c:pt idx="1204">
                  <c:v>386</c:v>
                </c:pt>
                <c:pt idx="1205">
                  <c:v>386</c:v>
                </c:pt>
                <c:pt idx="1206">
                  <c:v>386</c:v>
                </c:pt>
                <c:pt idx="1207">
                  <c:v>386</c:v>
                </c:pt>
                <c:pt idx="1208">
                  <c:v>386</c:v>
                </c:pt>
                <c:pt idx="1209">
                  <c:v>386</c:v>
                </c:pt>
                <c:pt idx="1210">
                  <c:v>387</c:v>
                </c:pt>
                <c:pt idx="1211">
                  <c:v>387</c:v>
                </c:pt>
                <c:pt idx="1212">
                  <c:v>387</c:v>
                </c:pt>
                <c:pt idx="1213">
                  <c:v>387</c:v>
                </c:pt>
                <c:pt idx="1214">
                  <c:v>387</c:v>
                </c:pt>
                <c:pt idx="1215">
                  <c:v>387</c:v>
                </c:pt>
                <c:pt idx="1216">
                  <c:v>388</c:v>
                </c:pt>
                <c:pt idx="1217">
                  <c:v>388</c:v>
                </c:pt>
                <c:pt idx="1218">
                  <c:v>388</c:v>
                </c:pt>
                <c:pt idx="1219">
                  <c:v>388</c:v>
                </c:pt>
                <c:pt idx="1220">
                  <c:v>389</c:v>
                </c:pt>
                <c:pt idx="1221">
                  <c:v>389</c:v>
                </c:pt>
                <c:pt idx="1222">
                  <c:v>390</c:v>
                </c:pt>
                <c:pt idx="1223">
                  <c:v>390</c:v>
                </c:pt>
                <c:pt idx="1224">
                  <c:v>390</c:v>
                </c:pt>
                <c:pt idx="1225">
                  <c:v>391</c:v>
                </c:pt>
                <c:pt idx="1226">
                  <c:v>391</c:v>
                </c:pt>
                <c:pt idx="1227">
                  <c:v>391</c:v>
                </c:pt>
                <c:pt idx="1228">
                  <c:v>391</c:v>
                </c:pt>
                <c:pt idx="1229">
                  <c:v>391</c:v>
                </c:pt>
                <c:pt idx="1230">
                  <c:v>392</c:v>
                </c:pt>
                <c:pt idx="1231">
                  <c:v>392</c:v>
                </c:pt>
                <c:pt idx="1232">
                  <c:v>393</c:v>
                </c:pt>
                <c:pt idx="1233">
                  <c:v>393</c:v>
                </c:pt>
                <c:pt idx="1234">
                  <c:v>393</c:v>
                </c:pt>
                <c:pt idx="1235">
                  <c:v>394</c:v>
                </c:pt>
                <c:pt idx="1236">
                  <c:v>394</c:v>
                </c:pt>
                <c:pt idx="1237">
                  <c:v>394</c:v>
                </c:pt>
                <c:pt idx="1238">
                  <c:v>394</c:v>
                </c:pt>
                <c:pt idx="1239">
                  <c:v>394</c:v>
                </c:pt>
                <c:pt idx="1240">
                  <c:v>394</c:v>
                </c:pt>
                <c:pt idx="1241">
                  <c:v>395</c:v>
                </c:pt>
                <c:pt idx="1242">
                  <c:v>396</c:v>
                </c:pt>
                <c:pt idx="1243">
                  <c:v>397</c:v>
                </c:pt>
                <c:pt idx="1244">
                  <c:v>397</c:v>
                </c:pt>
                <c:pt idx="1245">
                  <c:v>397</c:v>
                </c:pt>
                <c:pt idx="1246">
                  <c:v>397</c:v>
                </c:pt>
                <c:pt idx="1247">
                  <c:v>397</c:v>
                </c:pt>
                <c:pt idx="1248">
                  <c:v>398</c:v>
                </c:pt>
                <c:pt idx="1249">
                  <c:v>397</c:v>
                </c:pt>
                <c:pt idx="1250">
                  <c:v>398</c:v>
                </c:pt>
                <c:pt idx="1251">
                  <c:v>398</c:v>
                </c:pt>
                <c:pt idx="1252">
                  <c:v>398</c:v>
                </c:pt>
                <c:pt idx="1253">
                  <c:v>398</c:v>
                </c:pt>
                <c:pt idx="1254">
                  <c:v>398</c:v>
                </c:pt>
                <c:pt idx="1255">
                  <c:v>398</c:v>
                </c:pt>
                <c:pt idx="1256">
                  <c:v>398</c:v>
                </c:pt>
                <c:pt idx="1257">
                  <c:v>398</c:v>
                </c:pt>
                <c:pt idx="1258">
                  <c:v>398</c:v>
                </c:pt>
                <c:pt idx="1259">
                  <c:v>398</c:v>
                </c:pt>
                <c:pt idx="1260">
                  <c:v>398</c:v>
                </c:pt>
                <c:pt idx="1261">
                  <c:v>398</c:v>
                </c:pt>
                <c:pt idx="1262">
                  <c:v>398</c:v>
                </c:pt>
                <c:pt idx="1263">
                  <c:v>399</c:v>
                </c:pt>
                <c:pt idx="1264">
                  <c:v>399</c:v>
                </c:pt>
                <c:pt idx="1265">
                  <c:v>400</c:v>
                </c:pt>
                <c:pt idx="1266">
                  <c:v>399</c:v>
                </c:pt>
                <c:pt idx="1267">
                  <c:v>399</c:v>
                </c:pt>
                <c:pt idx="1268">
                  <c:v>399</c:v>
                </c:pt>
                <c:pt idx="1269">
                  <c:v>399</c:v>
                </c:pt>
                <c:pt idx="1270">
                  <c:v>399</c:v>
                </c:pt>
                <c:pt idx="1271">
                  <c:v>399</c:v>
                </c:pt>
                <c:pt idx="1272">
                  <c:v>398</c:v>
                </c:pt>
                <c:pt idx="1273">
                  <c:v>398</c:v>
                </c:pt>
                <c:pt idx="1274">
                  <c:v>398</c:v>
                </c:pt>
                <c:pt idx="1275">
                  <c:v>398</c:v>
                </c:pt>
                <c:pt idx="1276">
                  <c:v>398</c:v>
                </c:pt>
                <c:pt idx="1277">
                  <c:v>398</c:v>
                </c:pt>
                <c:pt idx="1278">
                  <c:v>397</c:v>
                </c:pt>
                <c:pt idx="1279">
                  <c:v>397</c:v>
                </c:pt>
                <c:pt idx="1280">
                  <c:v>397</c:v>
                </c:pt>
                <c:pt idx="1281">
                  <c:v>397</c:v>
                </c:pt>
                <c:pt idx="1282">
                  <c:v>397</c:v>
                </c:pt>
                <c:pt idx="1283">
                  <c:v>396</c:v>
                </c:pt>
                <c:pt idx="1284">
                  <c:v>396</c:v>
                </c:pt>
                <c:pt idx="1285">
                  <c:v>397</c:v>
                </c:pt>
                <c:pt idx="1286">
                  <c:v>397</c:v>
                </c:pt>
                <c:pt idx="1287">
                  <c:v>397</c:v>
                </c:pt>
                <c:pt idx="1288">
                  <c:v>398</c:v>
                </c:pt>
                <c:pt idx="1289">
                  <c:v>398</c:v>
                </c:pt>
                <c:pt idx="1290">
                  <c:v>398</c:v>
                </c:pt>
                <c:pt idx="1291">
                  <c:v>398</c:v>
                </c:pt>
                <c:pt idx="1292">
                  <c:v>398</c:v>
                </c:pt>
                <c:pt idx="1293">
                  <c:v>398</c:v>
                </c:pt>
                <c:pt idx="1294">
                  <c:v>398</c:v>
                </c:pt>
                <c:pt idx="1295">
                  <c:v>398</c:v>
                </c:pt>
                <c:pt idx="1296">
                  <c:v>398</c:v>
                </c:pt>
                <c:pt idx="1297">
                  <c:v>398</c:v>
                </c:pt>
                <c:pt idx="1298">
                  <c:v>398</c:v>
                </c:pt>
                <c:pt idx="1299">
                  <c:v>398</c:v>
                </c:pt>
                <c:pt idx="1300">
                  <c:v>399</c:v>
                </c:pt>
                <c:pt idx="1301">
                  <c:v>398</c:v>
                </c:pt>
                <c:pt idx="1302">
                  <c:v>399</c:v>
                </c:pt>
                <c:pt idx="1303">
                  <c:v>399</c:v>
                </c:pt>
                <c:pt idx="1304">
                  <c:v>398</c:v>
                </c:pt>
                <c:pt idx="1305">
                  <c:v>399</c:v>
                </c:pt>
                <c:pt idx="1306">
                  <c:v>399</c:v>
                </c:pt>
                <c:pt idx="1307">
                  <c:v>398</c:v>
                </c:pt>
                <c:pt idx="1308">
                  <c:v>398</c:v>
                </c:pt>
                <c:pt idx="1309">
                  <c:v>397</c:v>
                </c:pt>
                <c:pt idx="1310">
                  <c:v>397</c:v>
                </c:pt>
                <c:pt idx="1311">
                  <c:v>398</c:v>
                </c:pt>
                <c:pt idx="1312">
                  <c:v>398</c:v>
                </c:pt>
                <c:pt idx="1313">
                  <c:v>399</c:v>
                </c:pt>
                <c:pt idx="1314">
                  <c:v>399</c:v>
                </c:pt>
                <c:pt idx="1315">
                  <c:v>399</c:v>
                </c:pt>
                <c:pt idx="1316">
                  <c:v>399</c:v>
                </c:pt>
                <c:pt idx="1317">
                  <c:v>399</c:v>
                </c:pt>
                <c:pt idx="1318">
                  <c:v>400</c:v>
                </c:pt>
                <c:pt idx="1319">
                  <c:v>399</c:v>
                </c:pt>
                <c:pt idx="1320">
                  <c:v>399</c:v>
                </c:pt>
                <c:pt idx="1321">
                  <c:v>399</c:v>
                </c:pt>
                <c:pt idx="1322">
                  <c:v>399</c:v>
                </c:pt>
                <c:pt idx="1323">
                  <c:v>399</c:v>
                </c:pt>
                <c:pt idx="1324">
                  <c:v>400</c:v>
                </c:pt>
                <c:pt idx="1325">
                  <c:v>399</c:v>
                </c:pt>
                <c:pt idx="1326">
                  <c:v>399</c:v>
                </c:pt>
                <c:pt idx="1327">
                  <c:v>399</c:v>
                </c:pt>
                <c:pt idx="1328">
                  <c:v>400</c:v>
                </c:pt>
                <c:pt idx="1329">
                  <c:v>400</c:v>
                </c:pt>
                <c:pt idx="1330">
                  <c:v>399</c:v>
                </c:pt>
                <c:pt idx="1331">
                  <c:v>399</c:v>
                </c:pt>
                <c:pt idx="1332">
                  <c:v>399</c:v>
                </c:pt>
                <c:pt idx="1333">
                  <c:v>399</c:v>
                </c:pt>
                <c:pt idx="1334">
                  <c:v>399</c:v>
                </c:pt>
                <c:pt idx="1335">
                  <c:v>400</c:v>
                </c:pt>
                <c:pt idx="1336">
                  <c:v>400</c:v>
                </c:pt>
                <c:pt idx="1337">
                  <c:v>400</c:v>
                </c:pt>
                <c:pt idx="1338">
                  <c:v>399</c:v>
                </c:pt>
                <c:pt idx="1339">
                  <c:v>400</c:v>
                </c:pt>
                <c:pt idx="1340">
                  <c:v>400</c:v>
                </c:pt>
                <c:pt idx="1341">
                  <c:v>399</c:v>
                </c:pt>
                <c:pt idx="1342">
                  <c:v>399</c:v>
                </c:pt>
                <c:pt idx="1343">
                  <c:v>399</c:v>
                </c:pt>
                <c:pt idx="1344">
                  <c:v>399</c:v>
                </c:pt>
                <c:pt idx="1345">
                  <c:v>398</c:v>
                </c:pt>
                <c:pt idx="1346">
                  <c:v>399</c:v>
                </c:pt>
                <c:pt idx="1347">
                  <c:v>399</c:v>
                </c:pt>
                <c:pt idx="1348">
                  <c:v>399</c:v>
                </c:pt>
                <c:pt idx="1349">
                  <c:v>399</c:v>
                </c:pt>
                <c:pt idx="1350">
                  <c:v>399</c:v>
                </c:pt>
                <c:pt idx="1351">
                  <c:v>400</c:v>
                </c:pt>
                <c:pt idx="1352">
                  <c:v>399</c:v>
                </c:pt>
                <c:pt idx="1353">
                  <c:v>399</c:v>
                </c:pt>
                <c:pt idx="1354">
                  <c:v>399</c:v>
                </c:pt>
                <c:pt idx="1355">
                  <c:v>399</c:v>
                </c:pt>
                <c:pt idx="1356">
                  <c:v>399</c:v>
                </c:pt>
                <c:pt idx="1357">
                  <c:v>399</c:v>
                </c:pt>
                <c:pt idx="1358">
                  <c:v>399</c:v>
                </c:pt>
                <c:pt idx="1359">
                  <c:v>399</c:v>
                </c:pt>
                <c:pt idx="1360">
                  <c:v>399</c:v>
                </c:pt>
                <c:pt idx="1361">
                  <c:v>399</c:v>
                </c:pt>
                <c:pt idx="1362">
                  <c:v>399</c:v>
                </c:pt>
                <c:pt idx="1363">
                  <c:v>399</c:v>
                </c:pt>
                <c:pt idx="1364">
                  <c:v>398</c:v>
                </c:pt>
                <c:pt idx="1365">
                  <c:v>398</c:v>
                </c:pt>
                <c:pt idx="1366">
                  <c:v>398</c:v>
                </c:pt>
                <c:pt idx="1367">
                  <c:v>398</c:v>
                </c:pt>
                <c:pt idx="1368">
                  <c:v>398</c:v>
                </c:pt>
                <c:pt idx="1369">
                  <c:v>398</c:v>
                </c:pt>
                <c:pt idx="1370">
                  <c:v>398</c:v>
                </c:pt>
                <c:pt idx="1371">
                  <c:v>399</c:v>
                </c:pt>
                <c:pt idx="1372">
                  <c:v>400</c:v>
                </c:pt>
                <c:pt idx="1373">
                  <c:v>400</c:v>
                </c:pt>
                <c:pt idx="1374">
                  <c:v>400</c:v>
                </c:pt>
                <c:pt idx="1375">
                  <c:v>399</c:v>
                </c:pt>
                <c:pt idx="1376">
                  <c:v>400</c:v>
                </c:pt>
                <c:pt idx="1377">
                  <c:v>400</c:v>
                </c:pt>
                <c:pt idx="1378">
                  <c:v>400</c:v>
                </c:pt>
                <c:pt idx="1379">
                  <c:v>400</c:v>
                </c:pt>
                <c:pt idx="1380">
                  <c:v>400</c:v>
                </c:pt>
                <c:pt idx="1381">
                  <c:v>400</c:v>
                </c:pt>
                <c:pt idx="1382">
                  <c:v>399</c:v>
                </c:pt>
                <c:pt idx="1383">
                  <c:v>400</c:v>
                </c:pt>
                <c:pt idx="1384">
                  <c:v>400</c:v>
                </c:pt>
                <c:pt idx="1385">
                  <c:v>401</c:v>
                </c:pt>
                <c:pt idx="1386">
                  <c:v>401</c:v>
                </c:pt>
                <c:pt idx="1387">
                  <c:v>401</c:v>
                </c:pt>
                <c:pt idx="1388">
                  <c:v>401</c:v>
                </c:pt>
                <c:pt idx="1389">
                  <c:v>401</c:v>
                </c:pt>
                <c:pt idx="1390">
                  <c:v>402</c:v>
                </c:pt>
                <c:pt idx="1391">
                  <c:v>402</c:v>
                </c:pt>
                <c:pt idx="1392">
                  <c:v>402</c:v>
                </c:pt>
                <c:pt idx="1393">
                  <c:v>401</c:v>
                </c:pt>
                <c:pt idx="1394">
                  <c:v>401</c:v>
                </c:pt>
                <c:pt idx="1395">
                  <c:v>402</c:v>
                </c:pt>
                <c:pt idx="1396">
                  <c:v>401</c:v>
                </c:pt>
                <c:pt idx="1397">
                  <c:v>401</c:v>
                </c:pt>
                <c:pt idx="1398">
                  <c:v>401</c:v>
                </c:pt>
                <c:pt idx="1399">
                  <c:v>401</c:v>
                </c:pt>
                <c:pt idx="1400">
                  <c:v>401</c:v>
                </c:pt>
                <c:pt idx="1401">
                  <c:v>402</c:v>
                </c:pt>
                <c:pt idx="1402">
                  <c:v>402</c:v>
                </c:pt>
                <c:pt idx="1403">
                  <c:v>401</c:v>
                </c:pt>
                <c:pt idx="1404">
                  <c:v>401</c:v>
                </c:pt>
                <c:pt idx="1405">
                  <c:v>401</c:v>
                </c:pt>
                <c:pt idx="1406">
                  <c:v>401</c:v>
                </c:pt>
                <c:pt idx="1407">
                  <c:v>401</c:v>
                </c:pt>
                <c:pt idx="1408">
                  <c:v>401</c:v>
                </c:pt>
                <c:pt idx="1409">
                  <c:v>400</c:v>
                </c:pt>
                <c:pt idx="1410">
                  <c:v>400</c:v>
                </c:pt>
                <c:pt idx="1411">
                  <c:v>400</c:v>
                </c:pt>
                <c:pt idx="1412">
                  <c:v>400</c:v>
                </c:pt>
                <c:pt idx="1413">
                  <c:v>400</c:v>
                </c:pt>
                <c:pt idx="1414">
                  <c:v>400</c:v>
                </c:pt>
                <c:pt idx="1415">
                  <c:v>401</c:v>
                </c:pt>
                <c:pt idx="1416">
                  <c:v>400</c:v>
                </c:pt>
                <c:pt idx="1417">
                  <c:v>400</c:v>
                </c:pt>
                <c:pt idx="1418">
                  <c:v>401</c:v>
                </c:pt>
                <c:pt idx="1419">
                  <c:v>401</c:v>
                </c:pt>
                <c:pt idx="1420">
                  <c:v>401</c:v>
                </c:pt>
                <c:pt idx="1421">
                  <c:v>401</c:v>
                </c:pt>
                <c:pt idx="1422">
                  <c:v>401</c:v>
                </c:pt>
                <c:pt idx="1423">
                  <c:v>401</c:v>
                </c:pt>
                <c:pt idx="1424">
                  <c:v>402</c:v>
                </c:pt>
                <c:pt idx="1425">
                  <c:v>402</c:v>
                </c:pt>
                <c:pt idx="1426">
                  <c:v>402</c:v>
                </c:pt>
                <c:pt idx="1427">
                  <c:v>402</c:v>
                </c:pt>
                <c:pt idx="1428">
                  <c:v>402</c:v>
                </c:pt>
                <c:pt idx="1429">
                  <c:v>402</c:v>
                </c:pt>
                <c:pt idx="1430">
                  <c:v>402</c:v>
                </c:pt>
                <c:pt idx="1431">
                  <c:v>401</c:v>
                </c:pt>
                <c:pt idx="1432">
                  <c:v>402</c:v>
                </c:pt>
                <c:pt idx="1433">
                  <c:v>402</c:v>
                </c:pt>
                <c:pt idx="1434">
                  <c:v>402</c:v>
                </c:pt>
                <c:pt idx="1435">
                  <c:v>402</c:v>
                </c:pt>
                <c:pt idx="1436">
                  <c:v>403</c:v>
                </c:pt>
                <c:pt idx="1437">
                  <c:v>403</c:v>
                </c:pt>
                <c:pt idx="1438">
                  <c:v>403</c:v>
                </c:pt>
                <c:pt idx="1439">
                  <c:v>403</c:v>
                </c:pt>
                <c:pt idx="1440">
                  <c:v>403</c:v>
                </c:pt>
                <c:pt idx="1441">
                  <c:v>403</c:v>
                </c:pt>
                <c:pt idx="1442">
                  <c:v>403</c:v>
                </c:pt>
                <c:pt idx="1443">
                  <c:v>403</c:v>
                </c:pt>
                <c:pt idx="1444">
                  <c:v>403</c:v>
                </c:pt>
                <c:pt idx="1445">
                  <c:v>403</c:v>
                </c:pt>
                <c:pt idx="1446">
                  <c:v>403</c:v>
                </c:pt>
                <c:pt idx="1447">
                  <c:v>404</c:v>
                </c:pt>
                <c:pt idx="1448">
                  <c:v>404</c:v>
                </c:pt>
                <c:pt idx="1449">
                  <c:v>404</c:v>
                </c:pt>
                <c:pt idx="1450">
                  <c:v>404</c:v>
                </c:pt>
                <c:pt idx="1451">
                  <c:v>404</c:v>
                </c:pt>
                <c:pt idx="1452">
                  <c:v>404</c:v>
                </c:pt>
                <c:pt idx="1453">
                  <c:v>404</c:v>
                </c:pt>
                <c:pt idx="1454">
                  <c:v>405</c:v>
                </c:pt>
                <c:pt idx="1455">
                  <c:v>404</c:v>
                </c:pt>
                <c:pt idx="1456">
                  <c:v>405</c:v>
                </c:pt>
                <c:pt idx="1457">
                  <c:v>405</c:v>
                </c:pt>
                <c:pt idx="1458">
                  <c:v>405</c:v>
                </c:pt>
                <c:pt idx="1459">
                  <c:v>405</c:v>
                </c:pt>
                <c:pt idx="1460">
                  <c:v>406</c:v>
                </c:pt>
                <c:pt idx="1461">
                  <c:v>406</c:v>
                </c:pt>
                <c:pt idx="1462">
                  <c:v>406</c:v>
                </c:pt>
                <c:pt idx="1463">
                  <c:v>406</c:v>
                </c:pt>
                <c:pt idx="1464">
                  <c:v>406</c:v>
                </c:pt>
                <c:pt idx="1465">
                  <c:v>406</c:v>
                </c:pt>
                <c:pt idx="1466">
                  <c:v>406</c:v>
                </c:pt>
                <c:pt idx="1467">
                  <c:v>406</c:v>
                </c:pt>
                <c:pt idx="1468">
                  <c:v>406</c:v>
                </c:pt>
                <c:pt idx="1469">
                  <c:v>405</c:v>
                </c:pt>
                <c:pt idx="1470">
                  <c:v>405</c:v>
                </c:pt>
                <c:pt idx="1471">
                  <c:v>405</c:v>
                </c:pt>
                <c:pt idx="1472">
                  <c:v>405</c:v>
                </c:pt>
                <c:pt idx="1473">
                  <c:v>405</c:v>
                </c:pt>
                <c:pt idx="1474">
                  <c:v>405</c:v>
                </c:pt>
                <c:pt idx="1475">
                  <c:v>405</c:v>
                </c:pt>
                <c:pt idx="1476">
                  <c:v>405</c:v>
                </c:pt>
                <c:pt idx="1477">
                  <c:v>405</c:v>
                </c:pt>
                <c:pt idx="1478">
                  <c:v>405</c:v>
                </c:pt>
                <c:pt idx="1479">
                  <c:v>405</c:v>
                </c:pt>
                <c:pt idx="1480">
                  <c:v>405</c:v>
                </c:pt>
                <c:pt idx="1481">
                  <c:v>405</c:v>
                </c:pt>
                <c:pt idx="1482">
                  <c:v>405</c:v>
                </c:pt>
                <c:pt idx="1483">
                  <c:v>405</c:v>
                </c:pt>
                <c:pt idx="1484">
                  <c:v>405</c:v>
                </c:pt>
                <c:pt idx="1485">
                  <c:v>404</c:v>
                </c:pt>
                <c:pt idx="1486">
                  <c:v>404</c:v>
                </c:pt>
                <c:pt idx="1487">
                  <c:v>404</c:v>
                </c:pt>
                <c:pt idx="1488">
                  <c:v>404</c:v>
                </c:pt>
                <c:pt idx="1489">
                  <c:v>404</c:v>
                </c:pt>
                <c:pt idx="1490">
                  <c:v>403</c:v>
                </c:pt>
                <c:pt idx="1491">
                  <c:v>403</c:v>
                </c:pt>
                <c:pt idx="1492">
                  <c:v>403</c:v>
                </c:pt>
                <c:pt idx="1493">
                  <c:v>403</c:v>
                </c:pt>
                <c:pt idx="1494">
                  <c:v>403</c:v>
                </c:pt>
                <c:pt idx="1495">
                  <c:v>403</c:v>
                </c:pt>
                <c:pt idx="1496">
                  <c:v>402</c:v>
                </c:pt>
                <c:pt idx="1497">
                  <c:v>402</c:v>
                </c:pt>
                <c:pt idx="1498">
                  <c:v>402</c:v>
                </c:pt>
                <c:pt idx="1499">
                  <c:v>402</c:v>
                </c:pt>
                <c:pt idx="1500">
                  <c:v>402</c:v>
                </c:pt>
                <c:pt idx="1501">
                  <c:v>403</c:v>
                </c:pt>
                <c:pt idx="1502">
                  <c:v>403</c:v>
                </c:pt>
                <c:pt idx="1503">
                  <c:v>402</c:v>
                </c:pt>
                <c:pt idx="1504">
                  <c:v>402</c:v>
                </c:pt>
                <c:pt idx="1505">
                  <c:v>402</c:v>
                </c:pt>
                <c:pt idx="1506">
                  <c:v>402</c:v>
                </c:pt>
                <c:pt idx="1507">
                  <c:v>403</c:v>
                </c:pt>
                <c:pt idx="1508">
                  <c:v>403</c:v>
                </c:pt>
                <c:pt idx="1509">
                  <c:v>403</c:v>
                </c:pt>
                <c:pt idx="1510">
                  <c:v>402</c:v>
                </c:pt>
                <c:pt idx="1511">
                  <c:v>402</c:v>
                </c:pt>
                <c:pt idx="1512">
                  <c:v>402</c:v>
                </c:pt>
                <c:pt idx="1513">
                  <c:v>402</c:v>
                </c:pt>
                <c:pt idx="1514">
                  <c:v>402</c:v>
                </c:pt>
                <c:pt idx="1515">
                  <c:v>402</c:v>
                </c:pt>
                <c:pt idx="1516">
                  <c:v>401</c:v>
                </c:pt>
                <c:pt idx="1517">
                  <c:v>401</c:v>
                </c:pt>
                <c:pt idx="1518">
                  <c:v>402</c:v>
                </c:pt>
                <c:pt idx="1519">
                  <c:v>402</c:v>
                </c:pt>
                <c:pt idx="1520">
                  <c:v>402</c:v>
                </c:pt>
                <c:pt idx="1521">
                  <c:v>402</c:v>
                </c:pt>
                <c:pt idx="1522">
                  <c:v>402</c:v>
                </c:pt>
                <c:pt idx="1523">
                  <c:v>403</c:v>
                </c:pt>
                <c:pt idx="1524">
                  <c:v>403</c:v>
                </c:pt>
                <c:pt idx="1525">
                  <c:v>403</c:v>
                </c:pt>
                <c:pt idx="1526">
                  <c:v>403</c:v>
                </c:pt>
                <c:pt idx="1527">
                  <c:v>403</c:v>
                </c:pt>
                <c:pt idx="1528">
                  <c:v>403</c:v>
                </c:pt>
                <c:pt idx="1529">
                  <c:v>403</c:v>
                </c:pt>
                <c:pt idx="1530">
                  <c:v>402</c:v>
                </c:pt>
                <c:pt idx="1531">
                  <c:v>402</c:v>
                </c:pt>
                <c:pt idx="1532">
                  <c:v>403</c:v>
                </c:pt>
                <c:pt idx="1533">
                  <c:v>402</c:v>
                </c:pt>
                <c:pt idx="1534">
                  <c:v>402</c:v>
                </c:pt>
                <c:pt idx="1535">
                  <c:v>402</c:v>
                </c:pt>
                <c:pt idx="1536">
                  <c:v>403</c:v>
                </c:pt>
                <c:pt idx="1537">
                  <c:v>402</c:v>
                </c:pt>
                <c:pt idx="1538">
                  <c:v>403</c:v>
                </c:pt>
                <c:pt idx="1539">
                  <c:v>402</c:v>
                </c:pt>
                <c:pt idx="1540">
                  <c:v>402</c:v>
                </c:pt>
                <c:pt idx="1541">
                  <c:v>402</c:v>
                </c:pt>
                <c:pt idx="1542">
                  <c:v>402</c:v>
                </c:pt>
                <c:pt idx="1543">
                  <c:v>402</c:v>
                </c:pt>
                <c:pt idx="1544">
                  <c:v>403</c:v>
                </c:pt>
                <c:pt idx="1545">
                  <c:v>402</c:v>
                </c:pt>
                <c:pt idx="1546">
                  <c:v>403</c:v>
                </c:pt>
                <c:pt idx="1547">
                  <c:v>403</c:v>
                </c:pt>
                <c:pt idx="1548">
                  <c:v>403</c:v>
                </c:pt>
                <c:pt idx="1549">
                  <c:v>403</c:v>
                </c:pt>
                <c:pt idx="1550">
                  <c:v>403</c:v>
                </c:pt>
                <c:pt idx="1551">
                  <c:v>403</c:v>
                </c:pt>
                <c:pt idx="1552">
                  <c:v>403</c:v>
                </c:pt>
                <c:pt idx="1553">
                  <c:v>403</c:v>
                </c:pt>
                <c:pt idx="1554">
                  <c:v>403</c:v>
                </c:pt>
                <c:pt idx="1555">
                  <c:v>403</c:v>
                </c:pt>
                <c:pt idx="1556">
                  <c:v>403</c:v>
                </c:pt>
                <c:pt idx="1557">
                  <c:v>403</c:v>
                </c:pt>
                <c:pt idx="1558">
                  <c:v>403</c:v>
                </c:pt>
                <c:pt idx="1559">
                  <c:v>403</c:v>
                </c:pt>
                <c:pt idx="1560">
                  <c:v>403</c:v>
                </c:pt>
                <c:pt idx="1561">
                  <c:v>402</c:v>
                </c:pt>
                <c:pt idx="1562">
                  <c:v>402</c:v>
                </c:pt>
                <c:pt idx="1563">
                  <c:v>403</c:v>
                </c:pt>
                <c:pt idx="1564">
                  <c:v>402</c:v>
                </c:pt>
                <c:pt idx="1565">
                  <c:v>403</c:v>
                </c:pt>
                <c:pt idx="1566">
                  <c:v>403</c:v>
                </c:pt>
                <c:pt idx="1567">
                  <c:v>404</c:v>
                </c:pt>
                <c:pt idx="1568">
                  <c:v>403</c:v>
                </c:pt>
                <c:pt idx="1569">
                  <c:v>403</c:v>
                </c:pt>
                <c:pt idx="1570">
                  <c:v>403</c:v>
                </c:pt>
                <c:pt idx="1571">
                  <c:v>403</c:v>
                </c:pt>
                <c:pt idx="1572">
                  <c:v>403</c:v>
                </c:pt>
                <c:pt idx="1573">
                  <c:v>403</c:v>
                </c:pt>
                <c:pt idx="1574">
                  <c:v>403</c:v>
                </c:pt>
                <c:pt idx="1575">
                  <c:v>403</c:v>
                </c:pt>
                <c:pt idx="1576">
                  <c:v>402</c:v>
                </c:pt>
                <c:pt idx="1577">
                  <c:v>402</c:v>
                </c:pt>
                <c:pt idx="1578">
                  <c:v>401</c:v>
                </c:pt>
                <c:pt idx="1579">
                  <c:v>402</c:v>
                </c:pt>
                <c:pt idx="1580">
                  <c:v>402</c:v>
                </c:pt>
                <c:pt idx="1581">
                  <c:v>400</c:v>
                </c:pt>
                <c:pt idx="1582">
                  <c:v>400</c:v>
                </c:pt>
                <c:pt idx="1583">
                  <c:v>400</c:v>
                </c:pt>
                <c:pt idx="1584">
                  <c:v>399</c:v>
                </c:pt>
                <c:pt idx="1585">
                  <c:v>399</c:v>
                </c:pt>
                <c:pt idx="1586">
                  <c:v>399</c:v>
                </c:pt>
                <c:pt idx="1587">
                  <c:v>400</c:v>
                </c:pt>
                <c:pt idx="1588">
                  <c:v>400</c:v>
                </c:pt>
                <c:pt idx="1589">
                  <c:v>400</c:v>
                </c:pt>
                <c:pt idx="1590">
                  <c:v>400</c:v>
                </c:pt>
                <c:pt idx="1591">
                  <c:v>400</c:v>
                </c:pt>
                <c:pt idx="1592">
                  <c:v>400</c:v>
                </c:pt>
                <c:pt idx="1593">
                  <c:v>400</c:v>
                </c:pt>
                <c:pt idx="1594">
                  <c:v>400</c:v>
                </c:pt>
                <c:pt idx="1595">
                  <c:v>399</c:v>
                </c:pt>
                <c:pt idx="1596">
                  <c:v>399</c:v>
                </c:pt>
                <c:pt idx="1597">
                  <c:v>399</c:v>
                </c:pt>
                <c:pt idx="1598">
                  <c:v>399</c:v>
                </c:pt>
                <c:pt idx="1599">
                  <c:v>399</c:v>
                </c:pt>
                <c:pt idx="1600">
                  <c:v>399</c:v>
                </c:pt>
                <c:pt idx="1601">
                  <c:v>399</c:v>
                </c:pt>
                <c:pt idx="1602">
                  <c:v>399</c:v>
                </c:pt>
                <c:pt idx="1603">
                  <c:v>399</c:v>
                </c:pt>
                <c:pt idx="1604">
                  <c:v>399</c:v>
                </c:pt>
                <c:pt idx="1605">
                  <c:v>399</c:v>
                </c:pt>
                <c:pt idx="1606">
                  <c:v>399</c:v>
                </c:pt>
                <c:pt idx="1607">
                  <c:v>399</c:v>
                </c:pt>
                <c:pt idx="1608">
                  <c:v>399</c:v>
                </c:pt>
                <c:pt idx="1609">
                  <c:v>399</c:v>
                </c:pt>
                <c:pt idx="1610">
                  <c:v>399</c:v>
                </c:pt>
                <c:pt idx="1611">
                  <c:v>399</c:v>
                </c:pt>
                <c:pt idx="1612">
                  <c:v>399</c:v>
                </c:pt>
                <c:pt idx="1613">
                  <c:v>399</c:v>
                </c:pt>
                <c:pt idx="1614">
                  <c:v>399</c:v>
                </c:pt>
                <c:pt idx="1615">
                  <c:v>399</c:v>
                </c:pt>
                <c:pt idx="1616">
                  <c:v>400</c:v>
                </c:pt>
                <c:pt idx="1617">
                  <c:v>399</c:v>
                </c:pt>
                <c:pt idx="1618">
                  <c:v>399</c:v>
                </c:pt>
                <c:pt idx="1619">
                  <c:v>400</c:v>
                </c:pt>
                <c:pt idx="1620">
                  <c:v>400</c:v>
                </c:pt>
                <c:pt idx="1621">
                  <c:v>399</c:v>
                </c:pt>
                <c:pt idx="1622">
                  <c:v>399</c:v>
                </c:pt>
                <c:pt idx="1623">
                  <c:v>399</c:v>
                </c:pt>
                <c:pt idx="1624">
                  <c:v>399</c:v>
                </c:pt>
                <c:pt idx="1625">
                  <c:v>399</c:v>
                </c:pt>
                <c:pt idx="1626">
                  <c:v>399</c:v>
                </c:pt>
                <c:pt idx="1627">
                  <c:v>400</c:v>
                </c:pt>
                <c:pt idx="1628">
                  <c:v>399</c:v>
                </c:pt>
                <c:pt idx="1629">
                  <c:v>399</c:v>
                </c:pt>
                <c:pt idx="1630">
                  <c:v>399</c:v>
                </c:pt>
                <c:pt idx="1631">
                  <c:v>400</c:v>
                </c:pt>
                <c:pt idx="1632">
                  <c:v>400</c:v>
                </c:pt>
                <c:pt idx="1633">
                  <c:v>400</c:v>
                </c:pt>
                <c:pt idx="1634">
                  <c:v>400</c:v>
                </c:pt>
                <c:pt idx="1635">
                  <c:v>400</c:v>
                </c:pt>
                <c:pt idx="1636">
                  <c:v>400</c:v>
                </c:pt>
                <c:pt idx="1637">
                  <c:v>400</c:v>
                </c:pt>
                <c:pt idx="1638">
                  <c:v>400</c:v>
                </c:pt>
                <c:pt idx="1639">
                  <c:v>400</c:v>
                </c:pt>
                <c:pt idx="1640">
                  <c:v>400</c:v>
                </c:pt>
                <c:pt idx="1641">
                  <c:v>400</c:v>
                </c:pt>
                <c:pt idx="1642">
                  <c:v>400</c:v>
                </c:pt>
                <c:pt idx="1643">
                  <c:v>399</c:v>
                </c:pt>
                <c:pt idx="1644">
                  <c:v>399</c:v>
                </c:pt>
                <c:pt idx="1645">
                  <c:v>399</c:v>
                </c:pt>
                <c:pt idx="1646">
                  <c:v>399</c:v>
                </c:pt>
                <c:pt idx="1647">
                  <c:v>399</c:v>
                </c:pt>
                <c:pt idx="1648">
                  <c:v>399</c:v>
                </c:pt>
                <c:pt idx="1649">
                  <c:v>399</c:v>
                </c:pt>
                <c:pt idx="1650">
                  <c:v>399</c:v>
                </c:pt>
                <c:pt idx="1651">
                  <c:v>399</c:v>
                </c:pt>
                <c:pt idx="1652">
                  <c:v>399</c:v>
                </c:pt>
                <c:pt idx="1653">
                  <c:v>398</c:v>
                </c:pt>
                <c:pt idx="1654">
                  <c:v>399</c:v>
                </c:pt>
                <c:pt idx="1655">
                  <c:v>398</c:v>
                </c:pt>
                <c:pt idx="1656">
                  <c:v>399</c:v>
                </c:pt>
                <c:pt idx="1657">
                  <c:v>398</c:v>
                </c:pt>
                <c:pt idx="1658">
                  <c:v>398</c:v>
                </c:pt>
                <c:pt idx="1659">
                  <c:v>398</c:v>
                </c:pt>
                <c:pt idx="1660">
                  <c:v>398</c:v>
                </c:pt>
                <c:pt idx="1661">
                  <c:v>398</c:v>
                </c:pt>
                <c:pt idx="1662">
                  <c:v>397</c:v>
                </c:pt>
                <c:pt idx="1663">
                  <c:v>397</c:v>
                </c:pt>
                <c:pt idx="1664">
                  <c:v>397</c:v>
                </c:pt>
                <c:pt idx="1665">
                  <c:v>397</c:v>
                </c:pt>
                <c:pt idx="1666">
                  <c:v>397</c:v>
                </c:pt>
                <c:pt idx="1667">
                  <c:v>397</c:v>
                </c:pt>
                <c:pt idx="1668">
                  <c:v>398</c:v>
                </c:pt>
                <c:pt idx="1669">
                  <c:v>397</c:v>
                </c:pt>
                <c:pt idx="1670">
                  <c:v>398</c:v>
                </c:pt>
                <c:pt idx="1671">
                  <c:v>398</c:v>
                </c:pt>
                <c:pt idx="1672">
                  <c:v>398</c:v>
                </c:pt>
                <c:pt idx="1673">
                  <c:v>399</c:v>
                </c:pt>
                <c:pt idx="1674">
                  <c:v>399</c:v>
                </c:pt>
                <c:pt idx="1675">
                  <c:v>399</c:v>
                </c:pt>
                <c:pt idx="1676">
                  <c:v>399</c:v>
                </c:pt>
                <c:pt idx="1677">
                  <c:v>399</c:v>
                </c:pt>
                <c:pt idx="1678">
                  <c:v>399</c:v>
                </c:pt>
                <c:pt idx="1679">
                  <c:v>400</c:v>
                </c:pt>
                <c:pt idx="1680">
                  <c:v>400</c:v>
                </c:pt>
                <c:pt idx="1681">
                  <c:v>400</c:v>
                </c:pt>
                <c:pt idx="1682">
                  <c:v>400</c:v>
                </c:pt>
                <c:pt idx="1683">
                  <c:v>400</c:v>
                </c:pt>
                <c:pt idx="1684">
                  <c:v>400</c:v>
                </c:pt>
                <c:pt idx="1685">
                  <c:v>400</c:v>
                </c:pt>
                <c:pt idx="1686">
                  <c:v>400</c:v>
                </c:pt>
                <c:pt idx="1687">
                  <c:v>400</c:v>
                </c:pt>
                <c:pt idx="1688">
                  <c:v>400</c:v>
                </c:pt>
                <c:pt idx="1689">
                  <c:v>399</c:v>
                </c:pt>
                <c:pt idx="1690">
                  <c:v>399</c:v>
                </c:pt>
                <c:pt idx="1691">
                  <c:v>399</c:v>
                </c:pt>
                <c:pt idx="1692">
                  <c:v>400</c:v>
                </c:pt>
                <c:pt idx="1693">
                  <c:v>400</c:v>
                </c:pt>
                <c:pt idx="1694">
                  <c:v>400</c:v>
                </c:pt>
                <c:pt idx="1695">
                  <c:v>399</c:v>
                </c:pt>
                <c:pt idx="1696">
                  <c:v>399</c:v>
                </c:pt>
                <c:pt idx="1697">
                  <c:v>399</c:v>
                </c:pt>
                <c:pt idx="1698">
                  <c:v>399</c:v>
                </c:pt>
                <c:pt idx="1699">
                  <c:v>399</c:v>
                </c:pt>
                <c:pt idx="1700">
                  <c:v>400</c:v>
                </c:pt>
                <c:pt idx="1701">
                  <c:v>400</c:v>
                </c:pt>
                <c:pt idx="1702">
                  <c:v>400</c:v>
                </c:pt>
                <c:pt idx="1703">
                  <c:v>401</c:v>
                </c:pt>
                <c:pt idx="1704">
                  <c:v>401</c:v>
                </c:pt>
                <c:pt idx="1705">
                  <c:v>402</c:v>
                </c:pt>
                <c:pt idx="1706">
                  <c:v>401</c:v>
                </c:pt>
                <c:pt idx="1707">
                  <c:v>401</c:v>
                </c:pt>
                <c:pt idx="1708">
                  <c:v>401</c:v>
                </c:pt>
                <c:pt idx="1709">
                  <c:v>401</c:v>
                </c:pt>
                <c:pt idx="1710">
                  <c:v>401</c:v>
                </c:pt>
                <c:pt idx="1711">
                  <c:v>402</c:v>
                </c:pt>
                <c:pt idx="1712">
                  <c:v>401</c:v>
                </c:pt>
                <c:pt idx="1713">
                  <c:v>401</c:v>
                </c:pt>
                <c:pt idx="1714">
                  <c:v>402</c:v>
                </c:pt>
                <c:pt idx="1715">
                  <c:v>402</c:v>
                </c:pt>
                <c:pt idx="1716">
                  <c:v>402</c:v>
                </c:pt>
                <c:pt idx="1717">
                  <c:v>402</c:v>
                </c:pt>
                <c:pt idx="1718">
                  <c:v>403</c:v>
                </c:pt>
                <c:pt idx="1719">
                  <c:v>403</c:v>
                </c:pt>
                <c:pt idx="1720">
                  <c:v>403</c:v>
                </c:pt>
                <c:pt idx="1721">
                  <c:v>403</c:v>
                </c:pt>
                <c:pt idx="1722">
                  <c:v>404</c:v>
                </c:pt>
                <c:pt idx="1723">
                  <c:v>404</c:v>
                </c:pt>
                <c:pt idx="1724">
                  <c:v>404</c:v>
                </c:pt>
                <c:pt idx="1725">
                  <c:v>404</c:v>
                </c:pt>
                <c:pt idx="1726">
                  <c:v>404</c:v>
                </c:pt>
                <c:pt idx="1727">
                  <c:v>404</c:v>
                </c:pt>
                <c:pt idx="1728">
                  <c:v>404</c:v>
                </c:pt>
                <c:pt idx="1729">
                  <c:v>404</c:v>
                </c:pt>
                <c:pt idx="1730">
                  <c:v>405</c:v>
                </c:pt>
                <c:pt idx="1731">
                  <c:v>405</c:v>
                </c:pt>
                <c:pt idx="1732">
                  <c:v>404</c:v>
                </c:pt>
                <c:pt idx="1733">
                  <c:v>405</c:v>
                </c:pt>
                <c:pt idx="1734">
                  <c:v>405</c:v>
                </c:pt>
                <c:pt idx="1735">
                  <c:v>404</c:v>
                </c:pt>
                <c:pt idx="1736">
                  <c:v>404</c:v>
                </c:pt>
                <c:pt idx="1737">
                  <c:v>404</c:v>
                </c:pt>
                <c:pt idx="1738">
                  <c:v>404</c:v>
                </c:pt>
                <c:pt idx="1739">
                  <c:v>403</c:v>
                </c:pt>
                <c:pt idx="1740">
                  <c:v>403</c:v>
                </c:pt>
                <c:pt idx="1741">
                  <c:v>404</c:v>
                </c:pt>
                <c:pt idx="1742">
                  <c:v>404</c:v>
                </c:pt>
                <c:pt idx="1743">
                  <c:v>404</c:v>
                </c:pt>
                <c:pt idx="1744">
                  <c:v>404</c:v>
                </c:pt>
                <c:pt idx="1745">
                  <c:v>404</c:v>
                </c:pt>
                <c:pt idx="1746">
                  <c:v>404</c:v>
                </c:pt>
                <c:pt idx="1747">
                  <c:v>404</c:v>
                </c:pt>
                <c:pt idx="1748">
                  <c:v>404</c:v>
                </c:pt>
                <c:pt idx="1749">
                  <c:v>404</c:v>
                </c:pt>
                <c:pt idx="1750">
                  <c:v>404</c:v>
                </c:pt>
                <c:pt idx="1751">
                  <c:v>403</c:v>
                </c:pt>
                <c:pt idx="1752">
                  <c:v>403</c:v>
                </c:pt>
                <c:pt idx="1753">
                  <c:v>404</c:v>
                </c:pt>
                <c:pt idx="1754">
                  <c:v>404</c:v>
                </c:pt>
                <c:pt idx="1755">
                  <c:v>404</c:v>
                </c:pt>
                <c:pt idx="1756">
                  <c:v>404</c:v>
                </c:pt>
                <c:pt idx="1757">
                  <c:v>404</c:v>
                </c:pt>
                <c:pt idx="1758">
                  <c:v>404</c:v>
                </c:pt>
                <c:pt idx="1759">
                  <c:v>404</c:v>
                </c:pt>
                <c:pt idx="1760">
                  <c:v>404</c:v>
                </c:pt>
                <c:pt idx="1761">
                  <c:v>405</c:v>
                </c:pt>
                <c:pt idx="1762">
                  <c:v>405</c:v>
                </c:pt>
                <c:pt idx="1763">
                  <c:v>405</c:v>
                </c:pt>
                <c:pt idx="1764">
                  <c:v>405</c:v>
                </c:pt>
                <c:pt idx="1765">
                  <c:v>405</c:v>
                </c:pt>
                <c:pt idx="1766">
                  <c:v>405</c:v>
                </c:pt>
                <c:pt idx="1767">
                  <c:v>405</c:v>
                </c:pt>
                <c:pt idx="1768">
                  <c:v>405</c:v>
                </c:pt>
                <c:pt idx="1769">
                  <c:v>405</c:v>
                </c:pt>
                <c:pt idx="1770">
                  <c:v>405</c:v>
                </c:pt>
                <c:pt idx="1771">
                  <c:v>404</c:v>
                </c:pt>
                <c:pt idx="1772">
                  <c:v>404</c:v>
                </c:pt>
                <c:pt idx="1773">
                  <c:v>404</c:v>
                </c:pt>
                <c:pt idx="1774">
                  <c:v>404</c:v>
                </c:pt>
                <c:pt idx="1775">
                  <c:v>404</c:v>
                </c:pt>
                <c:pt idx="1776">
                  <c:v>404</c:v>
                </c:pt>
                <c:pt idx="1777">
                  <c:v>404</c:v>
                </c:pt>
                <c:pt idx="1778">
                  <c:v>404</c:v>
                </c:pt>
                <c:pt idx="1779">
                  <c:v>404</c:v>
                </c:pt>
                <c:pt idx="1780">
                  <c:v>404</c:v>
                </c:pt>
                <c:pt idx="1781">
                  <c:v>404</c:v>
                </c:pt>
                <c:pt idx="1782">
                  <c:v>404</c:v>
                </c:pt>
                <c:pt idx="1783">
                  <c:v>404</c:v>
                </c:pt>
                <c:pt idx="1784">
                  <c:v>404</c:v>
                </c:pt>
                <c:pt idx="1785">
                  <c:v>404</c:v>
                </c:pt>
                <c:pt idx="1786">
                  <c:v>404</c:v>
                </c:pt>
                <c:pt idx="1787">
                  <c:v>405</c:v>
                </c:pt>
                <c:pt idx="1788">
                  <c:v>405</c:v>
                </c:pt>
                <c:pt idx="1789">
                  <c:v>405</c:v>
                </c:pt>
                <c:pt idx="1790">
                  <c:v>405</c:v>
                </c:pt>
                <c:pt idx="1791">
                  <c:v>405</c:v>
                </c:pt>
                <c:pt idx="1792">
                  <c:v>405</c:v>
                </c:pt>
                <c:pt idx="1793">
                  <c:v>405</c:v>
                </c:pt>
                <c:pt idx="1794">
                  <c:v>405</c:v>
                </c:pt>
                <c:pt idx="1795">
                  <c:v>405</c:v>
                </c:pt>
                <c:pt idx="1796">
                  <c:v>404</c:v>
                </c:pt>
                <c:pt idx="1797">
                  <c:v>404</c:v>
                </c:pt>
                <c:pt idx="1798">
                  <c:v>404</c:v>
                </c:pt>
                <c:pt idx="1799">
                  <c:v>404</c:v>
                </c:pt>
                <c:pt idx="1800">
                  <c:v>404</c:v>
                </c:pt>
                <c:pt idx="1801">
                  <c:v>404</c:v>
                </c:pt>
                <c:pt idx="1802">
                  <c:v>404</c:v>
                </c:pt>
                <c:pt idx="1803">
                  <c:v>404</c:v>
                </c:pt>
                <c:pt idx="1804">
                  <c:v>404</c:v>
                </c:pt>
                <c:pt idx="1805">
                  <c:v>404</c:v>
                </c:pt>
                <c:pt idx="1806">
                  <c:v>404</c:v>
                </c:pt>
                <c:pt idx="1807">
                  <c:v>403</c:v>
                </c:pt>
                <c:pt idx="1808">
                  <c:v>403</c:v>
                </c:pt>
                <c:pt idx="1809">
                  <c:v>403</c:v>
                </c:pt>
                <c:pt idx="1810">
                  <c:v>403</c:v>
                </c:pt>
                <c:pt idx="1811">
                  <c:v>404</c:v>
                </c:pt>
                <c:pt idx="1812">
                  <c:v>404</c:v>
                </c:pt>
                <c:pt idx="1813">
                  <c:v>404</c:v>
                </c:pt>
                <c:pt idx="1814">
                  <c:v>404</c:v>
                </c:pt>
                <c:pt idx="1815">
                  <c:v>404</c:v>
                </c:pt>
                <c:pt idx="1816">
                  <c:v>405</c:v>
                </c:pt>
                <c:pt idx="1817">
                  <c:v>405</c:v>
                </c:pt>
                <c:pt idx="1818">
                  <c:v>404</c:v>
                </c:pt>
                <c:pt idx="1819">
                  <c:v>404</c:v>
                </c:pt>
                <c:pt idx="1820">
                  <c:v>404</c:v>
                </c:pt>
                <c:pt idx="1821">
                  <c:v>404</c:v>
                </c:pt>
                <c:pt idx="1822">
                  <c:v>404</c:v>
                </c:pt>
                <c:pt idx="1823">
                  <c:v>404</c:v>
                </c:pt>
                <c:pt idx="1824">
                  <c:v>404</c:v>
                </c:pt>
                <c:pt idx="1825">
                  <c:v>403</c:v>
                </c:pt>
                <c:pt idx="1826">
                  <c:v>403</c:v>
                </c:pt>
                <c:pt idx="1827">
                  <c:v>402</c:v>
                </c:pt>
                <c:pt idx="1828">
                  <c:v>402</c:v>
                </c:pt>
                <c:pt idx="1829">
                  <c:v>402</c:v>
                </c:pt>
                <c:pt idx="1830">
                  <c:v>402</c:v>
                </c:pt>
                <c:pt idx="1831">
                  <c:v>401</c:v>
                </c:pt>
                <c:pt idx="1832">
                  <c:v>401</c:v>
                </c:pt>
                <c:pt idx="1833">
                  <c:v>401</c:v>
                </c:pt>
                <c:pt idx="1834">
                  <c:v>401</c:v>
                </c:pt>
                <c:pt idx="1835">
                  <c:v>401</c:v>
                </c:pt>
                <c:pt idx="1836">
                  <c:v>401</c:v>
                </c:pt>
                <c:pt idx="1837">
                  <c:v>400</c:v>
                </c:pt>
                <c:pt idx="1838">
                  <c:v>400</c:v>
                </c:pt>
                <c:pt idx="1839">
                  <c:v>400</c:v>
                </c:pt>
                <c:pt idx="1840">
                  <c:v>400</c:v>
                </c:pt>
                <c:pt idx="1841">
                  <c:v>399</c:v>
                </c:pt>
                <c:pt idx="1842">
                  <c:v>400</c:v>
                </c:pt>
                <c:pt idx="1843">
                  <c:v>400</c:v>
                </c:pt>
                <c:pt idx="1844">
                  <c:v>401</c:v>
                </c:pt>
                <c:pt idx="1845">
                  <c:v>401</c:v>
                </c:pt>
                <c:pt idx="1846">
                  <c:v>401</c:v>
                </c:pt>
                <c:pt idx="1847">
                  <c:v>401</c:v>
                </c:pt>
                <c:pt idx="1848">
                  <c:v>401</c:v>
                </c:pt>
                <c:pt idx="1849">
                  <c:v>401</c:v>
                </c:pt>
                <c:pt idx="1850">
                  <c:v>400</c:v>
                </c:pt>
                <c:pt idx="1851">
                  <c:v>400</c:v>
                </c:pt>
                <c:pt idx="1852">
                  <c:v>400</c:v>
                </c:pt>
                <c:pt idx="1853">
                  <c:v>400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400</c:v>
                </c:pt>
                <c:pt idx="1860">
                  <c:v>401</c:v>
                </c:pt>
                <c:pt idx="1861">
                  <c:v>401</c:v>
                </c:pt>
                <c:pt idx="1862">
                  <c:v>401</c:v>
                </c:pt>
                <c:pt idx="1863">
                  <c:v>400</c:v>
                </c:pt>
                <c:pt idx="1864">
                  <c:v>400</c:v>
                </c:pt>
                <c:pt idx="1865">
                  <c:v>400</c:v>
                </c:pt>
                <c:pt idx="1866">
                  <c:v>400</c:v>
                </c:pt>
                <c:pt idx="1867">
                  <c:v>400</c:v>
                </c:pt>
                <c:pt idx="1868">
                  <c:v>400</c:v>
                </c:pt>
                <c:pt idx="1869">
                  <c:v>401</c:v>
                </c:pt>
                <c:pt idx="1870">
                  <c:v>400</c:v>
                </c:pt>
                <c:pt idx="1871">
                  <c:v>400</c:v>
                </c:pt>
                <c:pt idx="1872">
                  <c:v>400</c:v>
                </c:pt>
                <c:pt idx="1873">
                  <c:v>400</c:v>
                </c:pt>
                <c:pt idx="1874">
                  <c:v>399</c:v>
                </c:pt>
                <c:pt idx="1875">
                  <c:v>398</c:v>
                </c:pt>
                <c:pt idx="1876">
                  <c:v>398</c:v>
                </c:pt>
                <c:pt idx="1877">
                  <c:v>398</c:v>
                </c:pt>
                <c:pt idx="1878">
                  <c:v>399</c:v>
                </c:pt>
                <c:pt idx="1879">
                  <c:v>400</c:v>
                </c:pt>
                <c:pt idx="1880">
                  <c:v>400</c:v>
                </c:pt>
                <c:pt idx="1881">
                  <c:v>400</c:v>
                </c:pt>
                <c:pt idx="1882">
                  <c:v>399</c:v>
                </c:pt>
                <c:pt idx="1883">
                  <c:v>400</c:v>
                </c:pt>
                <c:pt idx="1884">
                  <c:v>400</c:v>
                </c:pt>
                <c:pt idx="1885">
                  <c:v>399</c:v>
                </c:pt>
                <c:pt idx="1886">
                  <c:v>399</c:v>
                </c:pt>
                <c:pt idx="1887">
                  <c:v>398</c:v>
                </c:pt>
                <c:pt idx="1888">
                  <c:v>399</c:v>
                </c:pt>
                <c:pt idx="1889">
                  <c:v>398</c:v>
                </c:pt>
                <c:pt idx="1890">
                  <c:v>398</c:v>
                </c:pt>
                <c:pt idx="1891">
                  <c:v>398</c:v>
                </c:pt>
                <c:pt idx="1892">
                  <c:v>397</c:v>
                </c:pt>
                <c:pt idx="1893">
                  <c:v>397</c:v>
                </c:pt>
                <c:pt idx="1894">
                  <c:v>397</c:v>
                </c:pt>
                <c:pt idx="1895">
                  <c:v>397</c:v>
                </c:pt>
                <c:pt idx="1896">
                  <c:v>398</c:v>
                </c:pt>
                <c:pt idx="1897">
                  <c:v>398</c:v>
                </c:pt>
                <c:pt idx="1898">
                  <c:v>398</c:v>
                </c:pt>
                <c:pt idx="1899">
                  <c:v>397</c:v>
                </c:pt>
                <c:pt idx="1900">
                  <c:v>397</c:v>
                </c:pt>
                <c:pt idx="1901">
                  <c:v>397</c:v>
                </c:pt>
                <c:pt idx="1902">
                  <c:v>397</c:v>
                </c:pt>
                <c:pt idx="1903">
                  <c:v>396</c:v>
                </c:pt>
                <c:pt idx="1904">
                  <c:v>397</c:v>
                </c:pt>
                <c:pt idx="1905">
                  <c:v>397</c:v>
                </c:pt>
                <c:pt idx="1906">
                  <c:v>397</c:v>
                </c:pt>
                <c:pt idx="1907">
                  <c:v>397</c:v>
                </c:pt>
                <c:pt idx="1908">
                  <c:v>397</c:v>
                </c:pt>
                <c:pt idx="1909">
                  <c:v>397</c:v>
                </c:pt>
                <c:pt idx="1910">
                  <c:v>398</c:v>
                </c:pt>
                <c:pt idx="1911">
                  <c:v>398</c:v>
                </c:pt>
                <c:pt idx="1912">
                  <c:v>398</c:v>
                </c:pt>
                <c:pt idx="1913">
                  <c:v>397</c:v>
                </c:pt>
                <c:pt idx="1914">
                  <c:v>397</c:v>
                </c:pt>
                <c:pt idx="1915">
                  <c:v>397</c:v>
                </c:pt>
                <c:pt idx="1916">
                  <c:v>397</c:v>
                </c:pt>
                <c:pt idx="1917">
                  <c:v>397</c:v>
                </c:pt>
                <c:pt idx="1918">
                  <c:v>397</c:v>
                </c:pt>
                <c:pt idx="1919">
                  <c:v>397</c:v>
                </c:pt>
                <c:pt idx="1920">
                  <c:v>397</c:v>
                </c:pt>
                <c:pt idx="1921">
                  <c:v>397</c:v>
                </c:pt>
                <c:pt idx="1922">
                  <c:v>397</c:v>
                </c:pt>
                <c:pt idx="1923">
                  <c:v>397</c:v>
                </c:pt>
                <c:pt idx="1924">
                  <c:v>396</c:v>
                </c:pt>
                <c:pt idx="1925">
                  <c:v>396</c:v>
                </c:pt>
                <c:pt idx="1926">
                  <c:v>396</c:v>
                </c:pt>
                <c:pt idx="1927">
                  <c:v>395</c:v>
                </c:pt>
                <c:pt idx="1928">
                  <c:v>395</c:v>
                </c:pt>
                <c:pt idx="1929">
                  <c:v>395</c:v>
                </c:pt>
                <c:pt idx="1930">
                  <c:v>395</c:v>
                </c:pt>
                <c:pt idx="1931">
                  <c:v>395</c:v>
                </c:pt>
                <c:pt idx="1932">
                  <c:v>395</c:v>
                </c:pt>
                <c:pt idx="1933">
                  <c:v>395</c:v>
                </c:pt>
                <c:pt idx="1934">
                  <c:v>395</c:v>
                </c:pt>
                <c:pt idx="1935">
                  <c:v>396</c:v>
                </c:pt>
                <c:pt idx="1936">
                  <c:v>395</c:v>
                </c:pt>
                <c:pt idx="1937">
                  <c:v>395</c:v>
                </c:pt>
                <c:pt idx="1938">
                  <c:v>394</c:v>
                </c:pt>
                <c:pt idx="1939">
                  <c:v>394</c:v>
                </c:pt>
                <c:pt idx="1940">
                  <c:v>395</c:v>
                </c:pt>
                <c:pt idx="1941">
                  <c:v>395</c:v>
                </c:pt>
                <c:pt idx="1942">
                  <c:v>395</c:v>
                </c:pt>
                <c:pt idx="1943">
                  <c:v>395</c:v>
                </c:pt>
                <c:pt idx="1944">
                  <c:v>395</c:v>
                </c:pt>
                <c:pt idx="1945">
                  <c:v>395</c:v>
                </c:pt>
                <c:pt idx="1946">
                  <c:v>395</c:v>
                </c:pt>
                <c:pt idx="1947">
                  <c:v>395</c:v>
                </c:pt>
                <c:pt idx="1948">
                  <c:v>395</c:v>
                </c:pt>
                <c:pt idx="1949">
                  <c:v>395</c:v>
                </c:pt>
                <c:pt idx="1950">
                  <c:v>395</c:v>
                </c:pt>
                <c:pt idx="1951">
                  <c:v>395</c:v>
                </c:pt>
                <c:pt idx="1952">
                  <c:v>395</c:v>
                </c:pt>
                <c:pt idx="1953">
                  <c:v>395</c:v>
                </c:pt>
                <c:pt idx="1954">
                  <c:v>395</c:v>
                </c:pt>
                <c:pt idx="1955">
                  <c:v>395</c:v>
                </c:pt>
                <c:pt idx="1956">
                  <c:v>395</c:v>
                </c:pt>
                <c:pt idx="1957">
                  <c:v>395</c:v>
                </c:pt>
                <c:pt idx="1958">
                  <c:v>395</c:v>
                </c:pt>
                <c:pt idx="1959">
                  <c:v>394</c:v>
                </c:pt>
                <c:pt idx="1960">
                  <c:v>394</c:v>
                </c:pt>
                <c:pt idx="1961">
                  <c:v>394</c:v>
                </c:pt>
                <c:pt idx="1962">
                  <c:v>394</c:v>
                </c:pt>
                <c:pt idx="1963">
                  <c:v>393</c:v>
                </c:pt>
                <c:pt idx="1964">
                  <c:v>393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392</c:v>
                </c:pt>
                <c:pt idx="1971">
                  <c:v>392</c:v>
                </c:pt>
                <c:pt idx="1972">
                  <c:v>392</c:v>
                </c:pt>
                <c:pt idx="1973">
                  <c:v>392</c:v>
                </c:pt>
                <c:pt idx="1974">
                  <c:v>392</c:v>
                </c:pt>
                <c:pt idx="1975">
                  <c:v>392</c:v>
                </c:pt>
                <c:pt idx="1976">
                  <c:v>391</c:v>
                </c:pt>
                <c:pt idx="1977">
                  <c:v>391</c:v>
                </c:pt>
                <c:pt idx="1978">
                  <c:v>391</c:v>
                </c:pt>
                <c:pt idx="1979">
                  <c:v>391</c:v>
                </c:pt>
                <c:pt idx="1980">
                  <c:v>392</c:v>
                </c:pt>
                <c:pt idx="1981">
                  <c:v>391</c:v>
                </c:pt>
                <c:pt idx="1982">
                  <c:v>391</c:v>
                </c:pt>
                <c:pt idx="1983">
                  <c:v>392</c:v>
                </c:pt>
                <c:pt idx="1984">
                  <c:v>392</c:v>
                </c:pt>
                <c:pt idx="1985">
                  <c:v>392</c:v>
                </c:pt>
                <c:pt idx="1986">
                  <c:v>392</c:v>
                </c:pt>
                <c:pt idx="1987">
                  <c:v>392</c:v>
                </c:pt>
                <c:pt idx="1988">
                  <c:v>392</c:v>
                </c:pt>
                <c:pt idx="1989">
                  <c:v>392</c:v>
                </c:pt>
                <c:pt idx="1990">
                  <c:v>392</c:v>
                </c:pt>
                <c:pt idx="1991">
                  <c:v>391</c:v>
                </c:pt>
                <c:pt idx="1992">
                  <c:v>391</c:v>
                </c:pt>
                <c:pt idx="1993">
                  <c:v>391</c:v>
                </c:pt>
                <c:pt idx="1994">
                  <c:v>391</c:v>
                </c:pt>
                <c:pt idx="1995">
                  <c:v>391</c:v>
                </c:pt>
                <c:pt idx="1996">
                  <c:v>392</c:v>
                </c:pt>
                <c:pt idx="1997">
                  <c:v>392</c:v>
                </c:pt>
                <c:pt idx="1998">
                  <c:v>392</c:v>
                </c:pt>
                <c:pt idx="1999">
                  <c:v>392</c:v>
                </c:pt>
                <c:pt idx="2000">
                  <c:v>392</c:v>
                </c:pt>
                <c:pt idx="2001">
                  <c:v>392</c:v>
                </c:pt>
                <c:pt idx="2002">
                  <c:v>392</c:v>
                </c:pt>
                <c:pt idx="2003">
                  <c:v>391</c:v>
                </c:pt>
                <c:pt idx="2004">
                  <c:v>391</c:v>
                </c:pt>
                <c:pt idx="2005">
                  <c:v>391</c:v>
                </c:pt>
                <c:pt idx="2006">
                  <c:v>391</c:v>
                </c:pt>
                <c:pt idx="2007">
                  <c:v>391</c:v>
                </c:pt>
                <c:pt idx="2008">
                  <c:v>390</c:v>
                </c:pt>
                <c:pt idx="2009">
                  <c:v>390</c:v>
                </c:pt>
                <c:pt idx="2010">
                  <c:v>390</c:v>
                </c:pt>
                <c:pt idx="2011">
                  <c:v>390</c:v>
                </c:pt>
                <c:pt idx="2012">
                  <c:v>389</c:v>
                </c:pt>
                <c:pt idx="2013">
                  <c:v>389</c:v>
                </c:pt>
                <c:pt idx="2014">
                  <c:v>389</c:v>
                </c:pt>
                <c:pt idx="2015">
                  <c:v>389</c:v>
                </c:pt>
                <c:pt idx="2016">
                  <c:v>389</c:v>
                </c:pt>
                <c:pt idx="2017">
                  <c:v>389</c:v>
                </c:pt>
                <c:pt idx="2018">
                  <c:v>389</c:v>
                </c:pt>
                <c:pt idx="2019">
                  <c:v>389</c:v>
                </c:pt>
                <c:pt idx="2020">
                  <c:v>389</c:v>
                </c:pt>
                <c:pt idx="2021">
                  <c:v>389</c:v>
                </c:pt>
                <c:pt idx="2022">
                  <c:v>390</c:v>
                </c:pt>
                <c:pt idx="2023">
                  <c:v>389</c:v>
                </c:pt>
                <c:pt idx="2024">
                  <c:v>390</c:v>
                </c:pt>
                <c:pt idx="2025">
                  <c:v>390</c:v>
                </c:pt>
                <c:pt idx="2026">
                  <c:v>390</c:v>
                </c:pt>
                <c:pt idx="2027">
                  <c:v>390</c:v>
                </c:pt>
                <c:pt idx="2028">
                  <c:v>390</c:v>
                </c:pt>
                <c:pt idx="2029">
                  <c:v>390</c:v>
                </c:pt>
                <c:pt idx="2030">
                  <c:v>390</c:v>
                </c:pt>
                <c:pt idx="2031">
                  <c:v>390</c:v>
                </c:pt>
                <c:pt idx="2032">
                  <c:v>390</c:v>
                </c:pt>
                <c:pt idx="2033">
                  <c:v>390</c:v>
                </c:pt>
                <c:pt idx="2034">
                  <c:v>390</c:v>
                </c:pt>
                <c:pt idx="2035">
                  <c:v>390</c:v>
                </c:pt>
                <c:pt idx="2036">
                  <c:v>390</c:v>
                </c:pt>
                <c:pt idx="2037">
                  <c:v>390</c:v>
                </c:pt>
                <c:pt idx="2038">
                  <c:v>390</c:v>
                </c:pt>
                <c:pt idx="2039">
                  <c:v>390</c:v>
                </c:pt>
                <c:pt idx="2040">
                  <c:v>391</c:v>
                </c:pt>
                <c:pt idx="2041">
                  <c:v>391</c:v>
                </c:pt>
                <c:pt idx="2042">
                  <c:v>390</c:v>
                </c:pt>
                <c:pt idx="2043">
                  <c:v>390</c:v>
                </c:pt>
                <c:pt idx="2044">
                  <c:v>390</c:v>
                </c:pt>
                <c:pt idx="2045">
                  <c:v>390</c:v>
                </c:pt>
                <c:pt idx="2046">
                  <c:v>389</c:v>
                </c:pt>
                <c:pt idx="2047">
                  <c:v>389</c:v>
                </c:pt>
                <c:pt idx="2048">
                  <c:v>389</c:v>
                </c:pt>
                <c:pt idx="2049">
                  <c:v>389</c:v>
                </c:pt>
                <c:pt idx="2050">
                  <c:v>389</c:v>
                </c:pt>
                <c:pt idx="2051">
                  <c:v>390</c:v>
                </c:pt>
                <c:pt idx="2052">
                  <c:v>390</c:v>
                </c:pt>
                <c:pt idx="2053">
                  <c:v>390</c:v>
                </c:pt>
                <c:pt idx="2054">
                  <c:v>390</c:v>
                </c:pt>
                <c:pt idx="2055">
                  <c:v>390</c:v>
                </c:pt>
                <c:pt idx="2056">
                  <c:v>391</c:v>
                </c:pt>
                <c:pt idx="2057">
                  <c:v>391</c:v>
                </c:pt>
                <c:pt idx="2058">
                  <c:v>391</c:v>
                </c:pt>
                <c:pt idx="2059">
                  <c:v>391</c:v>
                </c:pt>
                <c:pt idx="2060">
                  <c:v>391</c:v>
                </c:pt>
                <c:pt idx="2061">
                  <c:v>392</c:v>
                </c:pt>
                <c:pt idx="2062">
                  <c:v>392</c:v>
                </c:pt>
                <c:pt idx="2063">
                  <c:v>392</c:v>
                </c:pt>
                <c:pt idx="2064">
                  <c:v>391</c:v>
                </c:pt>
                <c:pt idx="2065">
                  <c:v>391</c:v>
                </c:pt>
                <c:pt idx="2066">
                  <c:v>391</c:v>
                </c:pt>
                <c:pt idx="2067">
                  <c:v>390</c:v>
                </c:pt>
                <c:pt idx="2068">
                  <c:v>390</c:v>
                </c:pt>
                <c:pt idx="2069">
                  <c:v>391</c:v>
                </c:pt>
                <c:pt idx="2070">
                  <c:v>391</c:v>
                </c:pt>
                <c:pt idx="2071">
                  <c:v>391</c:v>
                </c:pt>
                <c:pt idx="2072">
                  <c:v>391</c:v>
                </c:pt>
                <c:pt idx="2073">
                  <c:v>391</c:v>
                </c:pt>
                <c:pt idx="2074">
                  <c:v>390</c:v>
                </c:pt>
                <c:pt idx="2075">
                  <c:v>391</c:v>
                </c:pt>
                <c:pt idx="2076">
                  <c:v>391</c:v>
                </c:pt>
                <c:pt idx="2077">
                  <c:v>391</c:v>
                </c:pt>
                <c:pt idx="2078">
                  <c:v>391</c:v>
                </c:pt>
                <c:pt idx="2079">
                  <c:v>391</c:v>
                </c:pt>
                <c:pt idx="2080">
                  <c:v>391</c:v>
                </c:pt>
                <c:pt idx="2081">
                  <c:v>391</c:v>
                </c:pt>
                <c:pt idx="2082">
                  <c:v>392</c:v>
                </c:pt>
                <c:pt idx="2083">
                  <c:v>392</c:v>
                </c:pt>
                <c:pt idx="2084">
                  <c:v>392</c:v>
                </c:pt>
                <c:pt idx="2085">
                  <c:v>392</c:v>
                </c:pt>
                <c:pt idx="2086">
                  <c:v>392</c:v>
                </c:pt>
                <c:pt idx="2087">
                  <c:v>392</c:v>
                </c:pt>
                <c:pt idx="2088">
                  <c:v>392</c:v>
                </c:pt>
                <c:pt idx="2089">
                  <c:v>392</c:v>
                </c:pt>
                <c:pt idx="2090">
                  <c:v>392</c:v>
                </c:pt>
                <c:pt idx="2091">
                  <c:v>392</c:v>
                </c:pt>
                <c:pt idx="2092">
                  <c:v>392</c:v>
                </c:pt>
                <c:pt idx="2093">
                  <c:v>392</c:v>
                </c:pt>
                <c:pt idx="2094">
                  <c:v>392</c:v>
                </c:pt>
                <c:pt idx="2095">
                  <c:v>392</c:v>
                </c:pt>
                <c:pt idx="2096">
                  <c:v>392</c:v>
                </c:pt>
                <c:pt idx="2097">
                  <c:v>392</c:v>
                </c:pt>
                <c:pt idx="2098">
                  <c:v>391</c:v>
                </c:pt>
                <c:pt idx="2099">
                  <c:v>391</c:v>
                </c:pt>
                <c:pt idx="2100">
                  <c:v>391</c:v>
                </c:pt>
                <c:pt idx="2101">
                  <c:v>391</c:v>
                </c:pt>
                <c:pt idx="2102">
                  <c:v>391</c:v>
                </c:pt>
                <c:pt idx="2103">
                  <c:v>391</c:v>
                </c:pt>
                <c:pt idx="2104">
                  <c:v>391</c:v>
                </c:pt>
                <c:pt idx="2105">
                  <c:v>391</c:v>
                </c:pt>
                <c:pt idx="2106">
                  <c:v>391</c:v>
                </c:pt>
                <c:pt idx="2107">
                  <c:v>391</c:v>
                </c:pt>
                <c:pt idx="2108">
                  <c:v>391</c:v>
                </c:pt>
                <c:pt idx="2109">
                  <c:v>392</c:v>
                </c:pt>
                <c:pt idx="2110">
                  <c:v>392</c:v>
                </c:pt>
                <c:pt idx="2111">
                  <c:v>392</c:v>
                </c:pt>
                <c:pt idx="2112">
                  <c:v>392</c:v>
                </c:pt>
                <c:pt idx="2113">
                  <c:v>392</c:v>
                </c:pt>
                <c:pt idx="2114">
                  <c:v>392</c:v>
                </c:pt>
                <c:pt idx="2115">
                  <c:v>392</c:v>
                </c:pt>
                <c:pt idx="2116">
                  <c:v>392</c:v>
                </c:pt>
                <c:pt idx="2117">
                  <c:v>392</c:v>
                </c:pt>
                <c:pt idx="2118">
                  <c:v>393</c:v>
                </c:pt>
                <c:pt idx="2119">
                  <c:v>393</c:v>
                </c:pt>
                <c:pt idx="2120">
                  <c:v>393</c:v>
                </c:pt>
                <c:pt idx="2121">
                  <c:v>393</c:v>
                </c:pt>
                <c:pt idx="2122">
                  <c:v>393</c:v>
                </c:pt>
                <c:pt idx="2123">
                  <c:v>393</c:v>
                </c:pt>
                <c:pt idx="2124">
                  <c:v>393</c:v>
                </c:pt>
                <c:pt idx="2125">
                  <c:v>393</c:v>
                </c:pt>
                <c:pt idx="2126">
                  <c:v>394</c:v>
                </c:pt>
                <c:pt idx="2127">
                  <c:v>394</c:v>
                </c:pt>
                <c:pt idx="2128">
                  <c:v>394</c:v>
                </c:pt>
                <c:pt idx="2129">
                  <c:v>395</c:v>
                </c:pt>
                <c:pt idx="2130">
                  <c:v>394</c:v>
                </c:pt>
                <c:pt idx="2131">
                  <c:v>395</c:v>
                </c:pt>
                <c:pt idx="2132">
                  <c:v>395</c:v>
                </c:pt>
                <c:pt idx="2133">
                  <c:v>394</c:v>
                </c:pt>
                <c:pt idx="2134">
                  <c:v>394</c:v>
                </c:pt>
                <c:pt idx="2135">
                  <c:v>394</c:v>
                </c:pt>
                <c:pt idx="2136">
                  <c:v>394</c:v>
                </c:pt>
                <c:pt idx="2137">
                  <c:v>394</c:v>
                </c:pt>
                <c:pt idx="2138">
                  <c:v>393</c:v>
                </c:pt>
                <c:pt idx="2139">
                  <c:v>393</c:v>
                </c:pt>
                <c:pt idx="2140">
                  <c:v>393</c:v>
                </c:pt>
                <c:pt idx="2141">
                  <c:v>393</c:v>
                </c:pt>
                <c:pt idx="2142">
                  <c:v>393</c:v>
                </c:pt>
                <c:pt idx="2143">
                  <c:v>393</c:v>
                </c:pt>
                <c:pt idx="2144">
                  <c:v>393</c:v>
                </c:pt>
                <c:pt idx="2145">
                  <c:v>393</c:v>
                </c:pt>
                <c:pt idx="2146">
                  <c:v>393</c:v>
                </c:pt>
                <c:pt idx="2147">
                  <c:v>393</c:v>
                </c:pt>
                <c:pt idx="2148">
                  <c:v>392</c:v>
                </c:pt>
                <c:pt idx="2149">
                  <c:v>393</c:v>
                </c:pt>
                <c:pt idx="2150">
                  <c:v>393</c:v>
                </c:pt>
                <c:pt idx="2151">
                  <c:v>393</c:v>
                </c:pt>
                <c:pt idx="2152">
                  <c:v>393</c:v>
                </c:pt>
                <c:pt idx="2153">
                  <c:v>393</c:v>
                </c:pt>
                <c:pt idx="2154">
                  <c:v>392</c:v>
                </c:pt>
                <c:pt idx="2155">
                  <c:v>393</c:v>
                </c:pt>
                <c:pt idx="2156">
                  <c:v>392</c:v>
                </c:pt>
                <c:pt idx="2157">
                  <c:v>393</c:v>
                </c:pt>
                <c:pt idx="2158">
                  <c:v>393</c:v>
                </c:pt>
                <c:pt idx="2159">
                  <c:v>393</c:v>
                </c:pt>
                <c:pt idx="2160">
                  <c:v>393</c:v>
                </c:pt>
                <c:pt idx="2161">
                  <c:v>393</c:v>
                </c:pt>
                <c:pt idx="2162">
                  <c:v>393</c:v>
                </c:pt>
                <c:pt idx="2163">
                  <c:v>393</c:v>
                </c:pt>
                <c:pt idx="2164">
                  <c:v>393</c:v>
                </c:pt>
                <c:pt idx="2165">
                  <c:v>392</c:v>
                </c:pt>
                <c:pt idx="2166">
                  <c:v>393</c:v>
                </c:pt>
                <c:pt idx="2167">
                  <c:v>393</c:v>
                </c:pt>
                <c:pt idx="2168">
                  <c:v>393</c:v>
                </c:pt>
                <c:pt idx="2169">
                  <c:v>393</c:v>
                </c:pt>
                <c:pt idx="2170">
                  <c:v>392</c:v>
                </c:pt>
                <c:pt idx="2171">
                  <c:v>392</c:v>
                </c:pt>
                <c:pt idx="2172">
                  <c:v>392</c:v>
                </c:pt>
                <c:pt idx="2173">
                  <c:v>392</c:v>
                </c:pt>
                <c:pt idx="2174">
                  <c:v>393</c:v>
                </c:pt>
                <c:pt idx="2175">
                  <c:v>393</c:v>
                </c:pt>
                <c:pt idx="2176">
                  <c:v>393</c:v>
                </c:pt>
                <c:pt idx="2177">
                  <c:v>393</c:v>
                </c:pt>
                <c:pt idx="2178">
                  <c:v>392</c:v>
                </c:pt>
                <c:pt idx="2179">
                  <c:v>392</c:v>
                </c:pt>
                <c:pt idx="2180">
                  <c:v>392</c:v>
                </c:pt>
                <c:pt idx="2181">
                  <c:v>392</c:v>
                </c:pt>
                <c:pt idx="2182">
                  <c:v>392</c:v>
                </c:pt>
                <c:pt idx="2183">
                  <c:v>393</c:v>
                </c:pt>
                <c:pt idx="2184">
                  <c:v>393</c:v>
                </c:pt>
                <c:pt idx="2185">
                  <c:v>393</c:v>
                </c:pt>
                <c:pt idx="2186">
                  <c:v>393</c:v>
                </c:pt>
                <c:pt idx="2187">
                  <c:v>394</c:v>
                </c:pt>
                <c:pt idx="2188">
                  <c:v>394</c:v>
                </c:pt>
                <c:pt idx="2189">
                  <c:v>395</c:v>
                </c:pt>
                <c:pt idx="2190">
                  <c:v>395</c:v>
                </c:pt>
                <c:pt idx="2191">
                  <c:v>396</c:v>
                </c:pt>
                <c:pt idx="2192">
                  <c:v>395</c:v>
                </c:pt>
                <c:pt idx="2193">
                  <c:v>396</c:v>
                </c:pt>
                <c:pt idx="2194">
                  <c:v>397</c:v>
                </c:pt>
                <c:pt idx="2195">
                  <c:v>397</c:v>
                </c:pt>
                <c:pt idx="2196">
                  <c:v>397</c:v>
                </c:pt>
                <c:pt idx="2197">
                  <c:v>397</c:v>
                </c:pt>
                <c:pt idx="2198">
                  <c:v>397</c:v>
                </c:pt>
                <c:pt idx="2199">
                  <c:v>397</c:v>
                </c:pt>
                <c:pt idx="2200">
                  <c:v>397</c:v>
                </c:pt>
                <c:pt idx="2201">
                  <c:v>397</c:v>
                </c:pt>
                <c:pt idx="2202">
                  <c:v>398</c:v>
                </c:pt>
                <c:pt idx="2203">
                  <c:v>398</c:v>
                </c:pt>
                <c:pt idx="2204">
                  <c:v>398</c:v>
                </c:pt>
                <c:pt idx="2205">
                  <c:v>398</c:v>
                </c:pt>
                <c:pt idx="2206">
                  <c:v>398</c:v>
                </c:pt>
                <c:pt idx="2207">
                  <c:v>398</c:v>
                </c:pt>
                <c:pt idx="2208">
                  <c:v>399</c:v>
                </c:pt>
                <c:pt idx="2209">
                  <c:v>399</c:v>
                </c:pt>
                <c:pt idx="2210">
                  <c:v>400</c:v>
                </c:pt>
                <c:pt idx="2211">
                  <c:v>400</c:v>
                </c:pt>
                <c:pt idx="2212">
                  <c:v>401</c:v>
                </c:pt>
                <c:pt idx="2213">
                  <c:v>401</c:v>
                </c:pt>
                <c:pt idx="2214">
                  <c:v>401</c:v>
                </c:pt>
                <c:pt idx="2215">
                  <c:v>401</c:v>
                </c:pt>
                <c:pt idx="2216">
                  <c:v>401</c:v>
                </c:pt>
                <c:pt idx="2217">
                  <c:v>401</c:v>
                </c:pt>
                <c:pt idx="2218">
                  <c:v>401</c:v>
                </c:pt>
                <c:pt idx="2219">
                  <c:v>401</c:v>
                </c:pt>
                <c:pt idx="2220">
                  <c:v>401</c:v>
                </c:pt>
                <c:pt idx="2221">
                  <c:v>401</c:v>
                </c:pt>
                <c:pt idx="2222">
                  <c:v>401</c:v>
                </c:pt>
                <c:pt idx="2223">
                  <c:v>401</c:v>
                </c:pt>
                <c:pt idx="2224">
                  <c:v>401</c:v>
                </c:pt>
                <c:pt idx="2225">
                  <c:v>401</c:v>
                </c:pt>
                <c:pt idx="2226">
                  <c:v>401</c:v>
                </c:pt>
                <c:pt idx="2227">
                  <c:v>401</c:v>
                </c:pt>
                <c:pt idx="2228">
                  <c:v>401</c:v>
                </c:pt>
                <c:pt idx="2229">
                  <c:v>401</c:v>
                </c:pt>
                <c:pt idx="2230">
                  <c:v>400</c:v>
                </c:pt>
                <c:pt idx="2231">
                  <c:v>400</c:v>
                </c:pt>
                <c:pt idx="2232">
                  <c:v>400</c:v>
                </c:pt>
                <c:pt idx="2233">
                  <c:v>400</c:v>
                </c:pt>
                <c:pt idx="2234">
                  <c:v>399</c:v>
                </c:pt>
                <c:pt idx="2235">
                  <c:v>399</c:v>
                </c:pt>
                <c:pt idx="2236">
                  <c:v>400</c:v>
                </c:pt>
                <c:pt idx="2237">
                  <c:v>400</c:v>
                </c:pt>
                <c:pt idx="2238">
                  <c:v>400</c:v>
                </c:pt>
                <c:pt idx="2239">
                  <c:v>400</c:v>
                </c:pt>
                <c:pt idx="2240">
                  <c:v>400</c:v>
                </c:pt>
                <c:pt idx="2241">
                  <c:v>400</c:v>
                </c:pt>
                <c:pt idx="2242">
                  <c:v>399</c:v>
                </c:pt>
                <c:pt idx="2243">
                  <c:v>399</c:v>
                </c:pt>
                <c:pt idx="2244">
                  <c:v>399</c:v>
                </c:pt>
                <c:pt idx="2245">
                  <c:v>399</c:v>
                </c:pt>
                <c:pt idx="2246">
                  <c:v>399</c:v>
                </c:pt>
                <c:pt idx="2247">
                  <c:v>399</c:v>
                </c:pt>
                <c:pt idx="2248">
                  <c:v>399</c:v>
                </c:pt>
                <c:pt idx="2249">
                  <c:v>399</c:v>
                </c:pt>
                <c:pt idx="2250">
                  <c:v>399</c:v>
                </c:pt>
                <c:pt idx="2251">
                  <c:v>398</c:v>
                </c:pt>
                <c:pt idx="2252">
                  <c:v>398</c:v>
                </c:pt>
                <c:pt idx="2253">
                  <c:v>398</c:v>
                </c:pt>
                <c:pt idx="2254">
                  <c:v>398</c:v>
                </c:pt>
                <c:pt idx="2255">
                  <c:v>398</c:v>
                </c:pt>
                <c:pt idx="2256">
                  <c:v>397</c:v>
                </c:pt>
                <c:pt idx="2257">
                  <c:v>398</c:v>
                </c:pt>
                <c:pt idx="2258">
                  <c:v>397</c:v>
                </c:pt>
                <c:pt idx="2259">
                  <c:v>397</c:v>
                </c:pt>
                <c:pt idx="2260">
                  <c:v>397</c:v>
                </c:pt>
                <c:pt idx="2261">
                  <c:v>398</c:v>
                </c:pt>
                <c:pt idx="2262">
                  <c:v>398</c:v>
                </c:pt>
                <c:pt idx="2263">
                  <c:v>398</c:v>
                </c:pt>
                <c:pt idx="2264">
                  <c:v>398</c:v>
                </c:pt>
                <c:pt idx="2265">
                  <c:v>398</c:v>
                </c:pt>
                <c:pt idx="2266">
                  <c:v>398</c:v>
                </c:pt>
                <c:pt idx="2267">
                  <c:v>399</c:v>
                </c:pt>
                <c:pt idx="2268">
                  <c:v>399</c:v>
                </c:pt>
                <c:pt idx="2269">
                  <c:v>399</c:v>
                </c:pt>
                <c:pt idx="2270">
                  <c:v>399</c:v>
                </c:pt>
                <c:pt idx="2271">
                  <c:v>399</c:v>
                </c:pt>
                <c:pt idx="2272">
                  <c:v>399</c:v>
                </c:pt>
                <c:pt idx="2273">
                  <c:v>399</c:v>
                </c:pt>
                <c:pt idx="2274">
                  <c:v>399</c:v>
                </c:pt>
                <c:pt idx="2275">
                  <c:v>399</c:v>
                </c:pt>
                <c:pt idx="2276">
                  <c:v>399</c:v>
                </c:pt>
                <c:pt idx="2277">
                  <c:v>399</c:v>
                </c:pt>
                <c:pt idx="2278">
                  <c:v>399</c:v>
                </c:pt>
                <c:pt idx="2279">
                  <c:v>399</c:v>
                </c:pt>
                <c:pt idx="2280">
                  <c:v>398</c:v>
                </c:pt>
                <c:pt idx="2281">
                  <c:v>398</c:v>
                </c:pt>
                <c:pt idx="2282">
                  <c:v>398</c:v>
                </c:pt>
                <c:pt idx="2283">
                  <c:v>398</c:v>
                </c:pt>
                <c:pt idx="2284">
                  <c:v>397</c:v>
                </c:pt>
                <c:pt idx="2285">
                  <c:v>397</c:v>
                </c:pt>
                <c:pt idx="2286">
                  <c:v>397</c:v>
                </c:pt>
                <c:pt idx="2287">
                  <c:v>397</c:v>
                </c:pt>
                <c:pt idx="2288">
                  <c:v>398</c:v>
                </c:pt>
                <c:pt idx="2289">
                  <c:v>397</c:v>
                </c:pt>
                <c:pt idx="2290">
                  <c:v>398</c:v>
                </c:pt>
                <c:pt idx="2291">
                  <c:v>397</c:v>
                </c:pt>
                <c:pt idx="2292">
                  <c:v>397</c:v>
                </c:pt>
                <c:pt idx="2293">
                  <c:v>398</c:v>
                </c:pt>
                <c:pt idx="2294">
                  <c:v>398</c:v>
                </c:pt>
                <c:pt idx="2295">
                  <c:v>398</c:v>
                </c:pt>
                <c:pt idx="2296">
                  <c:v>398</c:v>
                </c:pt>
                <c:pt idx="2297">
                  <c:v>398</c:v>
                </c:pt>
                <c:pt idx="2298">
                  <c:v>398</c:v>
                </c:pt>
                <c:pt idx="2299">
                  <c:v>398</c:v>
                </c:pt>
                <c:pt idx="2300">
                  <c:v>398</c:v>
                </c:pt>
                <c:pt idx="2301">
                  <c:v>398</c:v>
                </c:pt>
                <c:pt idx="2302">
                  <c:v>398</c:v>
                </c:pt>
                <c:pt idx="2303">
                  <c:v>398</c:v>
                </c:pt>
                <c:pt idx="2304">
                  <c:v>398</c:v>
                </c:pt>
                <c:pt idx="2305">
                  <c:v>398</c:v>
                </c:pt>
                <c:pt idx="2306">
                  <c:v>398</c:v>
                </c:pt>
                <c:pt idx="2307">
                  <c:v>398</c:v>
                </c:pt>
                <c:pt idx="2308">
                  <c:v>398</c:v>
                </c:pt>
                <c:pt idx="2309">
                  <c:v>398</c:v>
                </c:pt>
                <c:pt idx="2310">
                  <c:v>397</c:v>
                </c:pt>
                <c:pt idx="2311">
                  <c:v>397</c:v>
                </c:pt>
                <c:pt idx="2312">
                  <c:v>396</c:v>
                </c:pt>
                <c:pt idx="2313">
                  <c:v>397</c:v>
                </c:pt>
                <c:pt idx="2314">
                  <c:v>396</c:v>
                </c:pt>
                <c:pt idx="2315">
                  <c:v>396</c:v>
                </c:pt>
                <c:pt idx="2316">
                  <c:v>396</c:v>
                </c:pt>
                <c:pt idx="2317">
                  <c:v>396</c:v>
                </c:pt>
                <c:pt idx="2318">
                  <c:v>396</c:v>
                </c:pt>
                <c:pt idx="2319">
                  <c:v>396</c:v>
                </c:pt>
                <c:pt idx="2320">
                  <c:v>395</c:v>
                </c:pt>
                <c:pt idx="2321">
                  <c:v>395</c:v>
                </c:pt>
                <c:pt idx="2322">
                  <c:v>395</c:v>
                </c:pt>
                <c:pt idx="2323">
                  <c:v>395</c:v>
                </c:pt>
                <c:pt idx="2324">
                  <c:v>395</c:v>
                </c:pt>
                <c:pt idx="2325">
                  <c:v>394</c:v>
                </c:pt>
                <c:pt idx="2326">
                  <c:v>394</c:v>
                </c:pt>
                <c:pt idx="2327">
                  <c:v>394</c:v>
                </c:pt>
                <c:pt idx="2328">
                  <c:v>395</c:v>
                </c:pt>
                <c:pt idx="2329">
                  <c:v>395</c:v>
                </c:pt>
                <c:pt idx="2330">
                  <c:v>395</c:v>
                </c:pt>
                <c:pt idx="2331">
                  <c:v>395</c:v>
                </c:pt>
                <c:pt idx="2332">
                  <c:v>396</c:v>
                </c:pt>
                <c:pt idx="2333">
                  <c:v>396</c:v>
                </c:pt>
                <c:pt idx="2334">
                  <c:v>396</c:v>
                </c:pt>
                <c:pt idx="2335">
                  <c:v>396</c:v>
                </c:pt>
                <c:pt idx="2336">
                  <c:v>395</c:v>
                </c:pt>
                <c:pt idx="2337">
                  <c:v>394</c:v>
                </c:pt>
                <c:pt idx="2338">
                  <c:v>394</c:v>
                </c:pt>
                <c:pt idx="2339">
                  <c:v>394</c:v>
                </c:pt>
                <c:pt idx="2340">
                  <c:v>394</c:v>
                </c:pt>
                <c:pt idx="2341">
                  <c:v>394</c:v>
                </c:pt>
                <c:pt idx="2342">
                  <c:v>394</c:v>
                </c:pt>
                <c:pt idx="2343">
                  <c:v>394</c:v>
                </c:pt>
                <c:pt idx="2344">
                  <c:v>394</c:v>
                </c:pt>
                <c:pt idx="2345">
                  <c:v>394</c:v>
                </c:pt>
                <c:pt idx="2346">
                  <c:v>394</c:v>
                </c:pt>
                <c:pt idx="2347">
                  <c:v>394</c:v>
                </c:pt>
                <c:pt idx="2348">
                  <c:v>394</c:v>
                </c:pt>
                <c:pt idx="2349">
                  <c:v>394</c:v>
                </c:pt>
                <c:pt idx="2350">
                  <c:v>394</c:v>
                </c:pt>
                <c:pt idx="2351">
                  <c:v>394</c:v>
                </c:pt>
                <c:pt idx="2352">
                  <c:v>394</c:v>
                </c:pt>
                <c:pt idx="2353">
                  <c:v>394</c:v>
                </c:pt>
                <c:pt idx="2354">
                  <c:v>394</c:v>
                </c:pt>
                <c:pt idx="2355">
                  <c:v>394</c:v>
                </c:pt>
                <c:pt idx="2356">
                  <c:v>394</c:v>
                </c:pt>
                <c:pt idx="2357">
                  <c:v>394</c:v>
                </c:pt>
                <c:pt idx="2358">
                  <c:v>394</c:v>
                </c:pt>
                <c:pt idx="2359">
                  <c:v>394</c:v>
                </c:pt>
                <c:pt idx="2360">
                  <c:v>395</c:v>
                </c:pt>
                <c:pt idx="2361">
                  <c:v>395</c:v>
                </c:pt>
                <c:pt idx="2362">
                  <c:v>394</c:v>
                </c:pt>
                <c:pt idx="2363">
                  <c:v>395</c:v>
                </c:pt>
                <c:pt idx="2364">
                  <c:v>395</c:v>
                </c:pt>
                <c:pt idx="2365">
                  <c:v>394</c:v>
                </c:pt>
                <c:pt idx="2366">
                  <c:v>394</c:v>
                </c:pt>
                <c:pt idx="2367">
                  <c:v>394</c:v>
                </c:pt>
                <c:pt idx="2368">
                  <c:v>394</c:v>
                </c:pt>
                <c:pt idx="2369">
                  <c:v>394</c:v>
                </c:pt>
                <c:pt idx="2370">
                  <c:v>394</c:v>
                </c:pt>
                <c:pt idx="2371">
                  <c:v>393</c:v>
                </c:pt>
                <c:pt idx="2372">
                  <c:v>393</c:v>
                </c:pt>
                <c:pt idx="2373">
                  <c:v>393</c:v>
                </c:pt>
                <c:pt idx="2374">
                  <c:v>393</c:v>
                </c:pt>
                <c:pt idx="2375">
                  <c:v>394</c:v>
                </c:pt>
                <c:pt idx="2376">
                  <c:v>394</c:v>
                </c:pt>
                <c:pt idx="2377">
                  <c:v>394</c:v>
                </c:pt>
                <c:pt idx="2378">
                  <c:v>394</c:v>
                </c:pt>
                <c:pt idx="2379">
                  <c:v>394</c:v>
                </c:pt>
                <c:pt idx="2380">
                  <c:v>395</c:v>
                </c:pt>
                <c:pt idx="2381">
                  <c:v>395</c:v>
                </c:pt>
                <c:pt idx="2382">
                  <c:v>395</c:v>
                </c:pt>
                <c:pt idx="2383">
                  <c:v>395</c:v>
                </c:pt>
                <c:pt idx="2384">
                  <c:v>395</c:v>
                </c:pt>
                <c:pt idx="2385">
                  <c:v>395</c:v>
                </c:pt>
                <c:pt idx="2386">
                  <c:v>396</c:v>
                </c:pt>
                <c:pt idx="2387">
                  <c:v>395</c:v>
                </c:pt>
                <c:pt idx="2388">
                  <c:v>395</c:v>
                </c:pt>
                <c:pt idx="2389">
                  <c:v>395</c:v>
                </c:pt>
                <c:pt idx="2390">
                  <c:v>395</c:v>
                </c:pt>
                <c:pt idx="2391">
                  <c:v>396</c:v>
                </c:pt>
                <c:pt idx="2392">
                  <c:v>395</c:v>
                </c:pt>
                <c:pt idx="2393">
                  <c:v>395</c:v>
                </c:pt>
                <c:pt idx="2394">
                  <c:v>395</c:v>
                </c:pt>
                <c:pt idx="2395">
                  <c:v>395</c:v>
                </c:pt>
                <c:pt idx="2396">
                  <c:v>395</c:v>
                </c:pt>
                <c:pt idx="2397">
                  <c:v>395</c:v>
                </c:pt>
                <c:pt idx="2398">
                  <c:v>395</c:v>
                </c:pt>
                <c:pt idx="2399">
                  <c:v>394</c:v>
                </c:pt>
                <c:pt idx="2400">
                  <c:v>395</c:v>
                </c:pt>
                <c:pt idx="2401">
                  <c:v>394</c:v>
                </c:pt>
                <c:pt idx="2402">
                  <c:v>394</c:v>
                </c:pt>
                <c:pt idx="2403">
                  <c:v>394</c:v>
                </c:pt>
                <c:pt idx="2404">
                  <c:v>394</c:v>
                </c:pt>
                <c:pt idx="2405">
                  <c:v>394</c:v>
                </c:pt>
                <c:pt idx="2406">
                  <c:v>394</c:v>
                </c:pt>
                <c:pt idx="2407">
                  <c:v>394</c:v>
                </c:pt>
                <c:pt idx="2408">
                  <c:v>394</c:v>
                </c:pt>
                <c:pt idx="2409">
                  <c:v>393</c:v>
                </c:pt>
                <c:pt idx="2410">
                  <c:v>393</c:v>
                </c:pt>
                <c:pt idx="2411">
                  <c:v>393</c:v>
                </c:pt>
                <c:pt idx="2412">
                  <c:v>393</c:v>
                </c:pt>
                <c:pt idx="2413">
                  <c:v>393</c:v>
                </c:pt>
                <c:pt idx="2414">
                  <c:v>393</c:v>
                </c:pt>
                <c:pt idx="2415">
                  <c:v>393</c:v>
                </c:pt>
                <c:pt idx="2416">
                  <c:v>393</c:v>
                </c:pt>
                <c:pt idx="2417">
                  <c:v>394</c:v>
                </c:pt>
                <c:pt idx="2418">
                  <c:v>394</c:v>
                </c:pt>
                <c:pt idx="2419">
                  <c:v>394</c:v>
                </c:pt>
                <c:pt idx="2420">
                  <c:v>393</c:v>
                </c:pt>
                <c:pt idx="2421">
                  <c:v>392</c:v>
                </c:pt>
                <c:pt idx="2422">
                  <c:v>392</c:v>
                </c:pt>
                <c:pt idx="2423">
                  <c:v>392</c:v>
                </c:pt>
                <c:pt idx="2424">
                  <c:v>393</c:v>
                </c:pt>
                <c:pt idx="2425">
                  <c:v>393</c:v>
                </c:pt>
                <c:pt idx="2426">
                  <c:v>393</c:v>
                </c:pt>
                <c:pt idx="2427">
                  <c:v>394</c:v>
                </c:pt>
                <c:pt idx="2428">
                  <c:v>394</c:v>
                </c:pt>
                <c:pt idx="2429">
                  <c:v>395</c:v>
                </c:pt>
                <c:pt idx="2430">
                  <c:v>396</c:v>
                </c:pt>
                <c:pt idx="2431">
                  <c:v>396</c:v>
                </c:pt>
                <c:pt idx="2432">
                  <c:v>396</c:v>
                </c:pt>
                <c:pt idx="2433">
                  <c:v>396</c:v>
                </c:pt>
                <c:pt idx="2434">
                  <c:v>396</c:v>
                </c:pt>
                <c:pt idx="2435">
                  <c:v>396</c:v>
                </c:pt>
                <c:pt idx="2436">
                  <c:v>396</c:v>
                </c:pt>
                <c:pt idx="2437">
                  <c:v>396</c:v>
                </c:pt>
                <c:pt idx="2438">
                  <c:v>396</c:v>
                </c:pt>
                <c:pt idx="2439">
                  <c:v>396</c:v>
                </c:pt>
                <c:pt idx="2440">
                  <c:v>396</c:v>
                </c:pt>
                <c:pt idx="2441">
                  <c:v>397</c:v>
                </c:pt>
                <c:pt idx="2442">
                  <c:v>397</c:v>
                </c:pt>
                <c:pt idx="2443">
                  <c:v>398</c:v>
                </c:pt>
                <c:pt idx="2444">
                  <c:v>398</c:v>
                </c:pt>
                <c:pt idx="2445">
                  <c:v>398</c:v>
                </c:pt>
                <c:pt idx="2446">
                  <c:v>398</c:v>
                </c:pt>
                <c:pt idx="2447">
                  <c:v>397</c:v>
                </c:pt>
                <c:pt idx="2448">
                  <c:v>398</c:v>
                </c:pt>
                <c:pt idx="2449">
                  <c:v>398</c:v>
                </c:pt>
                <c:pt idx="2450">
                  <c:v>397</c:v>
                </c:pt>
                <c:pt idx="2451">
                  <c:v>398</c:v>
                </c:pt>
                <c:pt idx="2452">
                  <c:v>398</c:v>
                </c:pt>
                <c:pt idx="2453">
                  <c:v>398</c:v>
                </c:pt>
                <c:pt idx="2454">
                  <c:v>399</c:v>
                </c:pt>
                <c:pt idx="2455">
                  <c:v>399</c:v>
                </c:pt>
                <c:pt idx="2456">
                  <c:v>399</c:v>
                </c:pt>
                <c:pt idx="2457">
                  <c:v>399</c:v>
                </c:pt>
                <c:pt idx="2458">
                  <c:v>399</c:v>
                </c:pt>
                <c:pt idx="2459">
                  <c:v>399</c:v>
                </c:pt>
                <c:pt idx="2460">
                  <c:v>399</c:v>
                </c:pt>
                <c:pt idx="2461">
                  <c:v>400</c:v>
                </c:pt>
                <c:pt idx="2462">
                  <c:v>399</c:v>
                </c:pt>
                <c:pt idx="2463">
                  <c:v>399</c:v>
                </c:pt>
                <c:pt idx="2464">
                  <c:v>400</c:v>
                </c:pt>
                <c:pt idx="2465">
                  <c:v>399</c:v>
                </c:pt>
                <c:pt idx="2466">
                  <c:v>399</c:v>
                </c:pt>
                <c:pt idx="2467">
                  <c:v>399</c:v>
                </c:pt>
                <c:pt idx="2468">
                  <c:v>399</c:v>
                </c:pt>
                <c:pt idx="2469">
                  <c:v>399</c:v>
                </c:pt>
                <c:pt idx="2470">
                  <c:v>399</c:v>
                </c:pt>
                <c:pt idx="2471">
                  <c:v>399</c:v>
                </c:pt>
                <c:pt idx="2472">
                  <c:v>399</c:v>
                </c:pt>
                <c:pt idx="2473">
                  <c:v>400</c:v>
                </c:pt>
                <c:pt idx="2474">
                  <c:v>400</c:v>
                </c:pt>
                <c:pt idx="2475">
                  <c:v>400</c:v>
                </c:pt>
                <c:pt idx="2476">
                  <c:v>400</c:v>
                </c:pt>
                <c:pt idx="2477">
                  <c:v>400</c:v>
                </c:pt>
                <c:pt idx="2478">
                  <c:v>400</c:v>
                </c:pt>
                <c:pt idx="2479">
                  <c:v>400</c:v>
                </c:pt>
                <c:pt idx="2480">
                  <c:v>400</c:v>
                </c:pt>
                <c:pt idx="2481">
                  <c:v>400</c:v>
                </c:pt>
                <c:pt idx="2482">
                  <c:v>400</c:v>
                </c:pt>
                <c:pt idx="2483">
                  <c:v>401</c:v>
                </c:pt>
                <c:pt idx="2484">
                  <c:v>401</c:v>
                </c:pt>
                <c:pt idx="2485">
                  <c:v>401</c:v>
                </c:pt>
                <c:pt idx="2486">
                  <c:v>401</c:v>
                </c:pt>
                <c:pt idx="2487">
                  <c:v>401</c:v>
                </c:pt>
                <c:pt idx="2488">
                  <c:v>402</c:v>
                </c:pt>
                <c:pt idx="2489">
                  <c:v>402</c:v>
                </c:pt>
                <c:pt idx="2490">
                  <c:v>403</c:v>
                </c:pt>
                <c:pt idx="2491">
                  <c:v>403</c:v>
                </c:pt>
                <c:pt idx="2492">
                  <c:v>403</c:v>
                </c:pt>
                <c:pt idx="2493">
                  <c:v>403</c:v>
                </c:pt>
                <c:pt idx="2494">
                  <c:v>404</c:v>
                </c:pt>
                <c:pt idx="2495">
                  <c:v>404</c:v>
                </c:pt>
                <c:pt idx="2496">
                  <c:v>404</c:v>
                </c:pt>
                <c:pt idx="2497">
                  <c:v>404</c:v>
                </c:pt>
                <c:pt idx="2498">
                  <c:v>404</c:v>
                </c:pt>
                <c:pt idx="2499">
                  <c:v>405</c:v>
                </c:pt>
                <c:pt idx="2500">
                  <c:v>405</c:v>
                </c:pt>
                <c:pt idx="2501">
                  <c:v>406</c:v>
                </c:pt>
                <c:pt idx="2502">
                  <c:v>406</c:v>
                </c:pt>
                <c:pt idx="2503">
                  <c:v>406</c:v>
                </c:pt>
                <c:pt idx="2504">
                  <c:v>407</c:v>
                </c:pt>
                <c:pt idx="2505">
                  <c:v>407</c:v>
                </c:pt>
                <c:pt idx="2506">
                  <c:v>407</c:v>
                </c:pt>
                <c:pt idx="2507">
                  <c:v>407</c:v>
                </c:pt>
                <c:pt idx="2508">
                  <c:v>407</c:v>
                </c:pt>
                <c:pt idx="2509">
                  <c:v>407</c:v>
                </c:pt>
                <c:pt idx="2510">
                  <c:v>407</c:v>
                </c:pt>
                <c:pt idx="2511">
                  <c:v>407</c:v>
                </c:pt>
                <c:pt idx="2512">
                  <c:v>407</c:v>
                </c:pt>
                <c:pt idx="2513">
                  <c:v>407</c:v>
                </c:pt>
                <c:pt idx="2514">
                  <c:v>408</c:v>
                </c:pt>
                <c:pt idx="2515">
                  <c:v>409</c:v>
                </c:pt>
                <c:pt idx="2516">
                  <c:v>409</c:v>
                </c:pt>
                <c:pt idx="2517">
                  <c:v>410</c:v>
                </c:pt>
                <c:pt idx="2518">
                  <c:v>409</c:v>
                </c:pt>
                <c:pt idx="2519">
                  <c:v>410</c:v>
                </c:pt>
                <c:pt idx="2520">
                  <c:v>410</c:v>
                </c:pt>
                <c:pt idx="2521">
                  <c:v>410</c:v>
                </c:pt>
                <c:pt idx="2522">
                  <c:v>410</c:v>
                </c:pt>
                <c:pt idx="2523">
                  <c:v>410</c:v>
                </c:pt>
                <c:pt idx="2524">
                  <c:v>411</c:v>
                </c:pt>
                <c:pt idx="2525">
                  <c:v>411</c:v>
                </c:pt>
                <c:pt idx="2526">
                  <c:v>412</c:v>
                </c:pt>
                <c:pt idx="2527">
                  <c:v>413</c:v>
                </c:pt>
                <c:pt idx="2528">
                  <c:v>414</c:v>
                </c:pt>
                <c:pt idx="2529">
                  <c:v>415</c:v>
                </c:pt>
                <c:pt idx="2530">
                  <c:v>415</c:v>
                </c:pt>
                <c:pt idx="2531">
                  <c:v>416</c:v>
                </c:pt>
                <c:pt idx="2532">
                  <c:v>417</c:v>
                </c:pt>
                <c:pt idx="2533">
                  <c:v>417</c:v>
                </c:pt>
                <c:pt idx="2534">
                  <c:v>417</c:v>
                </c:pt>
                <c:pt idx="2535">
                  <c:v>418</c:v>
                </c:pt>
                <c:pt idx="2536">
                  <c:v>418</c:v>
                </c:pt>
                <c:pt idx="2537">
                  <c:v>418</c:v>
                </c:pt>
                <c:pt idx="2538">
                  <c:v>419</c:v>
                </c:pt>
                <c:pt idx="2539">
                  <c:v>419</c:v>
                </c:pt>
                <c:pt idx="2540">
                  <c:v>419</c:v>
                </c:pt>
                <c:pt idx="2541">
                  <c:v>419</c:v>
                </c:pt>
                <c:pt idx="2542">
                  <c:v>420</c:v>
                </c:pt>
                <c:pt idx="2543">
                  <c:v>421</c:v>
                </c:pt>
                <c:pt idx="2544">
                  <c:v>421</c:v>
                </c:pt>
                <c:pt idx="2545">
                  <c:v>422</c:v>
                </c:pt>
                <c:pt idx="2546">
                  <c:v>422</c:v>
                </c:pt>
                <c:pt idx="2547">
                  <c:v>424</c:v>
                </c:pt>
                <c:pt idx="2548">
                  <c:v>424</c:v>
                </c:pt>
                <c:pt idx="2549">
                  <c:v>425</c:v>
                </c:pt>
                <c:pt idx="2550">
                  <c:v>425</c:v>
                </c:pt>
                <c:pt idx="2551">
                  <c:v>425</c:v>
                </c:pt>
                <c:pt idx="2552">
                  <c:v>425</c:v>
                </c:pt>
                <c:pt idx="2553">
                  <c:v>425</c:v>
                </c:pt>
                <c:pt idx="2554">
                  <c:v>424</c:v>
                </c:pt>
                <c:pt idx="2555">
                  <c:v>424</c:v>
                </c:pt>
                <c:pt idx="2556">
                  <c:v>424</c:v>
                </c:pt>
                <c:pt idx="2557">
                  <c:v>425</c:v>
                </c:pt>
                <c:pt idx="2558">
                  <c:v>425</c:v>
                </c:pt>
                <c:pt idx="2559">
                  <c:v>424</c:v>
                </c:pt>
                <c:pt idx="2560">
                  <c:v>424</c:v>
                </c:pt>
                <c:pt idx="2561">
                  <c:v>424</c:v>
                </c:pt>
                <c:pt idx="2562">
                  <c:v>425</c:v>
                </c:pt>
                <c:pt idx="2563">
                  <c:v>425</c:v>
                </c:pt>
                <c:pt idx="2564">
                  <c:v>426</c:v>
                </c:pt>
                <c:pt idx="2565">
                  <c:v>427</c:v>
                </c:pt>
                <c:pt idx="2566">
                  <c:v>428</c:v>
                </c:pt>
                <c:pt idx="2567">
                  <c:v>429</c:v>
                </c:pt>
                <c:pt idx="2568">
                  <c:v>430</c:v>
                </c:pt>
                <c:pt idx="2569">
                  <c:v>430</c:v>
                </c:pt>
                <c:pt idx="2570">
                  <c:v>431</c:v>
                </c:pt>
                <c:pt idx="2571">
                  <c:v>431</c:v>
                </c:pt>
                <c:pt idx="2572">
                  <c:v>432</c:v>
                </c:pt>
                <c:pt idx="2573">
                  <c:v>432</c:v>
                </c:pt>
                <c:pt idx="2574">
                  <c:v>433</c:v>
                </c:pt>
                <c:pt idx="2575">
                  <c:v>434</c:v>
                </c:pt>
                <c:pt idx="2576">
                  <c:v>434</c:v>
                </c:pt>
                <c:pt idx="2577">
                  <c:v>435</c:v>
                </c:pt>
                <c:pt idx="2578">
                  <c:v>436</c:v>
                </c:pt>
                <c:pt idx="2579">
                  <c:v>436</c:v>
                </c:pt>
                <c:pt idx="2580">
                  <c:v>437</c:v>
                </c:pt>
                <c:pt idx="2581">
                  <c:v>437</c:v>
                </c:pt>
                <c:pt idx="2582">
                  <c:v>438</c:v>
                </c:pt>
                <c:pt idx="2583">
                  <c:v>438</c:v>
                </c:pt>
                <c:pt idx="2584">
                  <c:v>439</c:v>
                </c:pt>
                <c:pt idx="2585">
                  <c:v>440</c:v>
                </c:pt>
                <c:pt idx="2586">
                  <c:v>441</c:v>
                </c:pt>
                <c:pt idx="2587">
                  <c:v>442</c:v>
                </c:pt>
                <c:pt idx="2588">
                  <c:v>442</c:v>
                </c:pt>
                <c:pt idx="2589">
                  <c:v>442</c:v>
                </c:pt>
                <c:pt idx="2590">
                  <c:v>445</c:v>
                </c:pt>
                <c:pt idx="2591">
                  <c:v>445</c:v>
                </c:pt>
                <c:pt idx="2592">
                  <c:v>446</c:v>
                </c:pt>
                <c:pt idx="2593">
                  <c:v>447</c:v>
                </c:pt>
                <c:pt idx="2594">
                  <c:v>448</c:v>
                </c:pt>
                <c:pt idx="2595">
                  <c:v>448</c:v>
                </c:pt>
                <c:pt idx="2596">
                  <c:v>448</c:v>
                </c:pt>
                <c:pt idx="2597">
                  <c:v>450</c:v>
                </c:pt>
                <c:pt idx="2598">
                  <c:v>450</c:v>
                </c:pt>
                <c:pt idx="2599">
                  <c:v>450</c:v>
                </c:pt>
                <c:pt idx="2600">
                  <c:v>452</c:v>
                </c:pt>
                <c:pt idx="2601">
                  <c:v>451</c:v>
                </c:pt>
                <c:pt idx="2602">
                  <c:v>452</c:v>
                </c:pt>
                <c:pt idx="2603">
                  <c:v>454</c:v>
                </c:pt>
                <c:pt idx="2604">
                  <c:v>455</c:v>
                </c:pt>
                <c:pt idx="2605">
                  <c:v>455</c:v>
                </c:pt>
                <c:pt idx="2606">
                  <c:v>455</c:v>
                </c:pt>
                <c:pt idx="2607">
                  <c:v>456</c:v>
                </c:pt>
                <c:pt idx="2608">
                  <c:v>456</c:v>
                </c:pt>
                <c:pt idx="2609">
                  <c:v>456</c:v>
                </c:pt>
                <c:pt idx="2610">
                  <c:v>458</c:v>
                </c:pt>
                <c:pt idx="2611">
                  <c:v>459</c:v>
                </c:pt>
                <c:pt idx="2612">
                  <c:v>459</c:v>
                </c:pt>
                <c:pt idx="2613">
                  <c:v>461</c:v>
                </c:pt>
                <c:pt idx="2614">
                  <c:v>461</c:v>
                </c:pt>
                <c:pt idx="2615">
                  <c:v>462</c:v>
                </c:pt>
                <c:pt idx="2616">
                  <c:v>462</c:v>
                </c:pt>
                <c:pt idx="2617">
                  <c:v>463</c:v>
                </c:pt>
                <c:pt idx="2618">
                  <c:v>464</c:v>
                </c:pt>
                <c:pt idx="2619">
                  <c:v>465</c:v>
                </c:pt>
                <c:pt idx="2620">
                  <c:v>466</c:v>
                </c:pt>
                <c:pt idx="2621">
                  <c:v>467</c:v>
                </c:pt>
                <c:pt idx="2622">
                  <c:v>467</c:v>
                </c:pt>
                <c:pt idx="2623">
                  <c:v>469</c:v>
                </c:pt>
                <c:pt idx="2624">
                  <c:v>470</c:v>
                </c:pt>
                <c:pt idx="2625">
                  <c:v>472</c:v>
                </c:pt>
                <c:pt idx="2626">
                  <c:v>475</c:v>
                </c:pt>
                <c:pt idx="2627">
                  <c:v>482</c:v>
                </c:pt>
                <c:pt idx="2628">
                  <c:v>507</c:v>
                </c:pt>
                <c:pt idx="2629">
                  <c:v>496</c:v>
                </c:pt>
                <c:pt idx="2630">
                  <c:v>505</c:v>
                </c:pt>
                <c:pt idx="2631">
                  <c:v>506</c:v>
                </c:pt>
                <c:pt idx="2632">
                  <c:v>508</c:v>
                </c:pt>
                <c:pt idx="2633">
                  <c:v>509</c:v>
                </c:pt>
                <c:pt idx="2634">
                  <c:v>512</c:v>
                </c:pt>
                <c:pt idx="2635">
                  <c:v>508</c:v>
                </c:pt>
                <c:pt idx="2636">
                  <c:v>507</c:v>
                </c:pt>
                <c:pt idx="2637">
                  <c:v>507</c:v>
                </c:pt>
                <c:pt idx="2638">
                  <c:v>506</c:v>
                </c:pt>
                <c:pt idx="2639">
                  <c:v>506</c:v>
                </c:pt>
                <c:pt idx="2640">
                  <c:v>505</c:v>
                </c:pt>
                <c:pt idx="2641">
                  <c:v>505</c:v>
                </c:pt>
                <c:pt idx="2642">
                  <c:v>505</c:v>
                </c:pt>
                <c:pt idx="2643">
                  <c:v>505</c:v>
                </c:pt>
                <c:pt idx="2644">
                  <c:v>506</c:v>
                </c:pt>
                <c:pt idx="2645">
                  <c:v>508</c:v>
                </c:pt>
                <c:pt idx="2646">
                  <c:v>508</c:v>
                </c:pt>
                <c:pt idx="2647">
                  <c:v>508</c:v>
                </c:pt>
                <c:pt idx="2648">
                  <c:v>510</c:v>
                </c:pt>
                <c:pt idx="2649">
                  <c:v>510</c:v>
                </c:pt>
                <c:pt idx="2650">
                  <c:v>510</c:v>
                </c:pt>
                <c:pt idx="2651">
                  <c:v>509</c:v>
                </c:pt>
                <c:pt idx="2652">
                  <c:v>509</c:v>
                </c:pt>
                <c:pt idx="2653">
                  <c:v>509</c:v>
                </c:pt>
                <c:pt idx="2654">
                  <c:v>508</c:v>
                </c:pt>
                <c:pt idx="2655">
                  <c:v>509</c:v>
                </c:pt>
                <c:pt idx="2656">
                  <c:v>508</c:v>
                </c:pt>
                <c:pt idx="2657">
                  <c:v>508</c:v>
                </c:pt>
                <c:pt idx="2658">
                  <c:v>507</c:v>
                </c:pt>
                <c:pt idx="2659">
                  <c:v>506</c:v>
                </c:pt>
                <c:pt idx="2660">
                  <c:v>506</c:v>
                </c:pt>
                <c:pt idx="2661">
                  <c:v>506</c:v>
                </c:pt>
                <c:pt idx="2662">
                  <c:v>506</c:v>
                </c:pt>
                <c:pt idx="2663">
                  <c:v>505</c:v>
                </c:pt>
                <c:pt idx="2664">
                  <c:v>506</c:v>
                </c:pt>
                <c:pt idx="2665">
                  <c:v>505</c:v>
                </c:pt>
                <c:pt idx="2666">
                  <c:v>505</c:v>
                </c:pt>
                <c:pt idx="2667">
                  <c:v>504</c:v>
                </c:pt>
                <c:pt idx="2668">
                  <c:v>504</c:v>
                </c:pt>
                <c:pt idx="2669">
                  <c:v>504</c:v>
                </c:pt>
                <c:pt idx="2670">
                  <c:v>504</c:v>
                </c:pt>
                <c:pt idx="2671">
                  <c:v>504</c:v>
                </c:pt>
                <c:pt idx="2672">
                  <c:v>504</c:v>
                </c:pt>
                <c:pt idx="2673">
                  <c:v>504</c:v>
                </c:pt>
                <c:pt idx="2674">
                  <c:v>503</c:v>
                </c:pt>
                <c:pt idx="2675">
                  <c:v>503</c:v>
                </c:pt>
                <c:pt idx="2676">
                  <c:v>503</c:v>
                </c:pt>
                <c:pt idx="2677">
                  <c:v>504</c:v>
                </c:pt>
                <c:pt idx="2678">
                  <c:v>503</c:v>
                </c:pt>
                <c:pt idx="2679">
                  <c:v>502</c:v>
                </c:pt>
                <c:pt idx="2680">
                  <c:v>502</c:v>
                </c:pt>
                <c:pt idx="2681">
                  <c:v>502</c:v>
                </c:pt>
                <c:pt idx="2682">
                  <c:v>503</c:v>
                </c:pt>
                <c:pt idx="2683">
                  <c:v>502</c:v>
                </c:pt>
                <c:pt idx="2684">
                  <c:v>502</c:v>
                </c:pt>
                <c:pt idx="2685">
                  <c:v>501</c:v>
                </c:pt>
                <c:pt idx="2686">
                  <c:v>502</c:v>
                </c:pt>
                <c:pt idx="2687">
                  <c:v>502</c:v>
                </c:pt>
                <c:pt idx="2688">
                  <c:v>501</c:v>
                </c:pt>
                <c:pt idx="2689">
                  <c:v>502</c:v>
                </c:pt>
                <c:pt idx="2690">
                  <c:v>501</c:v>
                </c:pt>
                <c:pt idx="2691">
                  <c:v>501</c:v>
                </c:pt>
                <c:pt idx="2692">
                  <c:v>501</c:v>
                </c:pt>
                <c:pt idx="2693">
                  <c:v>501</c:v>
                </c:pt>
                <c:pt idx="2694">
                  <c:v>501</c:v>
                </c:pt>
                <c:pt idx="2695">
                  <c:v>501</c:v>
                </c:pt>
                <c:pt idx="2696">
                  <c:v>501</c:v>
                </c:pt>
                <c:pt idx="2697">
                  <c:v>502</c:v>
                </c:pt>
                <c:pt idx="2698">
                  <c:v>501</c:v>
                </c:pt>
                <c:pt idx="2699">
                  <c:v>501</c:v>
                </c:pt>
                <c:pt idx="2700">
                  <c:v>501</c:v>
                </c:pt>
                <c:pt idx="2701">
                  <c:v>501</c:v>
                </c:pt>
                <c:pt idx="2702">
                  <c:v>500</c:v>
                </c:pt>
                <c:pt idx="2703">
                  <c:v>501</c:v>
                </c:pt>
                <c:pt idx="2704">
                  <c:v>501</c:v>
                </c:pt>
                <c:pt idx="2705">
                  <c:v>500</c:v>
                </c:pt>
                <c:pt idx="2706">
                  <c:v>500</c:v>
                </c:pt>
                <c:pt idx="2707">
                  <c:v>500</c:v>
                </c:pt>
                <c:pt idx="2708">
                  <c:v>500</c:v>
                </c:pt>
                <c:pt idx="2709">
                  <c:v>499</c:v>
                </c:pt>
                <c:pt idx="2710">
                  <c:v>499</c:v>
                </c:pt>
                <c:pt idx="2711">
                  <c:v>499</c:v>
                </c:pt>
                <c:pt idx="2712">
                  <c:v>499</c:v>
                </c:pt>
                <c:pt idx="2713">
                  <c:v>499</c:v>
                </c:pt>
                <c:pt idx="2714">
                  <c:v>500</c:v>
                </c:pt>
                <c:pt idx="2715">
                  <c:v>500</c:v>
                </c:pt>
                <c:pt idx="2716">
                  <c:v>501</c:v>
                </c:pt>
                <c:pt idx="2717">
                  <c:v>501</c:v>
                </c:pt>
                <c:pt idx="2718">
                  <c:v>501</c:v>
                </c:pt>
                <c:pt idx="2719">
                  <c:v>501</c:v>
                </c:pt>
                <c:pt idx="2720">
                  <c:v>500</c:v>
                </c:pt>
                <c:pt idx="2721">
                  <c:v>500</c:v>
                </c:pt>
                <c:pt idx="2722">
                  <c:v>500</c:v>
                </c:pt>
                <c:pt idx="2723">
                  <c:v>500</c:v>
                </c:pt>
                <c:pt idx="2724">
                  <c:v>500</c:v>
                </c:pt>
                <c:pt idx="2725">
                  <c:v>500</c:v>
                </c:pt>
                <c:pt idx="2726">
                  <c:v>500</c:v>
                </c:pt>
                <c:pt idx="2727">
                  <c:v>499</c:v>
                </c:pt>
                <c:pt idx="2728">
                  <c:v>499</c:v>
                </c:pt>
                <c:pt idx="2729">
                  <c:v>499</c:v>
                </c:pt>
                <c:pt idx="2730">
                  <c:v>499</c:v>
                </c:pt>
                <c:pt idx="2731">
                  <c:v>499</c:v>
                </c:pt>
                <c:pt idx="2732">
                  <c:v>498</c:v>
                </c:pt>
                <c:pt idx="2733">
                  <c:v>497</c:v>
                </c:pt>
                <c:pt idx="2734">
                  <c:v>497</c:v>
                </c:pt>
                <c:pt idx="2735">
                  <c:v>497</c:v>
                </c:pt>
                <c:pt idx="2736">
                  <c:v>496</c:v>
                </c:pt>
                <c:pt idx="2737">
                  <c:v>496</c:v>
                </c:pt>
                <c:pt idx="2738">
                  <c:v>496</c:v>
                </c:pt>
                <c:pt idx="2739">
                  <c:v>496</c:v>
                </c:pt>
                <c:pt idx="2740">
                  <c:v>496</c:v>
                </c:pt>
                <c:pt idx="2741">
                  <c:v>497</c:v>
                </c:pt>
                <c:pt idx="2742">
                  <c:v>497</c:v>
                </c:pt>
                <c:pt idx="2743">
                  <c:v>497</c:v>
                </c:pt>
                <c:pt idx="2744">
                  <c:v>497</c:v>
                </c:pt>
                <c:pt idx="2745">
                  <c:v>497</c:v>
                </c:pt>
                <c:pt idx="2746">
                  <c:v>497</c:v>
                </c:pt>
                <c:pt idx="2747">
                  <c:v>497</c:v>
                </c:pt>
                <c:pt idx="2748">
                  <c:v>498</c:v>
                </c:pt>
                <c:pt idx="2749">
                  <c:v>498</c:v>
                </c:pt>
                <c:pt idx="2750">
                  <c:v>498</c:v>
                </c:pt>
                <c:pt idx="2751">
                  <c:v>499</c:v>
                </c:pt>
                <c:pt idx="2752">
                  <c:v>499</c:v>
                </c:pt>
                <c:pt idx="2753">
                  <c:v>499</c:v>
                </c:pt>
                <c:pt idx="2754">
                  <c:v>499</c:v>
                </c:pt>
                <c:pt idx="2755">
                  <c:v>500</c:v>
                </c:pt>
                <c:pt idx="2756">
                  <c:v>500</c:v>
                </c:pt>
                <c:pt idx="2757">
                  <c:v>500</c:v>
                </c:pt>
                <c:pt idx="2758">
                  <c:v>501</c:v>
                </c:pt>
                <c:pt idx="2759">
                  <c:v>501</c:v>
                </c:pt>
                <c:pt idx="2760">
                  <c:v>501</c:v>
                </c:pt>
                <c:pt idx="2761">
                  <c:v>502</c:v>
                </c:pt>
                <c:pt idx="2762">
                  <c:v>502</c:v>
                </c:pt>
                <c:pt idx="2763">
                  <c:v>502</c:v>
                </c:pt>
                <c:pt idx="2764">
                  <c:v>502</c:v>
                </c:pt>
                <c:pt idx="2765">
                  <c:v>502</c:v>
                </c:pt>
                <c:pt idx="2766">
                  <c:v>503</c:v>
                </c:pt>
                <c:pt idx="2767">
                  <c:v>503</c:v>
                </c:pt>
                <c:pt idx="2768">
                  <c:v>504</c:v>
                </c:pt>
                <c:pt idx="2769">
                  <c:v>504</c:v>
                </c:pt>
                <c:pt idx="2770">
                  <c:v>505</c:v>
                </c:pt>
                <c:pt idx="2771">
                  <c:v>506</c:v>
                </c:pt>
                <c:pt idx="2772">
                  <c:v>506</c:v>
                </c:pt>
                <c:pt idx="2773">
                  <c:v>506</c:v>
                </c:pt>
                <c:pt idx="2774">
                  <c:v>506</c:v>
                </c:pt>
                <c:pt idx="2775">
                  <c:v>506</c:v>
                </c:pt>
                <c:pt idx="2776">
                  <c:v>507</c:v>
                </c:pt>
                <c:pt idx="2777">
                  <c:v>507</c:v>
                </c:pt>
                <c:pt idx="2778">
                  <c:v>507</c:v>
                </c:pt>
                <c:pt idx="2779">
                  <c:v>507</c:v>
                </c:pt>
                <c:pt idx="2780">
                  <c:v>507</c:v>
                </c:pt>
                <c:pt idx="2781">
                  <c:v>508</c:v>
                </c:pt>
                <c:pt idx="2782">
                  <c:v>508</c:v>
                </c:pt>
                <c:pt idx="2783">
                  <c:v>508</c:v>
                </c:pt>
                <c:pt idx="2784">
                  <c:v>509</c:v>
                </c:pt>
                <c:pt idx="2785">
                  <c:v>509</c:v>
                </c:pt>
                <c:pt idx="2786">
                  <c:v>509</c:v>
                </c:pt>
                <c:pt idx="2787">
                  <c:v>510</c:v>
                </c:pt>
                <c:pt idx="2788">
                  <c:v>510</c:v>
                </c:pt>
                <c:pt idx="2789">
                  <c:v>511</c:v>
                </c:pt>
                <c:pt idx="2790">
                  <c:v>511</c:v>
                </c:pt>
                <c:pt idx="2791">
                  <c:v>511</c:v>
                </c:pt>
                <c:pt idx="2792">
                  <c:v>511</c:v>
                </c:pt>
                <c:pt idx="2793">
                  <c:v>511</c:v>
                </c:pt>
                <c:pt idx="2794">
                  <c:v>511</c:v>
                </c:pt>
                <c:pt idx="2795">
                  <c:v>511</c:v>
                </c:pt>
                <c:pt idx="2796">
                  <c:v>511</c:v>
                </c:pt>
                <c:pt idx="2797">
                  <c:v>512</c:v>
                </c:pt>
                <c:pt idx="2798">
                  <c:v>512</c:v>
                </c:pt>
                <c:pt idx="2799">
                  <c:v>512</c:v>
                </c:pt>
                <c:pt idx="2800">
                  <c:v>512</c:v>
                </c:pt>
                <c:pt idx="2801">
                  <c:v>512</c:v>
                </c:pt>
                <c:pt idx="2802">
                  <c:v>512</c:v>
                </c:pt>
                <c:pt idx="2803">
                  <c:v>513</c:v>
                </c:pt>
                <c:pt idx="2804">
                  <c:v>514</c:v>
                </c:pt>
                <c:pt idx="2805">
                  <c:v>514</c:v>
                </c:pt>
                <c:pt idx="2806">
                  <c:v>514</c:v>
                </c:pt>
                <c:pt idx="2807">
                  <c:v>514</c:v>
                </c:pt>
                <c:pt idx="2808">
                  <c:v>515</c:v>
                </c:pt>
                <c:pt idx="2809">
                  <c:v>515</c:v>
                </c:pt>
                <c:pt idx="2810">
                  <c:v>516</c:v>
                </c:pt>
                <c:pt idx="2811">
                  <c:v>516</c:v>
                </c:pt>
                <c:pt idx="2812">
                  <c:v>516</c:v>
                </c:pt>
                <c:pt idx="2813">
                  <c:v>516</c:v>
                </c:pt>
                <c:pt idx="2814">
                  <c:v>516</c:v>
                </c:pt>
                <c:pt idx="2815">
                  <c:v>516</c:v>
                </c:pt>
                <c:pt idx="2816">
                  <c:v>517</c:v>
                </c:pt>
                <c:pt idx="2817">
                  <c:v>517</c:v>
                </c:pt>
                <c:pt idx="2818">
                  <c:v>517</c:v>
                </c:pt>
                <c:pt idx="2819">
                  <c:v>516</c:v>
                </c:pt>
                <c:pt idx="2820">
                  <c:v>516</c:v>
                </c:pt>
                <c:pt idx="2821">
                  <c:v>516</c:v>
                </c:pt>
                <c:pt idx="2822">
                  <c:v>516</c:v>
                </c:pt>
                <c:pt idx="2823">
                  <c:v>516</c:v>
                </c:pt>
                <c:pt idx="2824">
                  <c:v>516</c:v>
                </c:pt>
                <c:pt idx="2825">
                  <c:v>516</c:v>
                </c:pt>
                <c:pt idx="2826">
                  <c:v>516</c:v>
                </c:pt>
                <c:pt idx="2827">
                  <c:v>516</c:v>
                </c:pt>
                <c:pt idx="2828">
                  <c:v>516</c:v>
                </c:pt>
                <c:pt idx="2829">
                  <c:v>517</c:v>
                </c:pt>
                <c:pt idx="2830">
                  <c:v>520</c:v>
                </c:pt>
                <c:pt idx="2831">
                  <c:v>522</c:v>
                </c:pt>
                <c:pt idx="2832">
                  <c:v>571</c:v>
                </c:pt>
                <c:pt idx="2833">
                  <c:v>621</c:v>
                </c:pt>
                <c:pt idx="2834">
                  <c:v>610</c:v>
                </c:pt>
                <c:pt idx="2835">
                  <c:v>586</c:v>
                </c:pt>
                <c:pt idx="2836">
                  <c:v>586</c:v>
                </c:pt>
                <c:pt idx="2837">
                  <c:v>584</c:v>
                </c:pt>
                <c:pt idx="2838">
                  <c:v>583</c:v>
                </c:pt>
                <c:pt idx="2839">
                  <c:v>581</c:v>
                </c:pt>
                <c:pt idx="2840">
                  <c:v>587</c:v>
                </c:pt>
                <c:pt idx="2841">
                  <c:v>589</c:v>
                </c:pt>
                <c:pt idx="2842">
                  <c:v>590</c:v>
                </c:pt>
                <c:pt idx="2843">
                  <c:v>593</c:v>
                </c:pt>
                <c:pt idx="2844">
                  <c:v>594</c:v>
                </c:pt>
                <c:pt idx="2845">
                  <c:v>597</c:v>
                </c:pt>
                <c:pt idx="2846">
                  <c:v>597</c:v>
                </c:pt>
                <c:pt idx="2847">
                  <c:v>599</c:v>
                </c:pt>
                <c:pt idx="2848">
                  <c:v>598</c:v>
                </c:pt>
                <c:pt idx="2849">
                  <c:v>598</c:v>
                </c:pt>
                <c:pt idx="2850">
                  <c:v>597</c:v>
                </c:pt>
                <c:pt idx="2851">
                  <c:v>598</c:v>
                </c:pt>
                <c:pt idx="2852">
                  <c:v>599</c:v>
                </c:pt>
                <c:pt idx="2853">
                  <c:v>600</c:v>
                </c:pt>
                <c:pt idx="2854">
                  <c:v>600</c:v>
                </c:pt>
                <c:pt idx="2855">
                  <c:v>599</c:v>
                </c:pt>
                <c:pt idx="2856">
                  <c:v>598</c:v>
                </c:pt>
                <c:pt idx="2857">
                  <c:v>596</c:v>
                </c:pt>
                <c:pt idx="2858">
                  <c:v>596</c:v>
                </c:pt>
                <c:pt idx="2859">
                  <c:v>596</c:v>
                </c:pt>
                <c:pt idx="2860">
                  <c:v>594</c:v>
                </c:pt>
                <c:pt idx="2861">
                  <c:v>594</c:v>
                </c:pt>
                <c:pt idx="2862">
                  <c:v>595</c:v>
                </c:pt>
                <c:pt idx="2863">
                  <c:v>596</c:v>
                </c:pt>
                <c:pt idx="2864">
                  <c:v>595</c:v>
                </c:pt>
                <c:pt idx="2865">
                  <c:v>595</c:v>
                </c:pt>
                <c:pt idx="2866">
                  <c:v>596</c:v>
                </c:pt>
                <c:pt idx="2867">
                  <c:v>596</c:v>
                </c:pt>
                <c:pt idx="2868">
                  <c:v>596</c:v>
                </c:pt>
                <c:pt idx="2869">
                  <c:v>596</c:v>
                </c:pt>
                <c:pt idx="2870">
                  <c:v>596</c:v>
                </c:pt>
                <c:pt idx="2871">
                  <c:v>596</c:v>
                </c:pt>
                <c:pt idx="2872">
                  <c:v>597</c:v>
                </c:pt>
                <c:pt idx="2873">
                  <c:v>597</c:v>
                </c:pt>
                <c:pt idx="2874">
                  <c:v>596</c:v>
                </c:pt>
                <c:pt idx="2875">
                  <c:v>597</c:v>
                </c:pt>
                <c:pt idx="2876">
                  <c:v>597</c:v>
                </c:pt>
                <c:pt idx="2877">
                  <c:v>597</c:v>
                </c:pt>
                <c:pt idx="2878">
                  <c:v>596</c:v>
                </c:pt>
                <c:pt idx="2879">
                  <c:v>596</c:v>
                </c:pt>
                <c:pt idx="2880">
                  <c:v>595</c:v>
                </c:pt>
                <c:pt idx="2881">
                  <c:v>595</c:v>
                </c:pt>
                <c:pt idx="2882">
                  <c:v>594</c:v>
                </c:pt>
                <c:pt idx="2883">
                  <c:v>594</c:v>
                </c:pt>
                <c:pt idx="2884">
                  <c:v>594</c:v>
                </c:pt>
                <c:pt idx="2885">
                  <c:v>594</c:v>
                </c:pt>
                <c:pt idx="2886">
                  <c:v>595</c:v>
                </c:pt>
                <c:pt idx="2887">
                  <c:v>596</c:v>
                </c:pt>
                <c:pt idx="2888">
                  <c:v>597</c:v>
                </c:pt>
                <c:pt idx="2889">
                  <c:v>598</c:v>
                </c:pt>
                <c:pt idx="2890">
                  <c:v>602</c:v>
                </c:pt>
                <c:pt idx="2891">
                  <c:v>604</c:v>
                </c:pt>
                <c:pt idx="2892">
                  <c:v>605</c:v>
                </c:pt>
                <c:pt idx="2893">
                  <c:v>611</c:v>
                </c:pt>
                <c:pt idx="2894">
                  <c:v>614</c:v>
                </c:pt>
                <c:pt idx="2895">
                  <c:v>613</c:v>
                </c:pt>
                <c:pt idx="2896">
                  <c:v>614</c:v>
                </c:pt>
                <c:pt idx="2897">
                  <c:v>617</c:v>
                </c:pt>
                <c:pt idx="2898">
                  <c:v>619</c:v>
                </c:pt>
                <c:pt idx="2899">
                  <c:v>621</c:v>
                </c:pt>
                <c:pt idx="2900">
                  <c:v>622</c:v>
                </c:pt>
                <c:pt idx="2901">
                  <c:v>623</c:v>
                </c:pt>
                <c:pt idx="2902">
                  <c:v>623</c:v>
                </c:pt>
                <c:pt idx="2903">
                  <c:v>624</c:v>
                </c:pt>
                <c:pt idx="2904">
                  <c:v>623</c:v>
                </c:pt>
                <c:pt idx="2905">
                  <c:v>621</c:v>
                </c:pt>
                <c:pt idx="2906">
                  <c:v>621</c:v>
                </c:pt>
                <c:pt idx="2907">
                  <c:v>622</c:v>
                </c:pt>
                <c:pt idx="2908">
                  <c:v>622</c:v>
                </c:pt>
                <c:pt idx="2909">
                  <c:v>622</c:v>
                </c:pt>
                <c:pt idx="2910">
                  <c:v>622</c:v>
                </c:pt>
                <c:pt idx="2911">
                  <c:v>622</c:v>
                </c:pt>
                <c:pt idx="2912">
                  <c:v>623</c:v>
                </c:pt>
                <c:pt idx="2913">
                  <c:v>624</c:v>
                </c:pt>
                <c:pt idx="2914">
                  <c:v>624</c:v>
                </c:pt>
                <c:pt idx="2915">
                  <c:v>624</c:v>
                </c:pt>
                <c:pt idx="2916">
                  <c:v>626</c:v>
                </c:pt>
                <c:pt idx="2917">
                  <c:v>626</c:v>
                </c:pt>
                <c:pt idx="2918">
                  <c:v>627</c:v>
                </c:pt>
                <c:pt idx="2919">
                  <c:v>627</c:v>
                </c:pt>
                <c:pt idx="2920">
                  <c:v>628</c:v>
                </c:pt>
                <c:pt idx="2921">
                  <c:v>628</c:v>
                </c:pt>
                <c:pt idx="2922">
                  <c:v>628</c:v>
                </c:pt>
                <c:pt idx="2923">
                  <c:v>629</c:v>
                </c:pt>
                <c:pt idx="2924">
                  <c:v>630</c:v>
                </c:pt>
                <c:pt idx="2925">
                  <c:v>630</c:v>
                </c:pt>
                <c:pt idx="2926">
                  <c:v>632</c:v>
                </c:pt>
                <c:pt idx="2927">
                  <c:v>632</c:v>
                </c:pt>
                <c:pt idx="2928">
                  <c:v>634</c:v>
                </c:pt>
                <c:pt idx="2929">
                  <c:v>635</c:v>
                </c:pt>
                <c:pt idx="2930">
                  <c:v>637</c:v>
                </c:pt>
                <c:pt idx="2931">
                  <c:v>639</c:v>
                </c:pt>
                <c:pt idx="2932">
                  <c:v>640</c:v>
                </c:pt>
                <c:pt idx="2933">
                  <c:v>644</c:v>
                </c:pt>
                <c:pt idx="2934">
                  <c:v>648</c:v>
                </c:pt>
                <c:pt idx="2935">
                  <c:v>674</c:v>
                </c:pt>
                <c:pt idx="2936">
                  <c:v>687</c:v>
                </c:pt>
                <c:pt idx="2937">
                  <c:v>690</c:v>
                </c:pt>
                <c:pt idx="2938">
                  <c:v>696</c:v>
                </c:pt>
                <c:pt idx="2939">
                  <c:v>696</c:v>
                </c:pt>
                <c:pt idx="2940">
                  <c:v>698</c:v>
                </c:pt>
                <c:pt idx="2941">
                  <c:v>696</c:v>
                </c:pt>
                <c:pt idx="2942">
                  <c:v>696</c:v>
                </c:pt>
                <c:pt idx="2943">
                  <c:v>693</c:v>
                </c:pt>
                <c:pt idx="2944">
                  <c:v>696</c:v>
                </c:pt>
                <c:pt idx="2945">
                  <c:v>696</c:v>
                </c:pt>
                <c:pt idx="2946">
                  <c:v>695</c:v>
                </c:pt>
                <c:pt idx="2947">
                  <c:v>695</c:v>
                </c:pt>
                <c:pt idx="2948">
                  <c:v>695</c:v>
                </c:pt>
                <c:pt idx="2949">
                  <c:v>695</c:v>
                </c:pt>
                <c:pt idx="2950">
                  <c:v>695</c:v>
                </c:pt>
                <c:pt idx="2951">
                  <c:v>695</c:v>
                </c:pt>
                <c:pt idx="2952">
                  <c:v>696</c:v>
                </c:pt>
                <c:pt idx="2953">
                  <c:v>698</c:v>
                </c:pt>
                <c:pt idx="2954">
                  <c:v>697</c:v>
                </c:pt>
                <c:pt idx="2955">
                  <c:v>696</c:v>
                </c:pt>
                <c:pt idx="2956">
                  <c:v>696</c:v>
                </c:pt>
                <c:pt idx="2957">
                  <c:v>697</c:v>
                </c:pt>
                <c:pt idx="2958">
                  <c:v>697</c:v>
                </c:pt>
                <c:pt idx="2959">
                  <c:v>697</c:v>
                </c:pt>
                <c:pt idx="2960">
                  <c:v>698</c:v>
                </c:pt>
                <c:pt idx="2961">
                  <c:v>698</c:v>
                </c:pt>
                <c:pt idx="2962">
                  <c:v>699</c:v>
                </c:pt>
                <c:pt idx="2963">
                  <c:v>699</c:v>
                </c:pt>
                <c:pt idx="2964">
                  <c:v>700</c:v>
                </c:pt>
                <c:pt idx="2965">
                  <c:v>700</c:v>
                </c:pt>
                <c:pt idx="2966">
                  <c:v>699</c:v>
                </c:pt>
                <c:pt idx="2967">
                  <c:v>699</c:v>
                </c:pt>
                <c:pt idx="2968">
                  <c:v>699</c:v>
                </c:pt>
                <c:pt idx="2969">
                  <c:v>699</c:v>
                </c:pt>
                <c:pt idx="2970">
                  <c:v>699</c:v>
                </c:pt>
                <c:pt idx="2971">
                  <c:v>699</c:v>
                </c:pt>
                <c:pt idx="2972">
                  <c:v>699</c:v>
                </c:pt>
                <c:pt idx="2973">
                  <c:v>698</c:v>
                </c:pt>
                <c:pt idx="2974">
                  <c:v>698</c:v>
                </c:pt>
                <c:pt idx="2975">
                  <c:v>698</c:v>
                </c:pt>
                <c:pt idx="2976">
                  <c:v>697</c:v>
                </c:pt>
                <c:pt idx="2977">
                  <c:v>696</c:v>
                </c:pt>
                <c:pt idx="2978">
                  <c:v>696</c:v>
                </c:pt>
                <c:pt idx="2979">
                  <c:v>696</c:v>
                </c:pt>
                <c:pt idx="2980">
                  <c:v>696</c:v>
                </c:pt>
                <c:pt idx="2981">
                  <c:v>697</c:v>
                </c:pt>
                <c:pt idx="2982">
                  <c:v>697</c:v>
                </c:pt>
                <c:pt idx="2983">
                  <c:v>698</c:v>
                </c:pt>
                <c:pt idx="2984">
                  <c:v>698</c:v>
                </c:pt>
                <c:pt idx="2985">
                  <c:v>699</c:v>
                </c:pt>
                <c:pt idx="2986">
                  <c:v>700</c:v>
                </c:pt>
                <c:pt idx="2987">
                  <c:v>700</c:v>
                </c:pt>
                <c:pt idx="2988">
                  <c:v>701</c:v>
                </c:pt>
                <c:pt idx="2989">
                  <c:v>701</c:v>
                </c:pt>
                <c:pt idx="2990">
                  <c:v>701</c:v>
                </c:pt>
                <c:pt idx="2991">
                  <c:v>701</c:v>
                </c:pt>
                <c:pt idx="2992">
                  <c:v>701</c:v>
                </c:pt>
                <c:pt idx="2993">
                  <c:v>701</c:v>
                </c:pt>
                <c:pt idx="2994">
                  <c:v>702</c:v>
                </c:pt>
                <c:pt idx="2995">
                  <c:v>701</c:v>
                </c:pt>
                <c:pt idx="2996">
                  <c:v>702</c:v>
                </c:pt>
                <c:pt idx="2997">
                  <c:v>702</c:v>
                </c:pt>
                <c:pt idx="2998">
                  <c:v>702</c:v>
                </c:pt>
                <c:pt idx="2999">
                  <c:v>702</c:v>
                </c:pt>
                <c:pt idx="3000">
                  <c:v>702</c:v>
                </c:pt>
                <c:pt idx="3001">
                  <c:v>702</c:v>
                </c:pt>
                <c:pt idx="3002">
                  <c:v>703</c:v>
                </c:pt>
                <c:pt idx="3003">
                  <c:v>703</c:v>
                </c:pt>
                <c:pt idx="3004">
                  <c:v>703</c:v>
                </c:pt>
                <c:pt idx="3005">
                  <c:v>703</c:v>
                </c:pt>
                <c:pt idx="3006">
                  <c:v>703</c:v>
                </c:pt>
                <c:pt idx="3007">
                  <c:v>704</c:v>
                </c:pt>
                <c:pt idx="3008">
                  <c:v>703</c:v>
                </c:pt>
                <c:pt idx="3009">
                  <c:v>704</c:v>
                </c:pt>
                <c:pt idx="3010">
                  <c:v>703</c:v>
                </c:pt>
                <c:pt idx="3011">
                  <c:v>703</c:v>
                </c:pt>
                <c:pt idx="3012">
                  <c:v>703</c:v>
                </c:pt>
                <c:pt idx="3013">
                  <c:v>702</c:v>
                </c:pt>
                <c:pt idx="3014">
                  <c:v>702</c:v>
                </c:pt>
                <c:pt idx="3015">
                  <c:v>702</c:v>
                </c:pt>
                <c:pt idx="3016">
                  <c:v>702</c:v>
                </c:pt>
                <c:pt idx="3017">
                  <c:v>701</c:v>
                </c:pt>
                <c:pt idx="3018">
                  <c:v>701</c:v>
                </c:pt>
                <c:pt idx="3019">
                  <c:v>700</c:v>
                </c:pt>
                <c:pt idx="3020">
                  <c:v>700</c:v>
                </c:pt>
                <c:pt idx="3021">
                  <c:v>700</c:v>
                </c:pt>
                <c:pt idx="3022">
                  <c:v>700</c:v>
                </c:pt>
                <c:pt idx="3023">
                  <c:v>700</c:v>
                </c:pt>
                <c:pt idx="3024">
                  <c:v>700</c:v>
                </c:pt>
                <c:pt idx="3025">
                  <c:v>700</c:v>
                </c:pt>
                <c:pt idx="3026">
                  <c:v>699</c:v>
                </c:pt>
                <c:pt idx="3027">
                  <c:v>699</c:v>
                </c:pt>
                <c:pt idx="3028">
                  <c:v>699</c:v>
                </c:pt>
                <c:pt idx="3029">
                  <c:v>699</c:v>
                </c:pt>
                <c:pt idx="3030">
                  <c:v>700</c:v>
                </c:pt>
                <c:pt idx="3031">
                  <c:v>699</c:v>
                </c:pt>
                <c:pt idx="3032">
                  <c:v>699</c:v>
                </c:pt>
                <c:pt idx="3033">
                  <c:v>699</c:v>
                </c:pt>
                <c:pt idx="3034">
                  <c:v>699</c:v>
                </c:pt>
                <c:pt idx="3035">
                  <c:v>699</c:v>
                </c:pt>
                <c:pt idx="3036">
                  <c:v>699</c:v>
                </c:pt>
                <c:pt idx="3037">
                  <c:v>699</c:v>
                </c:pt>
                <c:pt idx="3038">
                  <c:v>698</c:v>
                </c:pt>
                <c:pt idx="3039">
                  <c:v>698</c:v>
                </c:pt>
                <c:pt idx="3040">
                  <c:v>698</c:v>
                </c:pt>
                <c:pt idx="3041">
                  <c:v>698</c:v>
                </c:pt>
                <c:pt idx="3042">
                  <c:v>698</c:v>
                </c:pt>
                <c:pt idx="3043">
                  <c:v>698</c:v>
                </c:pt>
                <c:pt idx="3044">
                  <c:v>698</c:v>
                </c:pt>
                <c:pt idx="3045">
                  <c:v>698</c:v>
                </c:pt>
                <c:pt idx="3046">
                  <c:v>698</c:v>
                </c:pt>
                <c:pt idx="3047">
                  <c:v>699</c:v>
                </c:pt>
                <c:pt idx="3048">
                  <c:v>699</c:v>
                </c:pt>
                <c:pt idx="3049">
                  <c:v>698</c:v>
                </c:pt>
                <c:pt idx="3050">
                  <c:v>698</c:v>
                </c:pt>
                <c:pt idx="3051">
                  <c:v>698</c:v>
                </c:pt>
                <c:pt idx="3052">
                  <c:v>698</c:v>
                </c:pt>
                <c:pt idx="3053">
                  <c:v>698</c:v>
                </c:pt>
                <c:pt idx="3054">
                  <c:v>697</c:v>
                </c:pt>
                <c:pt idx="3055">
                  <c:v>697</c:v>
                </c:pt>
                <c:pt idx="3056">
                  <c:v>697</c:v>
                </c:pt>
                <c:pt idx="3057">
                  <c:v>698</c:v>
                </c:pt>
                <c:pt idx="3058">
                  <c:v>698</c:v>
                </c:pt>
                <c:pt idx="3059">
                  <c:v>698</c:v>
                </c:pt>
                <c:pt idx="3060">
                  <c:v>699</c:v>
                </c:pt>
                <c:pt idx="3061">
                  <c:v>699</c:v>
                </c:pt>
                <c:pt idx="3062">
                  <c:v>699</c:v>
                </c:pt>
                <c:pt idx="3063">
                  <c:v>699</c:v>
                </c:pt>
                <c:pt idx="3064">
                  <c:v>699</c:v>
                </c:pt>
                <c:pt idx="3065">
                  <c:v>699</c:v>
                </c:pt>
                <c:pt idx="3066">
                  <c:v>699</c:v>
                </c:pt>
                <c:pt idx="3067">
                  <c:v>699</c:v>
                </c:pt>
                <c:pt idx="3068">
                  <c:v>699</c:v>
                </c:pt>
                <c:pt idx="3069">
                  <c:v>699</c:v>
                </c:pt>
                <c:pt idx="3070">
                  <c:v>699</c:v>
                </c:pt>
                <c:pt idx="3071">
                  <c:v>699</c:v>
                </c:pt>
                <c:pt idx="3072">
                  <c:v>699</c:v>
                </c:pt>
                <c:pt idx="3073">
                  <c:v>699</c:v>
                </c:pt>
                <c:pt idx="3074">
                  <c:v>699</c:v>
                </c:pt>
                <c:pt idx="3075">
                  <c:v>700</c:v>
                </c:pt>
                <c:pt idx="3076">
                  <c:v>700</c:v>
                </c:pt>
                <c:pt idx="3077">
                  <c:v>699</c:v>
                </c:pt>
                <c:pt idx="3078">
                  <c:v>700</c:v>
                </c:pt>
                <c:pt idx="3079">
                  <c:v>699</c:v>
                </c:pt>
                <c:pt idx="3080">
                  <c:v>699</c:v>
                </c:pt>
                <c:pt idx="3081">
                  <c:v>700</c:v>
                </c:pt>
                <c:pt idx="3082">
                  <c:v>700</c:v>
                </c:pt>
                <c:pt idx="3083">
                  <c:v>700</c:v>
                </c:pt>
                <c:pt idx="3084">
                  <c:v>701</c:v>
                </c:pt>
                <c:pt idx="3085">
                  <c:v>701</c:v>
                </c:pt>
                <c:pt idx="3086">
                  <c:v>700</c:v>
                </c:pt>
                <c:pt idx="3087">
                  <c:v>701</c:v>
                </c:pt>
                <c:pt idx="3088">
                  <c:v>701</c:v>
                </c:pt>
                <c:pt idx="3089">
                  <c:v>701</c:v>
                </c:pt>
                <c:pt idx="3090">
                  <c:v>702</c:v>
                </c:pt>
                <c:pt idx="3091">
                  <c:v>703</c:v>
                </c:pt>
                <c:pt idx="3092">
                  <c:v>703</c:v>
                </c:pt>
                <c:pt idx="3093">
                  <c:v>703</c:v>
                </c:pt>
                <c:pt idx="3094">
                  <c:v>703</c:v>
                </c:pt>
                <c:pt idx="3095">
                  <c:v>703</c:v>
                </c:pt>
                <c:pt idx="3096">
                  <c:v>703</c:v>
                </c:pt>
                <c:pt idx="3097">
                  <c:v>703</c:v>
                </c:pt>
                <c:pt idx="3098">
                  <c:v>703</c:v>
                </c:pt>
                <c:pt idx="3099">
                  <c:v>703</c:v>
                </c:pt>
                <c:pt idx="3100">
                  <c:v>703</c:v>
                </c:pt>
                <c:pt idx="3101">
                  <c:v>703</c:v>
                </c:pt>
                <c:pt idx="3102">
                  <c:v>704</c:v>
                </c:pt>
                <c:pt idx="3103">
                  <c:v>704</c:v>
                </c:pt>
                <c:pt idx="3104">
                  <c:v>704</c:v>
                </c:pt>
                <c:pt idx="3105">
                  <c:v>704</c:v>
                </c:pt>
                <c:pt idx="3106">
                  <c:v>705</c:v>
                </c:pt>
                <c:pt idx="3107">
                  <c:v>705</c:v>
                </c:pt>
                <c:pt idx="3108">
                  <c:v>705</c:v>
                </c:pt>
                <c:pt idx="3109">
                  <c:v>705</c:v>
                </c:pt>
                <c:pt idx="3110">
                  <c:v>706</c:v>
                </c:pt>
                <c:pt idx="3111">
                  <c:v>706</c:v>
                </c:pt>
                <c:pt idx="3112">
                  <c:v>706</c:v>
                </c:pt>
                <c:pt idx="3113">
                  <c:v>706</c:v>
                </c:pt>
                <c:pt idx="3114">
                  <c:v>707</c:v>
                </c:pt>
                <c:pt idx="3115">
                  <c:v>708</c:v>
                </c:pt>
                <c:pt idx="3116">
                  <c:v>708</c:v>
                </c:pt>
                <c:pt idx="3117">
                  <c:v>709</c:v>
                </c:pt>
                <c:pt idx="3118">
                  <c:v>709</c:v>
                </c:pt>
                <c:pt idx="3119">
                  <c:v>709</c:v>
                </c:pt>
                <c:pt idx="3120">
                  <c:v>709</c:v>
                </c:pt>
                <c:pt idx="3121">
                  <c:v>709</c:v>
                </c:pt>
                <c:pt idx="3122">
                  <c:v>710</c:v>
                </c:pt>
                <c:pt idx="3123">
                  <c:v>711</c:v>
                </c:pt>
                <c:pt idx="3124">
                  <c:v>711</c:v>
                </c:pt>
                <c:pt idx="3125">
                  <c:v>711</c:v>
                </c:pt>
                <c:pt idx="3126">
                  <c:v>712</c:v>
                </c:pt>
                <c:pt idx="3127">
                  <c:v>711</c:v>
                </c:pt>
                <c:pt idx="3128">
                  <c:v>711</c:v>
                </c:pt>
                <c:pt idx="3129">
                  <c:v>711</c:v>
                </c:pt>
                <c:pt idx="3130">
                  <c:v>711</c:v>
                </c:pt>
                <c:pt idx="3131">
                  <c:v>712</c:v>
                </c:pt>
                <c:pt idx="3132">
                  <c:v>713</c:v>
                </c:pt>
                <c:pt idx="3133">
                  <c:v>713</c:v>
                </c:pt>
                <c:pt idx="3134">
                  <c:v>714</c:v>
                </c:pt>
                <c:pt idx="3135">
                  <c:v>714</c:v>
                </c:pt>
                <c:pt idx="3136">
                  <c:v>714</c:v>
                </c:pt>
                <c:pt idx="3137">
                  <c:v>714</c:v>
                </c:pt>
                <c:pt idx="3138">
                  <c:v>714</c:v>
                </c:pt>
                <c:pt idx="3139">
                  <c:v>715</c:v>
                </c:pt>
                <c:pt idx="3140">
                  <c:v>716</c:v>
                </c:pt>
                <c:pt idx="3141">
                  <c:v>717</c:v>
                </c:pt>
                <c:pt idx="3142">
                  <c:v>718</c:v>
                </c:pt>
                <c:pt idx="3143">
                  <c:v>718</c:v>
                </c:pt>
                <c:pt idx="3144">
                  <c:v>720</c:v>
                </c:pt>
                <c:pt idx="3145">
                  <c:v>721</c:v>
                </c:pt>
                <c:pt idx="3146">
                  <c:v>723</c:v>
                </c:pt>
                <c:pt idx="3147">
                  <c:v>723</c:v>
                </c:pt>
                <c:pt idx="3148">
                  <c:v>724</c:v>
                </c:pt>
                <c:pt idx="3149">
                  <c:v>726</c:v>
                </c:pt>
                <c:pt idx="3150">
                  <c:v>730</c:v>
                </c:pt>
                <c:pt idx="3151">
                  <c:v>735</c:v>
                </c:pt>
                <c:pt idx="3152">
                  <c:v>746</c:v>
                </c:pt>
                <c:pt idx="3153">
                  <c:v>750</c:v>
                </c:pt>
                <c:pt idx="3154">
                  <c:v>759</c:v>
                </c:pt>
                <c:pt idx="3155">
                  <c:v>762</c:v>
                </c:pt>
                <c:pt idx="3156">
                  <c:v>766</c:v>
                </c:pt>
                <c:pt idx="3157">
                  <c:v>770</c:v>
                </c:pt>
                <c:pt idx="3158">
                  <c:v>772</c:v>
                </c:pt>
                <c:pt idx="3159">
                  <c:v>774</c:v>
                </c:pt>
                <c:pt idx="3160">
                  <c:v>774</c:v>
                </c:pt>
                <c:pt idx="3161">
                  <c:v>776</c:v>
                </c:pt>
                <c:pt idx="3162">
                  <c:v>778</c:v>
                </c:pt>
                <c:pt idx="3163">
                  <c:v>777</c:v>
                </c:pt>
                <c:pt idx="3164">
                  <c:v>776</c:v>
                </c:pt>
                <c:pt idx="3165">
                  <c:v>773</c:v>
                </c:pt>
                <c:pt idx="3166">
                  <c:v>771</c:v>
                </c:pt>
                <c:pt idx="3167">
                  <c:v>769</c:v>
                </c:pt>
                <c:pt idx="3168">
                  <c:v>766</c:v>
                </c:pt>
                <c:pt idx="3169">
                  <c:v>761</c:v>
                </c:pt>
                <c:pt idx="3170">
                  <c:v>758</c:v>
                </c:pt>
                <c:pt idx="3171">
                  <c:v>756</c:v>
                </c:pt>
                <c:pt idx="3172">
                  <c:v>748</c:v>
                </c:pt>
                <c:pt idx="3173">
                  <c:v>741</c:v>
                </c:pt>
                <c:pt idx="3174">
                  <c:v>695</c:v>
                </c:pt>
                <c:pt idx="3175">
                  <c:v>693</c:v>
                </c:pt>
                <c:pt idx="3176">
                  <c:v>689</c:v>
                </c:pt>
                <c:pt idx="3177">
                  <c:v>689</c:v>
                </c:pt>
                <c:pt idx="3178">
                  <c:v>691</c:v>
                </c:pt>
                <c:pt idx="3179">
                  <c:v>693</c:v>
                </c:pt>
                <c:pt idx="3180">
                  <c:v>692</c:v>
                </c:pt>
                <c:pt idx="3181">
                  <c:v>693</c:v>
                </c:pt>
                <c:pt idx="3182">
                  <c:v>692</c:v>
                </c:pt>
                <c:pt idx="3183">
                  <c:v>688</c:v>
                </c:pt>
                <c:pt idx="3184">
                  <c:v>682</c:v>
                </c:pt>
                <c:pt idx="3185">
                  <c:v>684</c:v>
                </c:pt>
                <c:pt idx="3186">
                  <c:v>684</c:v>
                </c:pt>
                <c:pt idx="3187">
                  <c:v>682</c:v>
                </c:pt>
                <c:pt idx="3188">
                  <c:v>681</c:v>
                </c:pt>
                <c:pt idx="3189">
                  <c:v>682</c:v>
                </c:pt>
                <c:pt idx="3190">
                  <c:v>682</c:v>
                </c:pt>
                <c:pt idx="3191">
                  <c:v>683</c:v>
                </c:pt>
                <c:pt idx="3192">
                  <c:v>681</c:v>
                </c:pt>
                <c:pt idx="3193">
                  <c:v>681</c:v>
                </c:pt>
                <c:pt idx="3194">
                  <c:v>682</c:v>
                </c:pt>
                <c:pt idx="3195">
                  <c:v>680</c:v>
                </c:pt>
                <c:pt idx="3196">
                  <c:v>680</c:v>
                </c:pt>
                <c:pt idx="3197">
                  <c:v>679</c:v>
                </c:pt>
                <c:pt idx="3198">
                  <c:v>679</c:v>
                </c:pt>
                <c:pt idx="3199">
                  <c:v>679</c:v>
                </c:pt>
                <c:pt idx="3200">
                  <c:v>678</c:v>
                </c:pt>
                <c:pt idx="3201">
                  <c:v>678</c:v>
                </c:pt>
                <c:pt idx="3202">
                  <c:v>680</c:v>
                </c:pt>
                <c:pt idx="3203">
                  <c:v>679</c:v>
                </c:pt>
                <c:pt idx="3204">
                  <c:v>679</c:v>
                </c:pt>
                <c:pt idx="3205">
                  <c:v>680</c:v>
                </c:pt>
                <c:pt idx="3206">
                  <c:v>679</c:v>
                </c:pt>
                <c:pt idx="3207">
                  <c:v>680</c:v>
                </c:pt>
                <c:pt idx="3208">
                  <c:v>680</c:v>
                </c:pt>
                <c:pt idx="3209">
                  <c:v>681</c:v>
                </c:pt>
                <c:pt idx="3210">
                  <c:v>681</c:v>
                </c:pt>
                <c:pt idx="3211">
                  <c:v>681</c:v>
                </c:pt>
                <c:pt idx="3212">
                  <c:v>681</c:v>
                </c:pt>
                <c:pt idx="3213">
                  <c:v>681</c:v>
                </c:pt>
                <c:pt idx="3214">
                  <c:v>681</c:v>
                </c:pt>
                <c:pt idx="3215">
                  <c:v>680</c:v>
                </c:pt>
                <c:pt idx="3216">
                  <c:v>680</c:v>
                </c:pt>
                <c:pt idx="3217">
                  <c:v>681</c:v>
                </c:pt>
                <c:pt idx="3218">
                  <c:v>681</c:v>
                </c:pt>
                <c:pt idx="3219">
                  <c:v>681</c:v>
                </c:pt>
                <c:pt idx="3220">
                  <c:v>682</c:v>
                </c:pt>
                <c:pt idx="3221">
                  <c:v>682</c:v>
                </c:pt>
                <c:pt idx="3222">
                  <c:v>682</c:v>
                </c:pt>
                <c:pt idx="3223">
                  <c:v>682</c:v>
                </c:pt>
                <c:pt idx="3224">
                  <c:v>682</c:v>
                </c:pt>
                <c:pt idx="3225">
                  <c:v>684</c:v>
                </c:pt>
                <c:pt idx="3226">
                  <c:v>684</c:v>
                </c:pt>
                <c:pt idx="3227">
                  <c:v>684</c:v>
                </c:pt>
                <c:pt idx="3228">
                  <c:v>684</c:v>
                </c:pt>
                <c:pt idx="3229">
                  <c:v>685</c:v>
                </c:pt>
                <c:pt idx="3230">
                  <c:v>686</c:v>
                </c:pt>
                <c:pt idx="3231">
                  <c:v>686</c:v>
                </c:pt>
                <c:pt idx="3232">
                  <c:v>687</c:v>
                </c:pt>
                <c:pt idx="3233">
                  <c:v>688</c:v>
                </c:pt>
                <c:pt idx="3234">
                  <c:v>689</c:v>
                </c:pt>
                <c:pt idx="3235">
                  <c:v>690</c:v>
                </c:pt>
                <c:pt idx="3236">
                  <c:v>691</c:v>
                </c:pt>
                <c:pt idx="3237">
                  <c:v>692</c:v>
                </c:pt>
                <c:pt idx="3238">
                  <c:v>692</c:v>
                </c:pt>
                <c:pt idx="3239">
                  <c:v>692</c:v>
                </c:pt>
                <c:pt idx="3240">
                  <c:v>694</c:v>
                </c:pt>
                <c:pt idx="3241">
                  <c:v>695</c:v>
                </c:pt>
                <c:pt idx="3242">
                  <c:v>697</c:v>
                </c:pt>
                <c:pt idx="3243">
                  <c:v>697</c:v>
                </c:pt>
                <c:pt idx="3244">
                  <c:v>698</c:v>
                </c:pt>
                <c:pt idx="3245">
                  <c:v>702</c:v>
                </c:pt>
                <c:pt idx="3246">
                  <c:v>705</c:v>
                </c:pt>
                <c:pt idx="3247">
                  <c:v>706</c:v>
                </c:pt>
                <c:pt idx="3248">
                  <c:v>712</c:v>
                </c:pt>
                <c:pt idx="3249">
                  <c:v>714</c:v>
                </c:pt>
                <c:pt idx="3250">
                  <c:v>718</c:v>
                </c:pt>
                <c:pt idx="3251">
                  <c:v>717</c:v>
                </c:pt>
                <c:pt idx="3252">
                  <c:v>719</c:v>
                </c:pt>
                <c:pt idx="3253">
                  <c:v>723</c:v>
                </c:pt>
                <c:pt idx="3254">
                  <c:v>725</c:v>
                </c:pt>
                <c:pt idx="3255">
                  <c:v>727</c:v>
                </c:pt>
                <c:pt idx="3256">
                  <c:v>728</c:v>
                </c:pt>
                <c:pt idx="3257">
                  <c:v>728</c:v>
                </c:pt>
                <c:pt idx="3258">
                  <c:v>731</c:v>
                </c:pt>
                <c:pt idx="3259">
                  <c:v>732</c:v>
                </c:pt>
                <c:pt idx="3260">
                  <c:v>732</c:v>
                </c:pt>
                <c:pt idx="3261">
                  <c:v>734</c:v>
                </c:pt>
                <c:pt idx="3262">
                  <c:v>735</c:v>
                </c:pt>
                <c:pt idx="3263">
                  <c:v>736</c:v>
                </c:pt>
                <c:pt idx="3264">
                  <c:v>737</c:v>
                </c:pt>
                <c:pt idx="3265">
                  <c:v>738</c:v>
                </c:pt>
                <c:pt idx="3266">
                  <c:v>739</c:v>
                </c:pt>
                <c:pt idx="3267">
                  <c:v>740</c:v>
                </c:pt>
                <c:pt idx="3268">
                  <c:v>741</c:v>
                </c:pt>
                <c:pt idx="3269">
                  <c:v>742</c:v>
                </c:pt>
                <c:pt idx="3270">
                  <c:v>742</c:v>
                </c:pt>
                <c:pt idx="3271">
                  <c:v>743</c:v>
                </c:pt>
                <c:pt idx="3272">
                  <c:v>744</c:v>
                </c:pt>
                <c:pt idx="3273">
                  <c:v>745</c:v>
                </c:pt>
                <c:pt idx="3274">
                  <c:v>746</c:v>
                </c:pt>
                <c:pt idx="3275">
                  <c:v>747</c:v>
                </c:pt>
                <c:pt idx="3276">
                  <c:v>747</c:v>
                </c:pt>
                <c:pt idx="3277">
                  <c:v>749</c:v>
                </c:pt>
                <c:pt idx="3278">
                  <c:v>750</c:v>
                </c:pt>
                <c:pt idx="3279">
                  <c:v>751</c:v>
                </c:pt>
                <c:pt idx="3280">
                  <c:v>751</c:v>
                </c:pt>
                <c:pt idx="3281">
                  <c:v>752</c:v>
                </c:pt>
                <c:pt idx="3282">
                  <c:v>752</c:v>
                </c:pt>
                <c:pt idx="3283">
                  <c:v>752</c:v>
                </c:pt>
                <c:pt idx="3284">
                  <c:v>752</c:v>
                </c:pt>
                <c:pt idx="3285">
                  <c:v>754</c:v>
                </c:pt>
                <c:pt idx="3286">
                  <c:v>754</c:v>
                </c:pt>
                <c:pt idx="3287">
                  <c:v>755</c:v>
                </c:pt>
                <c:pt idx="3288">
                  <c:v>756</c:v>
                </c:pt>
                <c:pt idx="3289">
                  <c:v>757</c:v>
                </c:pt>
                <c:pt idx="3290">
                  <c:v>758</c:v>
                </c:pt>
                <c:pt idx="3291">
                  <c:v>759</c:v>
                </c:pt>
                <c:pt idx="3292">
                  <c:v>760</c:v>
                </c:pt>
                <c:pt idx="3293">
                  <c:v>762</c:v>
                </c:pt>
                <c:pt idx="3294">
                  <c:v>762</c:v>
                </c:pt>
                <c:pt idx="3295">
                  <c:v>763</c:v>
                </c:pt>
                <c:pt idx="3296">
                  <c:v>763</c:v>
                </c:pt>
                <c:pt idx="3297">
                  <c:v>764</c:v>
                </c:pt>
                <c:pt idx="3298">
                  <c:v>765</c:v>
                </c:pt>
                <c:pt idx="3299">
                  <c:v>765</c:v>
                </c:pt>
                <c:pt idx="3300">
                  <c:v>766</c:v>
                </c:pt>
                <c:pt idx="3301">
                  <c:v>767</c:v>
                </c:pt>
                <c:pt idx="3302">
                  <c:v>767</c:v>
                </c:pt>
                <c:pt idx="3303">
                  <c:v>768</c:v>
                </c:pt>
                <c:pt idx="3304">
                  <c:v>768</c:v>
                </c:pt>
                <c:pt idx="3305">
                  <c:v>769</c:v>
                </c:pt>
                <c:pt idx="3306">
                  <c:v>769</c:v>
                </c:pt>
                <c:pt idx="3307">
                  <c:v>769</c:v>
                </c:pt>
                <c:pt idx="3308">
                  <c:v>770</c:v>
                </c:pt>
                <c:pt idx="3309">
                  <c:v>770</c:v>
                </c:pt>
                <c:pt idx="3310">
                  <c:v>769</c:v>
                </c:pt>
                <c:pt idx="3311">
                  <c:v>769</c:v>
                </c:pt>
                <c:pt idx="3312">
                  <c:v>768</c:v>
                </c:pt>
                <c:pt idx="3313">
                  <c:v>769</c:v>
                </c:pt>
                <c:pt idx="3314">
                  <c:v>770</c:v>
                </c:pt>
                <c:pt idx="3315">
                  <c:v>771</c:v>
                </c:pt>
                <c:pt idx="3316">
                  <c:v>771</c:v>
                </c:pt>
                <c:pt idx="3317">
                  <c:v>770</c:v>
                </c:pt>
                <c:pt idx="3318">
                  <c:v>771</c:v>
                </c:pt>
                <c:pt idx="3319">
                  <c:v>771</c:v>
                </c:pt>
                <c:pt idx="3320">
                  <c:v>771</c:v>
                </c:pt>
                <c:pt idx="3321">
                  <c:v>771</c:v>
                </c:pt>
                <c:pt idx="3322">
                  <c:v>772</c:v>
                </c:pt>
                <c:pt idx="3323">
                  <c:v>772</c:v>
                </c:pt>
                <c:pt idx="3324">
                  <c:v>772</c:v>
                </c:pt>
                <c:pt idx="3325">
                  <c:v>771</c:v>
                </c:pt>
                <c:pt idx="3326">
                  <c:v>771</c:v>
                </c:pt>
                <c:pt idx="3327">
                  <c:v>771</c:v>
                </c:pt>
                <c:pt idx="3328">
                  <c:v>771</c:v>
                </c:pt>
                <c:pt idx="3329">
                  <c:v>772</c:v>
                </c:pt>
                <c:pt idx="3330">
                  <c:v>772</c:v>
                </c:pt>
                <c:pt idx="3331">
                  <c:v>771</c:v>
                </c:pt>
                <c:pt idx="3332">
                  <c:v>772</c:v>
                </c:pt>
                <c:pt idx="3333">
                  <c:v>772</c:v>
                </c:pt>
                <c:pt idx="3334">
                  <c:v>772</c:v>
                </c:pt>
                <c:pt idx="3335">
                  <c:v>773</c:v>
                </c:pt>
                <c:pt idx="3336">
                  <c:v>773</c:v>
                </c:pt>
                <c:pt idx="3337">
                  <c:v>773</c:v>
                </c:pt>
                <c:pt idx="3338">
                  <c:v>773</c:v>
                </c:pt>
                <c:pt idx="3339">
                  <c:v>773</c:v>
                </c:pt>
                <c:pt idx="3340">
                  <c:v>773</c:v>
                </c:pt>
                <c:pt idx="3341">
                  <c:v>773</c:v>
                </c:pt>
                <c:pt idx="3342">
                  <c:v>773</c:v>
                </c:pt>
                <c:pt idx="3343">
                  <c:v>772</c:v>
                </c:pt>
                <c:pt idx="3344">
                  <c:v>773</c:v>
                </c:pt>
                <c:pt idx="3345">
                  <c:v>772</c:v>
                </c:pt>
                <c:pt idx="3346">
                  <c:v>771</c:v>
                </c:pt>
                <c:pt idx="3347">
                  <c:v>770</c:v>
                </c:pt>
                <c:pt idx="3348">
                  <c:v>770</c:v>
                </c:pt>
                <c:pt idx="3349">
                  <c:v>769</c:v>
                </c:pt>
                <c:pt idx="3350">
                  <c:v>769</c:v>
                </c:pt>
                <c:pt idx="3351">
                  <c:v>768</c:v>
                </c:pt>
                <c:pt idx="3352">
                  <c:v>769</c:v>
                </c:pt>
                <c:pt idx="3353">
                  <c:v>768</c:v>
                </c:pt>
                <c:pt idx="3354">
                  <c:v>767</c:v>
                </c:pt>
                <c:pt idx="3355">
                  <c:v>767</c:v>
                </c:pt>
                <c:pt idx="3356">
                  <c:v>766</c:v>
                </c:pt>
                <c:pt idx="3357">
                  <c:v>766</c:v>
                </c:pt>
                <c:pt idx="3358">
                  <c:v>766</c:v>
                </c:pt>
                <c:pt idx="3359">
                  <c:v>765</c:v>
                </c:pt>
                <c:pt idx="3360">
                  <c:v>764</c:v>
                </c:pt>
                <c:pt idx="3361">
                  <c:v>764</c:v>
                </c:pt>
                <c:pt idx="3362">
                  <c:v>764</c:v>
                </c:pt>
                <c:pt idx="3363">
                  <c:v>764</c:v>
                </c:pt>
                <c:pt idx="3364">
                  <c:v>764</c:v>
                </c:pt>
                <c:pt idx="3365">
                  <c:v>764</c:v>
                </c:pt>
                <c:pt idx="3366">
                  <c:v>763</c:v>
                </c:pt>
                <c:pt idx="3367">
                  <c:v>763</c:v>
                </c:pt>
                <c:pt idx="3368">
                  <c:v>763</c:v>
                </c:pt>
                <c:pt idx="3369">
                  <c:v>764</c:v>
                </c:pt>
                <c:pt idx="3370">
                  <c:v>764</c:v>
                </c:pt>
                <c:pt idx="3371">
                  <c:v>764</c:v>
                </c:pt>
                <c:pt idx="3372">
                  <c:v>764</c:v>
                </c:pt>
                <c:pt idx="3373">
                  <c:v>765</c:v>
                </c:pt>
                <c:pt idx="3374">
                  <c:v>765</c:v>
                </c:pt>
                <c:pt idx="3375">
                  <c:v>765</c:v>
                </c:pt>
                <c:pt idx="3376">
                  <c:v>765</c:v>
                </c:pt>
                <c:pt idx="3377">
                  <c:v>765</c:v>
                </c:pt>
                <c:pt idx="3378">
                  <c:v>765</c:v>
                </c:pt>
                <c:pt idx="3379">
                  <c:v>766</c:v>
                </c:pt>
                <c:pt idx="3380">
                  <c:v>766</c:v>
                </c:pt>
                <c:pt idx="3381">
                  <c:v>767</c:v>
                </c:pt>
                <c:pt idx="3382">
                  <c:v>767</c:v>
                </c:pt>
                <c:pt idx="3383">
                  <c:v>768</c:v>
                </c:pt>
                <c:pt idx="3384">
                  <c:v>768</c:v>
                </c:pt>
                <c:pt idx="3385">
                  <c:v>768</c:v>
                </c:pt>
                <c:pt idx="3386">
                  <c:v>769</c:v>
                </c:pt>
                <c:pt idx="3387">
                  <c:v>769</c:v>
                </c:pt>
                <c:pt idx="3388">
                  <c:v>769</c:v>
                </c:pt>
                <c:pt idx="3389">
                  <c:v>769</c:v>
                </c:pt>
                <c:pt idx="3390">
                  <c:v>769</c:v>
                </c:pt>
                <c:pt idx="3391">
                  <c:v>770</c:v>
                </c:pt>
                <c:pt idx="3392">
                  <c:v>770</c:v>
                </c:pt>
                <c:pt idx="3393">
                  <c:v>769</c:v>
                </c:pt>
                <c:pt idx="3394">
                  <c:v>769</c:v>
                </c:pt>
                <c:pt idx="3395">
                  <c:v>769</c:v>
                </c:pt>
                <c:pt idx="3396">
                  <c:v>770</c:v>
                </c:pt>
                <c:pt idx="3397">
                  <c:v>770</c:v>
                </c:pt>
                <c:pt idx="3398">
                  <c:v>771</c:v>
                </c:pt>
                <c:pt idx="3399">
                  <c:v>771</c:v>
                </c:pt>
                <c:pt idx="3400">
                  <c:v>772</c:v>
                </c:pt>
                <c:pt idx="3401">
                  <c:v>771</c:v>
                </c:pt>
                <c:pt idx="3402">
                  <c:v>771</c:v>
                </c:pt>
                <c:pt idx="3403">
                  <c:v>771</c:v>
                </c:pt>
                <c:pt idx="3404">
                  <c:v>772</c:v>
                </c:pt>
                <c:pt idx="3405">
                  <c:v>772</c:v>
                </c:pt>
                <c:pt idx="3406">
                  <c:v>772</c:v>
                </c:pt>
                <c:pt idx="3407">
                  <c:v>772</c:v>
                </c:pt>
                <c:pt idx="3408">
                  <c:v>772</c:v>
                </c:pt>
                <c:pt idx="3409">
                  <c:v>771</c:v>
                </c:pt>
                <c:pt idx="3410">
                  <c:v>770</c:v>
                </c:pt>
                <c:pt idx="3411">
                  <c:v>771</c:v>
                </c:pt>
                <c:pt idx="3412">
                  <c:v>770</c:v>
                </c:pt>
                <c:pt idx="3413">
                  <c:v>770</c:v>
                </c:pt>
                <c:pt idx="3414">
                  <c:v>770</c:v>
                </c:pt>
                <c:pt idx="3415">
                  <c:v>770</c:v>
                </c:pt>
                <c:pt idx="3416">
                  <c:v>770</c:v>
                </c:pt>
                <c:pt idx="3417">
                  <c:v>770</c:v>
                </c:pt>
                <c:pt idx="3418">
                  <c:v>770</c:v>
                </c:pt>
                <c:pt idx="3419">
                  <c:v>770</c:v>
                </c:pt>
                <c:pt idx="3420">
                  <c:v>770</c:v>
                </c:pt>
                <c:pt idx="3421">
                  <c:v>770</c:v>
                </c:pt>
                <c:pt idx="3422">
                  <c:v>770</c:v>
                </c:pt>
                <c:pt idx="3423">
                  <c:v>770</c:v>
                </c:pt>
                <c:pt idx="3424">
                  <c:v>770</c:v>
                </c:pt>
                <c:pt idx="3425">
                  <c:v>769</c:v>
                </c:pt>
                <c:pt idx="3426">
                  <c:v>769</c:v>
                </c:pt>
                <c:pt idx="3427">
                  <c:v>769</c:v>
                </c:pt>
                <c:pt idx="3428">
                  <c:v>768</c:v>
                </c:pt>
                <c:pt idx="3429">
                  <c:v>767</c:v>
                </c:pt>
                <c:pt idx="3430">
                  <c:v>767</c:v>
                </c:pt>
                <c:pt idx="3431">
                  <c:v>767</c:v>
                </c:pt>
                <c:pt idx="3432">
                  <c:v>767</c:v>
                </c:pt>
                <c:pt idx="3433">
                  <c:v>767</c:v>
                </c:pt>
                <c:pt idx="3434">
                  <c:v>766</c:v>
                </c:pt>
                <c:pt idx="3435">
                  <c:v>767</c:v>
                </c:pt>
                <c:pt idx="3436">
                  <c:v>767</c:v>
                </c:pt>
                <c:pt idx="3437">
                  <c:v>767</c:v>
                </c:pt>
                <c:pt idx="3438">
                  <c:v>767</c:v>
                </c:pt>
                <c:pt idx="3439">
                  <c:v>767</c:v>
                </c:pt>
                <c:pt idx="3440">
                  <c:v>766</c:v>
                </c:pt>
                <c:pt idx="3441">
                  <c:v>766</c:v>
                </c:pt>
                <c:pt idx="3442">
                  <c:v>765</c:v>
                </c:pt>
                <c:pt idx="3443">
                  <c:v>765</c:v>
                </c:pt>
                <c:pt idx="3444">
                  <c:v>765</c:v>
                </c:pt>
                <c:pt idx="3445">
                  <c:v>765</c:v>
                </c:pt>
                <c:pt idx="3446">
                  <c:v>765</c:v>
                </c:pt>
                <c:pt idx="3447">
                  <c:v>764</c:v>
                </c:pt>
                <c:pt idx="3448">
                  <c:v>764</c:v>
                </c:pt>
                <c:pt idx="3449">
                  <c:v>763</c:v>
                </c:pt>
                <c:pt idx="3450">
                  <c:v>763</c:v>
                </c:pt>
                <c:pt idx="3451">
                  <c:v>763</c:v>
                </c:pt>
                <c:pt idx="3452">
                  <c:v>764</c:v>
                </c:pt>
                <c:pt idx="3453">
                  <c:v>764</c:v>
                </c:pt>
                <c:pt idx="3454">
                  <c:v>764</c:v>
                </c:pt>
                <c:pt idx="3455">
                  <c:v>764</c:v>
                </c:pt>
                <c:pt idx="3456">
                  <c:v>763</c:v>
                </c:pt>
                <c:pt idx="3457">
                  <c:v>763</c:v>
                </c:pt>
                <c:pt idx="3458">
                  <c:v>762</c:v>
                </c:pt>
                <c:pt idx="3459">
                  <c:v>762</c:v>
                </c:pt>
                <c:pt idx="3460">
                  <c:v>761</c:v>
                </c:pt>
                <c:pt idx="3461">
                  <c:v>761</c:v>
                </c:pt>
                <c:pt idx="3462">
                  <c:v>761</c:v>
                </c:pt>
                <c:pt idx="3463">
                  <c:v>761</c:v>
                </c:pt>
                <c:pt idx="3464">
                  <c:v>762</c:v>
                </c:pt>
                <c:pt idx="3465">
                  <c:v>762</c:v>
                </c:pt>
                <c:pt idx="3466">
                  <c:v>0</c:v>
                </c:pt>
                <c:pt idx="3467">
                  <c:v>762</c:v>
                </c:pt>
                <c:pt idx="3468">
                  <c:v>762</c:v>
                </c:pt>
                <c:pt idx="3469">
                  <c:v>762</c:v>
                </c:pt>
                <c:pt idx="3470">
                  <c:v>762</c:v>
                </c:pt>
                <c:pt idx="3471">
                  <c:v>762</c:v>
                </c:pt>
                <c:pt idx="3472">
                  <c:v>762</c:v>
                </c:pt>
                <c:pt idx="3473">
                  <c:v>763</c:v>
                </c:pt>
                <c:pt idx="3474">
                  <c:v>763</c:v>
                </c:pt>
                <c:pt idx="3475">
                  <c:v>764</c:v>
                </c:pt>
                <c:pt idx="3476">
                  <c:v>764</c:v>
                </c:pt>
                <c:pt idx="3477">
                  <c:v>765</c:v>
                </c:pt>
                <c:pt idx="3478">
                  <c:v>765</c:v>
                </c:pt>
                <c:pt idx="3479">
                  <c:v>766</c:v>
                </c:pt>
                <c:pt idx="3480">
                  <c:v>766</c:v>
                </c:pt>
                <c:pt idx="3481">
                  <c:v>766</c:v>
                </c:pt>
                <c:pt idx="3482">
                  <c:v>766</c:v>
                </c:pt>
                <c:pt idx="3483">
                  <c:v>766</c:v>
                </c:pt>
                <c:pt idx="3484">
                  <c:v>766</c:v>
                </c:pt>
                <c:pt idx="3485">
                  <c:v>766</c:v>
                </c:pt>
                <c:pt idx="3486">
                  <c:v>767</c:v>
                </c:pt>
                <c:pt idx="3487">
                  <c:v>768</c:v>
                </c:pt>
                <c:pt idx="3488">
                  <c:v>768</c:v>
                </c:pt>
                <c:pt idx="3489">
                  <c:v>769</c:v>
                </c:pt>
                <c:pt idx="3490">
                  <c:v>770</c:v>
                </c:pt>
                <c:pt idx="3491">
                  <c:v>771</c:v>
                </c:pt>
                <c:pt idx="3492">
                  <c:v>775</c:v>
                </c:pt>
                <c:pt idx="3493">
                  <c:v>780</c:v>
                </c:pt>
                <c:pt idx="3494">
                  <c:v>788</c:v>
                </c:pt>
                <c:pt idx="3495">
                  <c:v>794</c:v>
                </c:pt>
                <c:pt idx="3496">
                  <c:v>794</c:v>
                </c:pt>
                <c:pt idx="3497">
                  <c:v>793</c:v>
                </c:pt>
                <c:pt idx="3498">
                  <c:v>796</c:v>
                </c:pt>
                <c:pt idx="3499">
                  <c:v>798</c:v>
                </c:pt>
                <c:pt idx="3500">
                  <c:v>799</c:v>
                </c:pt>
                <c:pt idx="3501">
                  <c:v>801</c:v>
                </c:pt>
                <c:pt idx="3502">
                  <c:v>800</c:v>
                </c:pt>
                <c:pt idx="3503">
                  <c:v>802</c:v>
                </c:pt>
                <c:pt idx="3504">
                  <c:v>802</c:v>
                </c:pt>
                <c:pt idx="3505">
                  <c:v>804</c:v>
                </c:pt>
                <c:pt idx="3506">
                  <c:v>804</c:v>
                </c:pt>
                <c:pt idx="3507">
                  <c:v>804</c:v>
                </c:pt>
                <c:pt idx="3508">
                  <c:v>804</c:v>
                </c:pt>
                <c:pt idx="3509">
                  <c:v>803</c:v>
                </c:pt>
                <c:pt idx="3510">
                  <c:v>801</c:v>
                </c:pt>
                <c:pt idx="3511">
                  <c:v>801</c:v>
                </c:pt>
                <c:pt idx="3512">
                  <c:v>800</c:v>
                </c:pt>
                <c:pt idx="3513">
                  <c:v>799</c:v>
                </c:pt>
                <c:pt idx="3514">
                  <c:v>800</c:v>
                </c:pt>
                <c:pt idx="3515">
                  <c:v>799</c:v>
                </c:pt>
                <c:pt idx="3516">
                  <c:v>798</c:v>
                </c:pt>
                <c:pt idx="3517">
                  <c:v>799</c:v>
                </c:pt>
                <c:pt idx="3518">
                  <c:v>799</c:v>
                </c:pt>
                <c:pt idx="3519">
                  <c:v>800</c:v>
                </c:pt>
                <c:pt idx="3520">
                  <c:v>800</c:v>
                </c:pt>
                <c:pt idx="3521">
                  <c:v>802</c:v>
                </c:pt>
                <c:pt idx="3522">
                  <c:v>801</c:v>
                </c:pt>
                <c:pt idx="3523">
                  <c:v>801</c:v>
                </c:pt>
                <c:pt idx="3524">
                  <c:v>800</c:v>
                </c:pt>
                <c:pt idx="3525">
                  <c:v>800</c:v>
                </c:pt>
                <c:pt idx="3526">
                  <c:v>800</c:v>
                </c:pt>
                <c:pt idx="3527">
                  <c:v>801</c:v>
                </c:pt>
                <c:pt idx="3528">
                  <c:v>801</c:v>
                </c:pt>
                <c:pt idx="3529">
                  <c:v>801</c:v>
                </c:pt>
                <c:pt idx="3530">
                  <c:v>801</c:v>
                </c:pt>
                <c:pt idx="3531">
                  <c:v>801</c:v>
                </c:pt>
                <c:pt idx="3532">
                  <c:v>801</c:v>
                </c:pt>
                <c:pt idx="3533">
                  <c:v>802</c:v>
                </c:pt>
                <c:pt idx="3534">
                  <c:v>802</c:v>
                </c:pt>
                <c:pt idx="3535">
                  <c:v>802</c:v>
                </c:pt>
                <c:pt idx="3536">
                  <c:v>803</c:v>
                </c:pt>
                <c:pt idx="3537">
                  <c:v>802</c:v>
                </c:pt>
                <c:pt idx="3538">
                  <c:v>802</c:v>
                </c:pt>
                <c:pt idx="3539">
                  <c:v>803</c:v>
                </c:pt>
                <c:pt idx="3540">
                  <c:v>803</c:v>
                </c:pt>
                <c:pt idx="3541">
                  <c:v>803</c:v>
                </c:pt>
                <c:pt idx="3542">
                  <c:v>803</c:v>
                </c:pt>
                <c:pt idx="3543">
                  <c:v>804</c:v>
                </c:pt>
                <c:pt idx="3544">
                  <c:v>805</c:v>
                </c:pt>
                <c:pt idx="3545">
                  <c:v>806</c:v>
                </c:pt>
                <c:pt idx="3546">
                  <c:v>807</c:v>
                </c:pt>
                <c:pt idx="3547">
                  <c:v>807</c:v>
                </c:pt>
                <c:pt idx="3548">
                  <c:v>808</c:v>
                </c:pt>
                <c:pt idx="3549">
                  <c:v>809</c:v>
                </c:pt>
                <c:pt idx="3550">
                  <c:v>810</c:v>
                </c:pt>
                <c:pt idx="3551">
                  <c:v>810</c:v>
                </c:pt>
                <c:pt idx="3552">
                  <c:v>811</c:v>
                </c:pt>
                <c:pt idx="3553">
                  <c:v>812</c:v>
                </c:pt>
                <c:pt idx="3554">
                  <c:v>811</c:v>
                </c:pt>
                <c:pt idx="3555">
                  <c:v>812</c:v>
                </c:pt>
                <c:pt idx="3556">
                  <c:v>812</c:v>
                </c:pt>
                <c:pt idx="3557">
                  <c:v>813</c:v>
                </c:pt>
                <c:pt idx="3558">
                  <c:v>814</c:v>
                </c:pt>
                <c:pt idx="3559">
                  <c:v>814</c:v>
                </c:pt>
                <c:pt idx="3560">
                  <c:v>815</c:v>
                </c:pt>
                <c:pt idx="3561">
                  <c:v>815</c:v>
                </c:pt>
                <c:pt idx="3562">
                  <c:v>815</c:v>
                </c:pt>
                <c:pt idx="3563">
                  <c:v>816</c:v>
                </c:pt>
                <c:pt idx="3564">
                  <c:v>816</c:v>
                </c:pt>
                <c:pt idx="3565">
                  <c:v>817</c:v>
                </c:pt>
                <c:pt idx="3566">
                  <c:v>817</c:v>
                </c:pt>
                <c:pt idx="3567">
                  <c:v>817</c:v>
                </c:pt>
                <c:pt idx="3568">
                  <c:v>818</c:v>
                </c:pt>
                <c:pt idx="3569">
                  <c:v>817</c:v>
                </c:pt>
                <c:pt idx="3570">
                  <c:v>818</c:v>
                </c:pt>
                <c:pt idx="3571">
                  <c:v>817</c:v>
                </c:pt>
                <c:pt idx="3572">
                  <c:v>817</c:v>
                </c:pt>
                <c:pt idx="3573">
                  <c:v>817</c:v>
                </c:pt>
                <c:pt idx="3574">
                  <c:v>818</c:v>
                </c:pt>
                <c:pt idx="3575">
                  <c:v>818</c:v>
                </c:pt>
                <c:pt idx="3576">
                  <c:v>819</c:v>
                </c:pt>
                <c:pt idx="3577">
                  <c:v>819</c:v>
                </c:pt>
                <c:pt idx="3578">
                  <c:v>819</c:v>
                </c:pt>
                <c:pt idx="3579">
                  <c:v>820</c:v>
                </c:pt>
                <c:pt idx="3580">
                  <c:v>822</c:v>
                </c:pt>
                <c:pt idx="3581">
                  <c:v>823</c:v>
                </c:pt>
                <c:pt idx="3582">
                  <c:v>824</c:v>
                </c:pt>
                <c:pt idx="3583">
                  <c:v>825</c:v>
                </c:pt>
                <c:pt idx="3584">
                  <c:v>824</c:v>
                </c:pt>
                <c:pt idx="3585">
                  <c:v>825</c:v>
                </c:pt>
                <c:pt idx="3586">
                  <c:v>825</c:v>
                </c:pt>
                <c:pt idx="3587">
                  <c:v>824</c:v>
                </c:pt>
                <c:pt idx="3588">
                  <c:v>824</c:v>
                </c:pt>
                <c:pt idx="3589">
                  <c:v>824</c:v>
                </c:pt>
                <c:pt idx="3590">
                  <c:v>826</c:v>
                </c:pt>
                <c:pt idx="3591">
                  <c:v>826</c:v>
                </c:pt>
                <c:pt idx="3592">
                  <c:v>826</c:v>
                </c:pt>
                <c:pt idx="3593">
                  <c:v>827</c:v>
                </c:pt>
                <c:pt idx="3594">
                  <c:v>827</c:v>
                </c:pt>
                <c:pt idx="3595">
                  <c:v>827</c:v>
                </c:pt>
                <c:pt idx="3596">
                  <c:v>827</c:v>
                </c:pt>
                <c:pt idx="3597">
                  <c:v>827</c:v>
                </c:pt>
                <c:pt idx="3598">
                  <c:v>827</c:v>
                </c:pt>
                <c:pt idx="3599">
                  <c:v>828</c:v>
                </c:pt>
                <c:pt idx="3600">
                  <c:v>829</c:v>
                </c:pt>
                <c:pt idx="3601">
                  <c:v>829</c:v>
                </c:pt>
                <c:pt idx="3602">
                  <c:v>829</c:v>
                </c:pt>
                <c:pt idx="3603">
                  <c:v>829</c:v>
                </c:pt>
                <c:pt idx="3604">
                  <c:v>830</c:v>
                </c:pt>
                <c:pt idx="3605">
                  <c:v>830</c:v>
                </c:pt>
                <c:pt idx="3606">
                  <c:v>831</c:v>
                </c:pt>
                <c:pt idx="3607">
                  <c:v>832</c:v>
                </c:pt>
                <c:pt idx="3608">
                  <c:v>832</c:v>
                </c:pt>
                <c:pt idx="3609">
                  <c:v>833</c:v>
                </c:pt>
                <c:pt idx="3610">
                  <c:v>833</c:v>
                </c:pt>
                <c:pt idx="3611">
                  <c:v>833</c:v>
                </c:pt>
                <c:pt idx="3612">
                  <c:v>834</c:v>
                </c:pt>
                <c:pt idx="3613">
                  <c:v>834</c:v>
                </c:pt>
                <c:pt idx="3614">
                  <c:v>834</c:v>
                </c:pt>
                <c:pt idx="3615">
                  <c:v>835</c:v>
                </c:pt>
                <c:pt idx="3616">
                  <c:v>836</c:v>
                </c:pt>
                <c:pt idx="3617">
                  <c:v>836</c:v>
                </c:pt>
                <c:pt idx="3618">
                  <c:v>836</c:v>
                </c:pt>
                <c:pt idx="3619">
                  <c:v>837</c:v>
                </c:pt>
                <c:pt idx="3620">
                  <c:v>837</c:v>
                </c:pt>
                <c:pt idx="3621">
                  <c:v>838</c:v>
                </c:pt>
                <c:pt idx="3622">
                  <c:v>838</c:v>
                </c:pt>
                <c:pt idx="3623">
                  <c:v>838</c:v>
                </c:pt>
                <c:pt idx="3624">
                  <c:v>839</c:v>
                </c:pt>
                <c:pt idx="3625">
                  <c:v>839</c:v>
                </c:pt>
                <c:pt idx="3626">
                  <c:v>839</c:v>
                </c:pt>
                <c:pt idx="3627">
                  <c:v>839</c:v>
                </c:pt>
                <c:pt idx="3628">
                  <c:v>839</c:v>
                </c:pt>
                <c:pt idx="3629">
                  <c:v>839</c:v>
                </c:pt>
                <c:pt idx="3630">
                  <c:v>839</c:v>
                </c:pt>
                <c:pt idx="3631">
                  <c:v>840</c:v>
                </c:pt>
                <c:pt idx="3632">
                  <c:v>841</c:v>
                </c:pt>
                <c:pt idx="3633">
                  <c:v>841</c:v>
                </c:pt>
                <c:pt idx="3634">
                  <c:v>841</c:v>
                </c:pt>
                <c:pt idx="3635">
                  <c:v>841</c:v>
                </c:pt>
                <c:pt idx="3636">
                  <c:v>841</c:v>
                </c:pt>
                <c:pt idx="3637">
                  <c:v>842</c:v>
                </c:pt>
                <c:pt idx="3638">
                  <c:v>842</c:v>
                </c:pt>
                <c:pt idx="3639">
                  <c:v>843</c:v>
                </c:pt>
                <c:pt idx="3640">
                  <c:v>842</c:v>
                </c:pt>
                <c:pt idx="3641">
                  <c:v>842</c:v>
                </c:pt>
                <c:pt idx="3642">
                  <c:v>841</c:v>
                </c:pt>
                <c:pt idx="3643">
                  <c:v>841</c:v>
                </c:pt>
                <c:pt idx="3644">
                  <c:v>842</c:v>
                </c:pt>
                <c:pt idx="3645">
                  <c:v>842</c:v>
                </c:pt>
                <c:pt idx="3646">
                  <c:v>843</c:v>
                </c:pt>
                <c:pt idx="3647">
                  <c:v>843</c:v>
                </c:pt>
                <c:pt idx="3648">
                  <c:v>843</c:v>
                </c:pt>
                <c:pt idx="3649">
                  <c:v>843</c:v>
                </c:pt>
                <c:pt idx="3650">
                  <c:v>844</c:v>
                </c:pt>
                <c:pt idx="3651">
                  <c:v>844</c:v>
                </c:pt>
                <c:pt idx="3652">
                  <c:v>844</c:v>
                </c:pt>
                <c:pt idx="3653">
                  <c:v>844</c:v>
                </c:pt>
                <c:pt idx="3654">
                  <c:v>844</c:v>
                </c:pt>
                <c:pt idx="3655">
                  <c:v>844</c:v>
                </c:pt>
                <c:pt idx="3656">
                  <c:v>844</c:v>
                </c:pt>
                <c:pt idx="3657">
                  <c:v>845</c:v>
                </c:pt>
                <c:pt idx="3658">
                  <c:v>845</c:v>
                </c:pt>
                <c:pt idx="3659">
                  <c:v>845</c:v>
                </c:pt>
                <c:pt idx="3660">
                  <c:v>845</c:v>
                </c:pt>
                <c:pt idx="3661">
                  <c:v>844</c:v>
                </c:pt>
                <c:pt idx="3662">
                  <c:v>844</c:v>
                </c:pt>
                <c:pt idx="3663">
                  <c:v>844</c:v>
                </c:pt>
                <c:pt idx="3664">
                  <c:v>844</c:v>
                </c:pt>
                <c:pt idx="3665">
                  <c:v>844</c:v>
                </c:pt>
                <c:pt idx="3666">
                  <c:v>844</c:v>
                </c:pt>
                <c:pt idx="3667">
                  <c:v>844</c:v>
                </c:pt>
                <c:pt idx="3668">
                  <c:v>844</c:v>
                </c:pt>
                <c:pt idx="3669">
                  <c:v>844</c:v>
                </c:pt>
                <c:pt idx="3670">
                  <c:v>843</c:v>
                </c:pt>
                <c:pt idx="3671">
                  <c:v>843</c:v>
                </c:pt>
                <c:pt idx="3672">
                  <c:v>843</c:v>
                </c:pt>
                <c:pt idx="3673">
                  <c:v>843</c:v>
                </c:pt>
                <c:pt idx="3674">
                  <c:v>842</c:v>
                </c:pt>
                <c:pt idx="3675">
                  <c:v>842</c:v>
                </c:pt>
                <c:pt idx="3676">
                  <c:v>841</c:v>
                </c:pt>
                <c:pt idx="3677">
                  <c:v>840</c:v>
                </c:pt>
                <c:pt idx="3678">
                  <c:v>840</c:v>
                </c:pt>
                <c:pt idx="3679">
                  <c:v>839</c:v>
                </c:pt>
                <c:pt idx="3680">
                  <c:v>838</c:v>
                </c:pt>
                <c:pt idx="3681">
                  <c:v>838</c:v>
                </c:pt>
                <c:pt idx="3682">
                  <c:v>836</c:v>
                </c:pt>
                <c:pt idx="3683">
                  <c:v>836</c:v>
                </c:pt>
                <c:pt idx="3684">
                  <c:v>834</c:v>
                </c:pt>
                <c:pt idx="3685">
                  <c:v>833</c:v>
                </c:pt>
                <c:pt idx="3686">
                  <c:v>833</c:v>
                </c:pt>
                <c:pt idx="3687">
                  <c:v>831</c:v>
                </c:pt>
                <c:pt idx="3688">
                  <c:v>832</c:v>
                </c:pt>
                <c:pt idx="3689">
                  <c:v>831</c:v>
                </c:pt>
                <c:pt idx="3690">
                  <c:v>830</c:v>
                </c:pt>
                <c:pt idx="3691">
                  <c:v>830</c:v>
                </c:pt>
                <c:pt idx="3692">
                  <c:v>829</c:v>
                </c:pt>
                <c:pt idx="3693">
                  <c:v>828</c:v>
                </c:pt>
                <c:pt idx="3694">
                  <c:v>828</c:v>
                </c:pt>
                <c:pt idx="3695">
                  <c:v>827</c:v>
                </c:pt>
                <c:pt idx="3696">
                  <c:v>827</c:v>
                </c:pt>
                <c:pt idx="3697">
                  <c:v>827</c:v>
                </c:pt>
                <c:pt idx="3698">
                  <c:v>827</c:v>
                </c:pt>
                <c:pt idx="3699">
                  <c:v>826</c:v>
                </c:pt>
                <c:pt idx="3700">
                  <c:v>825</c:v>
                </c:pt>
                <c:pt idx="3701">
                  <c:v>826</c:v>
                </c:pt>
                <c:pt idx="3702">
                  <c:v>827</c:v>
                </c:pt>
                <c:pt idx="3703">
                  <c:v>826</c:v>
                </c:pt>
                <c:pt idx="3704">
                  <c:v>813</c:v>
                </c:pt>
                <c:pt idx="3705">
                  <c:v>803</c:v>
                </c:pt>
                <c:pt idx="3706">
                  <c:v>792</c:v>
                </c:pt>
                <c:pt idx="3707">
                  <c:v>791</c:v>
                </c:pt>
                <c:pt idx="3708">
                  <c:v>801</c:v>
                </c:pt>
                <c:pt idx="3709">
                  <c:v>843</c:v>
                </c:pt>
                <c:pt idx="3710">
                  <c:v>871</c:v>
                </c:pt>
                <c:pt idx="3711">
                  <c:v>899</c:v>
                </c:pt>
                <c:pt idx="3712">
                  <c:v>1048</c:v>
                </c:pt>
                <c:pt idx="3713">
                  <c:v>1128</c:v>
                </c:pt>
                <c:pt idx="3714">
                  <c:v>1108</c:v>
                </c:pt>
                <c:pt idx="3715">
                  <c:v>1091</c:v>
                </c:pt>
                <c:pt idx="3716">
                  <c:v>1082</c:v>
                </c:pt>
                <c:pt idx="3717">
                  <c:v>1063</c:v>
                </c:pt>
                <c:pt idx="3718">
                  <c:v>1058</c:v>
                </c:pt>
                <c:pt idx="3719">
                  <c:v>1042</c:v>
                </c:pt>
                <c:pt idx="3720">
                  <c:v>1035</c:v>
                </c:pt>
                <c:pt idx="3721">
                  <c:v>1027</c:v>
                </c:pt>
                <c:pt idx="3722">
                  <c:v>953</c:v>
                </c:pt>
                <c:pt idx="3723">
                  <c:v>926</c:v>
                </c:pt>
                <c:pt idx="3724">
                  <c:v>912</c:v>
                </c:pt>
                <c:pt idx="3725">
                  <c:v>916</c:v>
                </c:pt>
                <c:pt idx="3726">
                  <c:v>916</c:v>
                </c:pt>
                <c:pt idx="3727">
                  <c:v>905</c:v>
                </c:pt>
                <c:pt idx="3728">
                  <c:v>905</c:v>
                </c:pt>
                <c:pt idx="3729">
                  <c:v>919</c:v>
                </c:pt>
                <c:pt idx="3730">
                  <c:v>919</c:v>
                </c:pt>
                <c:pt idx="3731">
                  <c:v>919</c:v>
                </c:pt>
                <c:pt idx="3732">
                  <c:v>919</c:v>
                </c:pt>
                <c:pt idx="3733">
                  <c:v>919</c:v>
                </c:pt>
                <c:pt idx="3734">
                  <c:v>919</c:v>
                </c:pt>
                <c:pt idx="3735">
                  <c:v>921</c:v>
                </c:pt>
                <c:pt idx="3736">
                  <c:v>920</c:v>
                </c:pt>
                <c:pt idx="3737">
                  <c:v>921</c:v>
                </c:pt>
                <c:pt idx="3738">
                  <c:v>921</c:v>
                </c:pt>
                <c:pt idx="3739">
                  <c:v>922</c:v>
                </c:pt>
                <c:pt idx="3740">
                  <c:v>922</c:v>
                </c:pt>
                <c:pt idx="3741">
                  <c:v>922</c:v>
                </c:pt>
                <c:pt idx="3742">
                  <c:v>921</c:v>
                </c:pt>
                <c:pt idx="3743">
                  <c:v>920</c:v>
                </c:pt>
                <c:pt idx="3744">
                  <c:v>922</c:v>
                </c:pt>
                <c:pt idx="3745">
                  <c:v>919</c:v>
                </c:pt>
                <c:pt idx="3746">
                  <c:v>918</c:v>
                </c:pt>
                <c:pt idx="3747">
                  <c:v>917</c:v>
                </c:pt>
                <c:pt idx="3748">
                  <c:v>915</c:v>
                </c:pt>
                <c:pt idx="3749">
                  <c:v>913</c:v>
                </c:pt>
                <c:pt idx="3750">
                  <c:v>912</c:v>
                </c:pt>
                <c:pt idx="3751">
                  <c:v>910</c:v>
                </c:pt>
                <c:pt idx="3752">
                  <c:v>907</c:v>
                </c:pt>
                <c:pt idx="3753">
                  <c:v>905</c:v>
                </c:pt>
                <c:pt idx="3754">
                  <c:v>903</c:v>
                </c:pt>
                <c:pt idx="3755">
                  <c:v>895</c:v>
                </c:pt>
                <c:pt idx="3756">
                  <c:v>889</c:v>
                </c:pt>
                <c:pt idx="3757">
                  <c:v>840</c:v>
                </c:pt>
                <c:pt idx="3758">
                  <c:v>834</c:v>
                </c:pt>
                <c:pt idx="3759">
                  <c:v>838</c:v>
                </c:pt>
                <c:pt idx="3760">
                  <c:v>843</c:v>
                </c:pt>
                <c:pt idx="3761">
                  <c:v>850</c:v>
                </c:pt>
                <c:pt idx="3762">
                  <c:v>847</c:v>
                </c:pt>
                <c:pt idx="3763">
                  <c:v>845</c:v>
                </c:pt>
                <c:pt idx="3764">
                  <c:v>847</c:v>
                </c:pt>
                <c:pt idx="3765">
                  <c:v>850</c:v>
                </c:pt>
                <c:pt idx="3766">
                  <c:v>853</c:v>
                </c:pt>
                <c:pt idx="3767">
                  <c:v>858</c:v>
                </c:pt>
                <c:pt idx="3768">
                  <c:v>861</c:v>
                </c:pt>
                <c:pt idx="3769">
                  <c:v>863</c:v>
                </c:pt>
                <c:pt idx="3770">
                  <c:v>867</c:v>
                </c:pt>
                <c:pt idx="3771">
                  <c:v>867</c:v>
                </c:pt>
                <c:pt idx="3772">
                  <c:v>867</c:v>
                </c:pt>
                <c:pt idx="3773">
                  <c:v>868</c:v>
                </c:pt>
                <c:pt idx="3774">
                  <c:v>869</c:v>
                </c:pt>
                <c:pt idx="3775">
                  <c:v>872</c:v>
                </c:pt>
                <c:pt idx="3776">
                  <c:v>872</c:v>
                </c:pt>
                <c:pt idx="3777">
                  <c:v>872</c:v>
                </c:pt>
                <c:pt idx="3778">
                  <c:v>873</c:v>
                </c:pt>
                <c:pt idx="3779">
                  <c:v>875</c:v>
                </c:pt>
                <c:pt idx="3780">
                  <c:v>876</c:v>
                </c:pt>
                <c:pt idx="3781">
                  <c:v>876</c:v>
                </c:pt>
                <c:pt idx="3782">
                  <c:v>881</c:v>
                </c:pt>
                <c:pt idx="3783">
                  <c:v>883</c:v>
                </c:pt>
                <c:pt idx="3784">
                  <c:v>884</c:v>
                </c:pt>
                <c:pt idx="3785">
                  <c:v>887</c:v>
                </c:pt>
                <c:pt idx="3786">
                  <c:v>887</c:v>
                </c:pt>
                <c:pt idx="3787">
                  <c:v>890</c:v>
                </c:pt>
                <c:pt idx="3788">
                  <c:v>892</c:v>
                </c:pt>
                <c:pt idx="3789">
                  <c:v>893</c:v>
                </c:pt>
                <c:pt idx="3790">
                  <c:v>895</c:v>
                </c:pt>
                <c:pt idx="3791">
                  <c:v>897</c:v>
                </c:pt>
                <c:pt idx="3792">
                  <c:v>900</c:v>
                </c:pt>
                <c:pt idx="3793">
                  <c:v>902</c:v>
                </c:pt>
                <c:pt idx="3794">
                  <c:v>904</c:v>
                </c:pt>
                <c:pt idx="3795">
                  <c:v>905</c:v>
                </c:pt>
                <c:pt idx="3796">
                  <c:v>906</c:v>
                </c:pt>
                <c:pt idx="3797">
                  <c:v>905</c:v>
                </c:pt>
                <c:pt idx="3798">
                  <c:v>905</c:v>
                </c:pt>
                <c:pt idx="3799">
                  <c:v>905</c:v>
                </c:pt>
                <c:pt idx="3800">
                  <c:v>905</c:v>
                </c:pt>
                <c:pt idx="3801">
                  <c:v>905</c:v>
                </c:pt>
                <c:pt idx="3802">
                  <c:v>905</c:v>
                </c:pt>
                <c:pt idx="3803">
                  <c:v>905</c:v>
                </c:pt>
                <c:pt idx="3804">
                  <c:v>906</c:v>
                </c:pt>
                <c:pt idx="3805">
                  <c:v>907</c:v>
                </c:pt>
                <c:pt idx="3806">
                  <c:v>906</c:v>
                </c:pt>
                <c:pt idx="3807">
                  <c:v>907</c:v>
                </c:pt>
                <c:pt idx="3808">
                  <c:v>906</c:v>
                </c:pt>
                <c:pt idx="3809">
                  <c:v>905</c:v>
                </c:pt>
                <c:pt idx="3810">
                  <c:v>905</c:v>
                </c:pt>
                <c:pt idx="3811">
                  <c:v>905</c:v>
                </c:pt>
                <c:pt idx="3812">
                  <c:v>906</c:v>
                </c:pt>
                <c:pt idx="3813">
                  <c:v>905</c:v>
                </c:pt>
                <c:pt idx="3814">
                  <c:v>906</c:v>
                </c:pt>
                <c:pt idx="3815">
                  <c:v>907</c:v>
                </c:pt>
                <c:pt idx="3816">
                  <c:v>907</c:v>
                </c:pt>
                <c:pt idx="3817">
                  <c:v>909</c:v>
                </c:pt>
                <c:pt idx="3818">
                  <c:v>909</c:v>
                </c:pt>
                <c:pt idx="3819">
                  <c:v>910</c:v>
                </c:pt>
                <c:pt idx="3820">
                  <c:v>911</c:v>
                </c:pt>
                <c:pt idx="3821">
                  <c:v>911</c:v>
                </c:pt>
                <c:pt idx="3822">
                  <c:v>912</c:v>
                </c:pt>
                <c:pt idx="3823">
                  <c:v>912</c:v>
                </c:pt>
                <c:pt idx="3824">
                  <c:v>912</c:v>
                </c:pt>
                <c:pt idx="3825">
                  <c:v>913</c:v>
                </c:pt>
                <c:pt idx="3826">
                  <c:v>913</c:v>
                </c:pt>
                <c:pt idx="3827">
                  <c:v>913</c:v>
                </c:pt>
                <c:pt idx="3828">
                  <c:v>913</c:v>
                </c:pt>
                <c:pt idx="3829">
                  <c:v>913</c:v>
                </c:pt>
                <c:pt idx="3830">
                  <c:v>914</c:v>
                </c:pt>
                <c:pt idx="3831">
                  <c:v>914</c:v>
                </c:pt>
                <c:pt idx="3832">
                  <c:v>915</c:v>
                </c:pt>
                <c:pt idx="3833">
                  <c:v>915</c:v>
                </c:pt>
                <c:pt idx="3834">
                  <c:v>916</c:v>
                </c:pt>
                <c:pt idx="3835">
                  <c:v>917</c:v>
                </c:pt>
                <c:pt idx="3836">
                  <c:v>917</c:v>
                </c:pt>
                <c:pt idx="3837">
                  <c:v>918</c:v>
                </c:pt>
                <c:pt idx="3838">
                  <c:v>918</c:v>
                </c:pt>
                <c:pt idx="3839">
                  <c:v>919</c:v>
                </c:pt>
                <c:pt idx="3840">
                  <c:v>920</c:v>
                </c:pt>
                <c:pt idx="3841">
                  <c:v>920</c:v>
                </c:pt>
                <c:pt idx="3842">
                  <c:v>922</c:v>
                </c:pt>
                <c:pt idx="3843">
                  <c:v>923</c:v>
                </c:pt>
                <c:pt idx="3844">
                  <c:v>923</c:v>
                </c:pt>
                <c:pt idx="3845">
                  <c:v>924</c:v>
                </c:pt>
                <c:pt idx="3846">
                  <c:v>924</c:v>
                </c:pt>
                <c:pt idx="3847">
                  <c:v>924</c:v>
                </c:pt>
                <c:pt idx="3848">
                  <c:v>925</c:v>
                </c:pt>
                <c:pt idx="3849">
                  <c:v>925</c:v>
                </c:pt>
                <c:pt idx="3850">
                  <c:v>926</c:v>
                </c:pt>
                <c:pt idx="3851">
                  <c:v>927</c:v>
                </c:pt>
                <c:pt idx="3852">
                  <c:v>927</c:v>
                </c:pt>
                <c:pt idx="3853">
                  <c:v>928</c:v>
                </c:pt>
                <c:pt idx="3854">
                  <c:v>928</c:v>
                </c:pt>
                <c:pt idx="3855">
                  <c:v>930</c:v>
                </c:pt>
                <c:pt idx="3856">
                  <c:v>930</c:v>
                </c:pt>
                <c:pt idx="3857">
                  <c:v>930</c:v>
                </c:pt>
                <c:pt idx="3858">
                  <c:v>931</c:v>
                </c:pt>
                <c:pt idx="3859">
                  <c:v>932</c:v>
                </c:pt>
                <c:pt idx="3860">
                  <c:v>932</c:v>
                </c:pt>
                <c:pt idx="3861">
                  <c:v>933</c:v>
                </c:pt>
                <c:pt idx="3862">
                  <c:v>933</c:v>
                </c:pt>
                <c:pt idx="3863">
                  <c:v>934</c:v>
                </c:pt>
                <c:pt idx="3864">
                  <c:v>935</c:v>
                </c:pt>
                <c:pt idx="3865">
                  <c:v>936</c:v>
                </c:pt>
                <c:pt idx="3866">
                  <c:v>936</c:v>
                </c:pt>
                <c:pt idx="3867">
                  <c:v>936</c:v>
                </c:pt>
                <c:pt idx="3868">
                  <c:v>935</c:v>
                </c:pt>
                <c:pt idx="3869">
                  <c:v>936</c:v>
                </c:pt>
                <c:pt idx="3870">
                  <c:v>936</c:v>
                </c:pt>
                <c:pt idx="3871">
                  <c:v>936</c:v>
                </c:pt>
                <c:pt idx="3872">
                  <c:v>936</c:v>
                </c:pt>
                <c:pt idx="3873">
                  <c:v>937</c:v>
                </c:pt>
                <c:pt idx="3874">
                  <c:v>937</c:v>
                </c:pt>
                <c:pt idx="3875">
                  <c:v>937</c:v>
                </c:pt>
                <c:pt idx="3876">
                  <c:v>937</c:v>
                </c:pt>
                <c:pt idx="3877">
                  <c:v>937</c:v>
                </c:pt>
                <c:pt idx="3878">
                  <c:v>937</c:v>
                </c:pt>
                <c:pt idx="3879">
                  <c:v>937</c:v>
                </c:pt>
                <c:pt idx="3880">
                  <c:v>938</c:v>
                </c:pt>
                <c:pt idx="3881">
                  <c:v>938</c:v>
                </c:pt>
                <c:pt idx="3882">
                  <c:v>938</c:v>
                </c:pt>
                <c:pt idx="3883">
                  <c:v>937</c:v>
                </c:pt>
                <c:pt idx="3884">
                  <c:v>936</c:v>
                </c:pt>
                <c:pt idx="3885">
                  <c:v>936</c:v>
                </c:pt>
                <c:pt idx="3886">
                  <c:v>937</c:v>
                </c:pt>
                <c:pt idx="3887">
                  <c:v>937</c:v>
                </c:pt>
                <c:pt idx="3888">
                  <c:v>938</c:v>
                </c:pt>
                <c:pt idx="3889">
                  <c:v>938</c:v>
                </c:pt>
                <c:pt idx="3890">
                  <c:v>938</c:v>
                </c:pt>
                <c:pt idx="3891">
                  <c:v>938</c:v>
                </c:pt>
                <c:pt idx="3892">
                  <c:v>939</c:v>
                </c:pt>
                <c:pt idx="3893">
                  <c:v>939</c:v>
                </c:pt>
                <c:pt idx="3894">
                  <c:v>939</c:v>
                </c:pt>
                <c:pt idx="3895">
                  <c:v>939</c:v>
                </c:pt>
                <c:pt idx="3896">
                  <c:v>939</c:v>
                </c:pt>
                <c:pt idx="3897">
                  <c:v>940</c:v>
                </c:pt>
                <c:pt idx="3898">
                  <c:v>939</c:v>
                </c:pt>
                <c:pt idx="3899">
                  <c:v>940</c:v>
                </c:pt>
                <c:pt idx="3900">
                  <c:v>940</c:v>
                </c:pt>
                <c:pt idx="3901">
                  <c:v>940</c:v>
                </c:pt>
                <c:pt idx="3902">
                  <c:v>940</c:v>
                </c:pt>
                <c:pt idx="3903">
                  <c:v>939</c:v>
                </c:pt>
                <c:pt idx="3904">
                  <c:v>939</c:v>
                </c:pt>
                <c:pt idx="3905">
                  <c:v>939</c:v>
                </c:pt>
                <c:pt idx="3906">
                  <c:v>938</c:v>
                </c:pt>
                <c:pt idx="3907">
                  <c:v>939</c:v>
                </c:pt>
                <c:pt idx="3908">
                  <c:v>939</c:v>
                </c:pt>
                <c:pt idx="3909">
                  <c:v>939</c:v>
                </c:pt>
                <c:pt idx="3910">
                  <c:v>938</c:v>
                </c:pt>
                <c:pt idx="3911">
                  <c:v>939</c:v>
                </c:pt>
                <c:pt idx="3912">
                  <c:v>939</c:v>
                </c:pt>
                <c:pt idx="3913">
                  <c:v>939</c:v>
                </c:pt>
                <c:pt idx="3914">
                  <c:v>940</c:v>
                </c:pt>
                <c:pt idx="3915">
                  <c:v>939</c:v>
                </c:pt>
                <c:pt idx="3916">
                  <c:v>939</c:v>
                </c:pt>
                <c:pt idx="3917">
                  <c:v>939</c:v>
                </c:pt>
                <c:pt idx="3918">
                  <c:v>939</c:v>
                </c:pt>
                <c:pt idx="3919">
                  <c:v>938</c:v>
                </c:pt>
                <c:pt idx="3920">
                  <c:v>939</c:v>
                </c:pt>
                <c:pt idx="3921">
                  <c:v>939</c:v>
                </c:pt>
                <c:pt idx="3922">
                  <c:v>938</c:v>
                </c:pt>
                <c:pt idx="3923">
                  <c:v>938</c:v>
                </c:pt>
                <c:pt idx="3924">
                  <c:v>938</c:v>
                </c:pt>
                <c:pt idx="3925">
                  <c:v>938</c:v>
                </c:pt>
                <c:pt idx="3926">
                  <c:v>939</c:v>
                </c:pt>
                <c:pt idx="3927">
                  <c:v>940</c:v>
                </c:pt>
                <c:pt idx="3928">
                  <c:v>940</c:v>
                </c:pt>
                <c:pt idx="3929">
                  <c:v>941</c:v>
                </c:pt>
                <c:pt idx="3930">
                  <c:v>940</c:v>
                </c:pt>
                <c:pt idx="3931">
                  <c:v>940</c:v>
                </c:pt>
                <c:pt idx="3932">
                  <c:v>940</c:v>
                </c:pt>
                <c:pt idx="3933">
                  <c:v>941</c:v>
                </c:pt>
                <c:pt idx="3934">
                  <c:v>941</c:v>
                </c:pt>
                <c:pt idx="3935">
                  <c:v>941</c:v>
                </c:pt>
                <c:pt idx="3936">
                  <c:v>941</c:v>
                </c:pt>
                <c:pt idx="3937">
                  <c:v>942</c:v>
                </c:pt>
                <c:pt idx="3938">
                  <c:v>942</c:v>
                </c:pt>
                <c:pt idx="3939">
                  <c:v>942</c:v>
                </c:pt>
                <c:pt idx="3940">
                  <c:v>942</c:v>
                </c:pt>
                <c:pt idx="3941">
                  <c:v>943</c:v>
                </c:pt>
                <c:pt idx="3942">
                  <c:v>944</c:v>
                </c:pt>
                <c:pt idx="3943">
                  <c:v>944</c:v>
                </c:pt>
                <c:pt idx="3944">
                  <c:v>945</c:v>
                </c:pt>
                <c:pt idx="3945">
                  <c:v>945</c:v>
                </c:pt>
                <c:pt idx="3946">
                  <c:v>946</c:v>
                </c:pt>
                <c:pt idx="3947">
                  <c:v>947</c:v>
                </c:pt>
                <c:pt idx="3948">
                  <c:v>948</c:v>
                </c:pt>
                <c:pt idx="3949">
                  <c:v>947</c:v>
                </c:pt>
                <c:pt idx="3950">
                  <c:v>948</c:v>
                </c:pt>
                <c:pt idx="3951">
                  <c:v>947</c:v>
                </c:pt>
                <c:pt idx="3952">
                  <c:v>947</c:v>
                </c:pt>
                <c:pt idx="3953">
                  <c:v>948</c:v>
                </c:pt>
                <c:pt idx="3954">
                  <c:v>948</c:v>
                </c:pt>
                <c:pt idx="3955">
                  <c:v>948</c:v>
                </c:pt>
                <c:pt idx="3956">
                  <c:v>948</c:v>
                </c:pt>
                <c:pt idx="3957">
                  <c:v>949</c:v>
                </c:pt>
                <c:pt idx="3958">
                  <c:v>949</c:v>
                </c:pt>
                <c:pt idx="3959">
                  <c:v>950</c:v>
                </c:pt>
                <c:pt idx="3960">
                  <c:v>950</c:v>
                </c:pt>
                <c:pt idx="3961">
                  <c:v>951</c:v>
                </c:pt>
                <c:pt idx="3962">
                  <c:v>952</c:v>
                </c:pt>
                <c:pt idx="3963">
                  <c:v>952</c:v>
                </c:pt>
                <c:pt idx="3964">
                  <c:v>952</c:v>
                </c:pt>
                <c:pt idx="3965">
                  <c:v>953</c:v>
                </c:pt>
                <c:pt idx="3966">
                  <c:v>953</c:v>
                </c:pt>
                <c:pt idx="3967">
                  <c:v>953</c:v>
                </c:pt>
                <c:pt idx="3968">
                  <c:v>954</c:v>
                </c:pt>
                <c:pt idx="3969">
                  <c:v>954</c:v>
                </c:pt>
                <c:pt idx="3970">
                  <c:v>953</c:v>
                </c:pt>
                <c:pt idx="3971">
                  <c:v>953</c:v>
                </c:pt>
                <c:pt idx="3972">
                  <c:v>953</c:v>
                </c:pt>
                <c:pt idx="3973">
                  <c:v>953</c:v>
                </c:pt>
                <c:pt idx="3974">
                  <c:v>953</c:v>
                </c:pt>
                <c:pt idx="3975">
                  <c:v>953</c:v>
                </c:pt>
                <c:pt idx="3976">
                  <c:v>953</c:v>
                </c:pt>
                <c:pt idx="3977">
                  <c:v>952</c:v>
                </c:pt>
                <c:pt idx="3978">
                  <c:v>953</c:v>
                </c:pt>
                <c:pt idx="3979">
                  <c:v>953</c:v>
                </c:pt>
                <c:pt idx="3980">
                  <c:v>953</c:v>
                </c:pt>
                <c:pt idx="3981">
                  <c:v>954</c:v>
                </c:pt>
                <c:pt idx="3982">
                  <c:v>954</c:v>
                </c:pt>
                <c:pt idx="3983">
                  <c:v>954</c:v>
                </c:pt>
                <c:pt idx="3984">
                  <c:v>954</c:v>
                </c:pt>
                <c:pt idx="3985">
                  <c:v>955</c:v>
                </c:pt>
                <c:pt idx="3986">
                  <c:v>955</c:v>
                </c:pt>
                <c:pt idx="3987">
                  <c:v>955</c:v>
                </c:pt>
                <c:pt idx="3988">
                  <c:v>955</c:v>
                </c:pt>
                <c:pt idx="3989">
                  <c:v>955</c:v>
                </c:pt>
                <c:pt idx="3990">
                  <c:v>955</c:v>
                </c:pt>
                <c:pt idx="3991">
                  <c:v>955</c:v>
                </c:pt>
                <c:pt idx="3992">
                  <c:v>956</c:v>
                </c:pt>
                <c:pt idx="3993">
                  <c:v>956</c:v>
                </c:pt>
                <c:pt idx="3994">
                  <c:v>956</c:v>
                </c:pt>
                <c:pt idx="3995">
                  <c:v>956</c:v>
                </c:pt>
                <c:pt idx="3996">
                  <c:v>957</c:v>
                </c:pt>
                <c:pt idx="3997">
                  <c:v>957</c:v>
                </c:pt>
                <c:pt idx="3998">
                  <c:v>957</c:v>
                </c:pt>
                <c:pt idx="3999">
                  <c:v>958</c:v>
                </c:pt>
                <c:pt idx="4000">
                  <c:v>0</c:v>
                </c:pt>
                <c:pt idx="4001">
                  <c:v>959</c:v>
                </c:pt>
                <c:pt idx="4002">
                  <c:v>959</c:v>
                </c:pt>
                <c:pt idx="4003">
                  <c:v>959</c:v>
                </c:pt>
                <c:pt idx="4004">
                  <c:v>959</c:v>
                </c:pt>
                <c:pt idx="4005">
                  <c:v>959</c:v>
                </c:pt>
                <c:pt idx="4006">
                  <c:v>958</c:v>
                </c:pt>
                <c:pt idx="4007">
                  <c:v>958</c:v>
                </c:pt>
                <c:pt idx="4008">
                  <c:v>959</c:v>
                </c:pt>
                <c:pt idx="4009">
                  <c:v>959</c:v>
                </c:pt>
                <c:pt idx="4010">
                  <c:v>958</c:v>
                </c:pt>
                <c:pt idx="4011">
                  <c:v>958</c:v>
                </c:pt>
                <c:pt idx="4012">
                  <c:v>959</c:v>
                </c:pt>
                <c:pt idx="4013">
                  <c:v>959</c:v>
                </c:pt>
                <c:pt idx="4014">
                  <c:v>959</c:v>
                </c:pt>
                <c:pt idx="4015">
                  <c:v>960</c:v>
                </c:pt>
                <c:pt idx="4016">
                  <c:v>960</c:v>
                </c:pt>
                <c:pt idx="4017">
                  <c:v>960</c:v>
                </c:pt>
                <c:pt idx="4018">
                  <c:v>960</c:v>
                </c:pt>
                <c:pt idx="4019">
                  <c:v>961</c:v>
                </c:pt>
                <c:pt idx="4020">
                  <c:v>961</c:v>
                </c:pt>
                <c:pt idx="4021">
                  <c:v>962</c:v>
                </c:pt>
                <c:pt idx="4022">
                  <c:v>962</c:v>
                </c:pt>
                <c:pt idx="4023">
                  <c:v>963</c:v>
                </c:pt>
                <c:pt idx="4024">
                  <c:v>963</c:v>
                </c:pt>
                <c:pt idx="4025">
                  <c:v>964</c:v>
                </c:pt>
                <c:pt idx="4026">
                  <c:v>964</c:v>
                </c:pt>
                <c:pt idx="4027">
                  <c:v>964</c:v>
                </c:pt>
                <c:pt idx="4028">
                  <c:v>965</c:v>
                </c:pt>
                <c:pt idx="4029">
                  <c:v>966</c:v>
                </c:pt>
                <c:pt idx="4030">
                  <c:v>966</c:v>
                </c:pt>
                <c:pt idx="4031">
                  <c:v>967</c:v>
                </c:pt>
                <c:pt idx="4032">
                  <c:v>967</c:v>
                </c:pt>
                <c:pt idx="4033">
                  <c:v>968</c:v>
                </c:pt>
                <c:pt idx="4034">
                  <c:v>968</c:v>
                </c:pt>
                <c:pt idx="4035">
                  <c:v>969</c:v>
                </c:pt>
                <c:pt idx="4036">
                  <c:v>969</c:v>
                </c:pt>
                <c:pt idx="4037">
                  <c:v>969</c:v>
                </c:pt>
                <c:pt idx="4038">
                  <c:v>970</c:v>
                </c:pt>
                <c:pt idx="4039">
                  <c:v>970</c:v>
                </c:pt>
                <c:pt idx="4040">
                  <c:v>971</c:v>
                </c:pt>
                <c:pt idx="4041">
                  <c:v>970</c:v>
                </c:pt>
                <c:pt idx="4042">
                  <c:v>970</c:v>
                </c:pt>
                <c:pt idx="4043">
                  <c:v>971</c:v>
                </c:pt>
                <c:pt idx="4044">
                  <c:v>970</c:v>
                </c:pt>
                <c:pt idx="4045">
                  <c:v>971</c:v>
                </c:pt>
                <c:pt idx="4046">
                  <c:v>970</c:v>
                </c:pt>
                <c:pt idx="4047">
                  <c:v>971</c:v>
                </c:pt>
                <c:pt idx="4048">
                  <c:v>971</c:v>
                </c:pt>
                <c:pt idx="4049">
                  <c:v>972</c:v>
                </c:pt>
                <c:pt idx="4050">
                  <c:v>971</c:v>
                </c:pt>
                <c:pt idx="4051">
                  <c:v>971</c:v>
                </c:pt>
                <c:pt idx="4052">
                  <c:v>971</c:v>
                </c:pt>
                <c:pt idx="4053">
                  <c:v>972</c:v>
                </c:pt>
                <c:pt idx="4054">
                  <c:v>971</c:v>
                </c:pt>
                <c:pt idx="4055">
                  <c:v>971</c:v>
                </c:pt>
                <c:pt idx="4056">
                  <c:v>971</c:v>
                </c:pt>
                <c:pt idx="4057">
                  <c:v>971</c:v>
                </c:pt>
                <c:pt idx="4058">
                  <c:v>971</c:v>
                </c:pt>
                <c:pt idx="4059">
                  <c:v>973</c:v>
                </c:pt>
                <c:pt idx="4060">
                  <c:v>974</c:v>
                </c:pt>
                <c:pt idx="4061">
                  <c:v>974</c:v>
                </c:pt>
                <c:pt idx="4062">
                  <c:v>975</c:v>
                </c:pt>
                <c:pt idx="4063">
                  <c:v>975</c:v>
                </c:pt>
                <c:pt idx="4064">
                  <c:v>976</c:v>
                </c:pt>
                <c:pt idx="4065">
                  <c:v>977</c:v>
                </c:pt>
                <c:pt idx="4066">
                  <c:v>977</c:v>
                </c:pt>
                <c:pt idx="4067">
                  <c:v>977</c:v>
                </c:pt>
                <c:pt idx="4068">
                  <c:v>977</c:v>
                </c:pt>
                <c:pt idx="4069">
                  <c:v>978</c:v>
                </c:pt>
                <c:pt idx="4070">
                  <c:v>979</c:v>
                </c:pt>
                <c:pt idx="4071">
                  <c:v>979</c:v>
                </c:pt>
                <c:pt idx="4072">
                  <c:v>980</c:v>
                </c:pt>
                <c:pt idx="4073">
                  <c:v>980</c:v>
                </c:pt>
                <c:pt idx="4074">
                  <c:v>981</c:v>
                </c:pt>
                <c:pt idx="4075">
                  <c:v>980</c:v>
                </c:pt>
                <c:pt idx="4076">
                  <c:v>980</c:v>
                </c:pt>
                <c:pt idx="4077">
                  <c:v>981</c:v>
                </c:pt>
                <c:pt idx="4078">
                  <c:v>981</c:v>
                </c:pt>
                <c:pt idx="4079">
                  <c:v>982</c:v>
                </c:pt>
                <c:pt idx="4080">
                  <c:v>982</c:v>
                </c:pt>
                <c:pt idx="4081">
                  <c:v>983</c:v>
                </c:pt>
                <c:pt idx="4082">
                  <c:v>983</c:v>
                </c:pt>
                <c:pt idx="4083">
                  <c:v>983</c:v>
                </c:pt>
                <c:pt idx="4084">
                  <c:v>984</c:v>
                </c:pt>
                <c:pt idx="4085">
                  <c:v>984</c:v>
                </c:pt>
                <c:pt idx="4086">
                  <c:v>984</c:v>
                </c:pt>
                <c:pt idx="4087">
                  <c:v>985</c:v>
                </c:pt>
                <c:pt idx="4088">
                  <c:v>985</c:v>
                </c:pt>
                <c:pt idx="4089">
                  <c:v>985</c:v>
                </c:pt>
                <c:pt idx="4090">
                  <c:v>985</c:v>
                </c:pt>
                <c:pt idx="4091">
                  <c:v>986</c:v>
                </c:pt>
                <c:pt idx="4092">
                  <c:v>986</c:v>
                </c:pt>
                <c:pt idx="4093">
                  <c:v>987</c:v>
                </c:pt>
                <c:pt idx="4094">
                  <c:v>988</c:v>
                </c:pt>
                <c:pt idx="4095">
                  <c:v>988</c:v>
                </c:pt>
                <c:pt idx="4096">
                  <c:v>988</c:v>
                </c:pt>
                <c:pt idx="4097">
                  <c:v>988</c:v>
                </c:pt>
                <c:pt idx="4098">
                  <c:v>989</c:v>
                </c:pt>
                <c:pt idx="4099">
                  <c:v>989</c:v>
                </c:pt>
                <c:pt idx="4100">
                  <c:v>990</c:v>
                </c:pt>
                <c:pt idx="4101">
                  <c:v>989</c:v>
                </c:pt>
                <c:pt idx="4102">
                  <c:v>989</c:v>
                </c:pt>
                <c:pt idx="4103">
                  <c:v>989</c:v>
                </c:pt>
                <c:pt idx="4104">
                  <c:v>989</c:v>
                </c:pt>
                <c:pt idx="4105">
                  <c:v>989</c:v>
                </c:pt>
                <c:pt idx="4106">
                  <c:v>989</c:v>
                </c:pt>
                <c:pt idx="4107">
                  <c:v>989</c:v>
                </c:pt>
                <c:pt idx="4108">
                  <c:v>988</c:v>
                </c:pt>
                <c:pt idx="4109">
                  <c:v>989</c:v>
                </c:pt>
                <c:pt idx="4110">
                  <c:v>989</c:v>
                </c:pt>
                <c:pt idx="4111">
                  <c:v>989</c:v>
                </c:pt>
                <c:pt idx="4112">
                  <c:v>989</c:v>
                </c:pt>
                <c:pt idx="4113">
                  <c:v>988</c:v>
                </c:pt>
                <c:pt idx="4114">
                  <c:v>988</c:v>
                </c:pt>
                <c:pt idx="4115">
                  <c:v>988</c:v>
                </c:pt>
                <c:pt idx="4116">
                  <c:v>988</c:v>
                </c:pt>
                <c:pt idx="4117">
                  <c:v>990</c:v>
                </c:pt>
                <c:pt idx="4118">
                  <c:v>990</c:v>
                </c:pt>
                <c:pt idx="4119">
                  <c:v>990</c:v>
                </c:pt>
                <c:pt idx="4120">
                  <c:v>989</c:v>
                </c:pt>
                <c:pt idx="4121">
                  <c:v>989</c:v>
                </c:pt>
                <c:pt idx="4122">
                  <c:v>989</c:v>
                </c:pt>
                <c:pt idx="4123">
                  <c:v>989</c:v>
                </c:pt>
                <c:pt idx="4124">
                  <c:v>990</c:v>
                </c:pt>
                <c:pt idx="4125">
                  <c:v>990</c:v>
                </c:pt>
                <c:pt idx="4126">
                  <c:v>989</c:v>
                </c:pt>
                <c:pt idx="4127">
                  <c:v>989</c:v>
                </c:pt>
                <c:pt idx="4128">
                  <c:v>990</c:v>
                </c:pt>
                <c:pt idx="4129">
                  <c:v>990</c:v>
                </c:pt>
                <c:pt idx="4130">
                  <c:v>990</c:v>
                </c:pt>
                <c:pt idx="4131">
                  <c:v>990</c:v>
                </c:pt>
                <c:pt idx="4132">
                  <c:v>991</c:v>
                </c:pt>
                <c:pt idx="4133">
                  <c:v>991</c:v>
                </c:pt>
                <c:pt idx="4134">
                  <c:v>991</c:v>
                </c:pt>
                <c:pt idx="4135">
                  <c:v>992</c:v>
                </c:pt>
                <c:pt idx="4136">
                  <c:v>991</c:v>
                </c:pt>
                <c:pt idx="4137">
                  <c:v>991</c:v>
                </c:pt>
                <c:pt idx="4138">
                  <c:v>990</c:v>
                </c:pt>
                <c:pt idx="4139">
                  <c:v>990</c:v>
                </c:pt>
                <c:pt idx="4140">
                  <c:v>990</c:v>
                </c:pt>
                <c:pt idx="4141">
                  <c:v>991</c:v>
                </c:pt>
                <c:pt idx="4142">
                  <c:v>991</c:v>
                </c:pt>
                <c:pt idx="4143">
                  <c:v>991</c:v>
                </c:pt>
                <c:pt idx="4144">
                  <c:v>991</c:v>
                </c:pt>
                <c:pt idx="4145">
                  <c:v>991</c:v>
                </c:pt>
                <c:pt idx="4146">
                  <c:v>991</c:v>
                </c:pt>
                <c:pt idx="4147">
                  <c:v>991</c:v>
                </c:pt>
                <c:pt idx="4148">
                  <c:v>992</c:v>
                </c:pt>
                <c:pt idx="4149">
                  <c:v>992</c:v>
                </c:pt>
                <c:pt idx="4150">
                  <c:v>992</c:v>
                </c:pt>
                <c:pt idx="4151">
                  <c:v>993</c:v>
                </c:pt>
                <c:pt idx="4152">
                  <c:v>993</c:v>
                </c:pt>
                <c:pt idx="4153">
                  <c:v>993</c:v>
                </c:pt>
                <c:pt idx="4154">
                  <c:v>993</c:v>
                </c:pt>
                <c:pt idx="4155">
                  <c:v>993</c:v>
                </c:pt>
                <c:pt idx="4156">
                  <c:v>994</c:v>
                </c:pt>
                <c:pt idx="4157">
                  <c:v>994</c:v>
                </c:pt>
                <c:pt idx="4158">
                  <c:v>994</c:v>
                </c:pt>
                <c:pt idx="4159">
                  <c:v>994</c:v>
                </c:pt>
                <c:pt idx="4160">
                  <c:v>995</c:v>
                </c:pt>
                <c:pt idx="4161">
                  <c:v>994</c:v>
                </c:pt>
                <c:pt idx="4162">
                  <c:v>996</c:v>
                </c:pt>
                <c:pt idx="4163">
                  <c:v>996</c:v>
                </c:pt>
                <c:pt idx="4164">
                  <c:v>996</c:v>
                </c:pt>
                <c:pt idx="4165">
                  <c:v>997</c:v>
                </c:pt>
                <c:pt idx="4166">
                  <c:v>997</c:v>
                </c:pt>
                <c:pt idx="4167">
                  <c:v>998</c:v>
                </c:pt>
                <c:pt idx="4168">
                  <c:v>998</c:v>
                </c:pt>
                <c:pt idx="4169">
                  <c:v>999</c:v>
                </c:pt>
                <c:pt idx="4170">
                  <c:v>1000</c:v>
                </c:pt>
                <c:pt idx="4171">
                  <c:v>1000</c:v>
                </c:pt>
                <c:pt idx="4172">
                  <c:v>1000</c:v>
                </c:pt>
                <c:pt idx="4173">
                  <c:v>1000</c:v>
                </c:pt>
                <c:pt idx="4174">
                  <c:v>1000</c:v>
                </c:pt>
                <c:pt idx="4175">
                  <c:v>1001</c:v>
                </c:pt>
                <c:pt idx="4176">
                  <c:v>1000</c:v>
                </c:pt>
                <c:pt idx="4177">
                  <c:v>1001</c:v>
                </c:pt>
                <c:pt idx="4178">
                  <c:v>1001</c:v>
                </c:pt>
                <c:pt idx="4179">
                  <c:v>1002</c:v>
                </c:pt>
                <c:pt idx="4180">
                  <c:v>1001</c:v>
                </c:pt>
                <c:pt idx="4181">
                  <c:v>1001</c:v>
                </c:pt>
                <c:pt idx="4182">
                  <c:v>1001</c:v>
                </c:pt>
                <c:pt idx="4183">
                  <c:v>1001</c:v>
                </c:pt>
                <c:pt idx="4184">
                  <c:v>1001</c:v>
                </c:pt>
                <c:pt idx="4185">
                  <c:v>1002</c:v>
                </c:pt>
                <c:pt idx="4186">
                  <c:v>1001</c:v>
                </c:pt>
                <c:pt idx="4187">
                  <c:v>1001</c:v>
                </c:pt>
                <c:pt idx="4188">
                  <c:v>1001</c:v>
                </c:pt>
                <c:pt idx="4189">
                  <c:v>1002</c:v>
                </c:pt>
                <c:pt idx="4190">
                  <c:v>1002</c:v>
                </c:pt>
                <c:pt idx="4191">
                  <c:v>1003</c:v>
                </c:pt>
                <c:pt idx="4192">
                  <c:v>1003</c:v>
                </c:pt>
                <c:pt idx="4193">
                  <c:v>1003</c:v>
                </c:pt>
                <c:pt idx="4194">
                  <c:v>1003</c:v>
                </c:pt>
                <c:pt idx="4195">
                  <c:v>1004</c:v>
                </c:pt>
                <c:pt idx="4196">
                  <c:v>1004</c:v>
                </c:pt>
                <c:pt idx="4197">
                  <c:v>1005</c:v>
                </c:pt>
                <c:pt idx="4198">
                  <c:v>1004</c:v>
                </c:pt>
                <c:pt idx="4199">
                  <c:v>1005</c:v>
                </c:pt>
                <c:pt idx="4200">
                  <c:v>1005</c:v>
                </c:pt>
                <c:pt idx="4201">
                  <c:v>1005</c:v>
                </c:pt>
                <c:pt idx="4202">
                  <c:v>1005</c:v>
                </c:pt>
                <c:pt idx="4203">
                  <c:v>1005</c:v>
                </c:pt>
                <c:pt idx="4204">
                  <c:v>1005</c:v>
                </c:pt>
                <c:pt idx="4205">
                  <c:v>1005</c:v>
                </c:pt>
                <c:pt idx="4206">
                  <c:v>1005</c:v>
                </c:pt>
                <c:pt idx="4207">
                  <c:v>1005</c:v>
                </c:pt>
                <c:pt idx="4208">
                  <c:v>1005</c:v>
                </c:pt>
                <c:pt idx="4209">
                  <c:v>1006</c:v>
                </c:pt>
                <c:pt idx="4210">
                  <c:v>1005</c:v>
                </c:pt>
                <c:pt idx="4211">
                  <c:v>1005</c:v>
                </c:pt>
                <c:pt idx="4212">
                  <c:v>1004</c:v>
                </c:pt>
                <c:pt idx="4213">
                  <c:v>1004</c:v>
                </c:pt>
                <c:pt idx="4214">
                  <c:v>1004</c:v>
                </c:pt>
                <c:pt idx="4215">
                  <c:v>1003</c:v>
                </c:pt>
                <c:pt idx="4216">
                  <c:v>1003</c:v>
                </c:pt>
                <c:pt idx="4217">
                  <c:v>1002</c:v>
                </c:pt>
                <c:pt idx="4218">
                  <c:v>1002</c:v>
                </c:pt>
                <c:pt idx="4219">
                  <c:v>1002</c:v>
                </c:pt>
                <c:pt idx="4220">
                  <c:v>1001</c:v>
                </c:pt>
                <c:pt idx="4221">
                  <c:v>1001</c:v>
                </c:pt>
                <c:pt idx="4222">
                  <c:v>1001</c:v>
                </c:pt>
                <c:pt idx="4223">
                  <c:v>1001</c:v>
                </c:pt>
                <c:pt idx="4224">
                  <c:v>1001</c:v>
                </c:pt>
                <c:pt idx="4225">
                  <c:v>1000</c:v>
                </c:pt>
                <c:pt idx="4226">
                  <c:v>1000</c:v>
                </c:pt>
                <c:pt idx="4227">
                  <c:v>1000</c:v>
                </c:pt>
                <c:pt idx="4228">
                  <c:v>999</c:v>
                </c:pt>
                <c:pt idx="4229">
                  <c:v>1000</c:v>
                </c:pt>
                <c:pt idx="4230">
                  <c:v>1000</c:v>
                </c:pt>
                <c:pt idx="4231">
                  <c:v>1000</c:v>
                </c:pt>
                <c:pt idx="4232">
                  <c:v>999</c:v>
                </c:pt>
                <c:pt idx="4233">
                  <c:v>998</c:v>
                </c:pt>
                <c:pt idx="4234">
                  <c:v>998</c:v>
                </c:pt>
                <c:pt idx="4235">
                  <c:v>998</c:v>
                </c:pt>
                <c:pt idx="4236">
                  <c:v>998</c:v>
                </c:pt>
                <c:pt idx="4237">
                  <c:v>997</c:v>
                </c:pt>
                <c:pt idx="4238">
                  <c:v>996</c:v>
                </c:pt>
                <c:pt idx="4239">
                  <c:v>996</c:v>
                </c:pt>
                <c:pt idx="4240">
                  <c:v>996</c:v>
                </c:pt>
                <c:pt idx="4241">
                  <c:v>996</c:v>
                </c:pt>
                <c:pt idx="4242">
                  <c:v>996</c:v>
                </c:pt>
                <c:pt idx="4243">
                  <c:v>996</c:v>
                </c:pt>
                <c:pt idx="4244">
                  <c:v>996</c:v>
                </c:pt>
                <c:pt idx="4245">
                  <c:v>997</c:v>
                </c:pt>
                <c:pt idx="4246">
                  <c:v>997</c:v>
                </c:pt>
                <c:pt idx="4247">
                  <c:v>997</c:v>
                </c:pt>
                <c:pt idx="4248">
                  <c:v>997</c:v>
                </c:pt>
                <c:pt idx="4249">
                  <c:v>997</c:v>
                </c:pt>
                <c:pt idx="4250">
                  <c:v>997</c:v>
                </c:pt>
                <c:pt idx="4251">
                  <c:v>996</c:v>
                </c:pt>
                <c:pt idx="4252">
                  <c:v>996</c:v>
                </c:pt>
                <c:pt idx="4253">
                  <c:v>996</c:v>
                </c:pt>
                <c:pt idx="4254">
                  <c:v>995</c:v>
                </c:pt>
                <c:pt idx="4255">
                  <c:v>996</c:v>
                </c:pt>
                <c:pt idx="4256">
                  <c:v>996</c:v>
                </c:pt>
                <c:pt idx="4257">
                  <c:v>996</c:v>
                </c:pt>
                <c:pt idx="4258">
                  <c:v>996</c:v>
                </c:pt>
                <c:pt idx="4259">
                  <c:v>996</c:v>
                </c:pt>
                <c:pt idx="4260">
                  <c:v>995</c:v>
                </c:pt>
                <c:pt idx="4261">
                  <c:v>995</c:v>
                </c:pt>
                <c:pt idx="4262">
                  <c:v>995</c:v>
                </c:pt>
                <c:pt idx="4263">
                  <c:v>995</c:v>
                </c:pt>
                <c:pt idx="4264">
                  <c:v>995</c:v>
                </c:pt>
                <c:pt idx="4265">
                  <c:v>995</c:v>
                </c:pt>
                <c:pt idx="4266">
                  <c:v>995</c:v>
                </c:pt>
                <c:pt idx="4267">
                  <c:v>995</c:v>
                </c:pt>
                <c:pt idx="4268">
                  <c:v>995</c:v>
                </c:pt>
                <c:pt idx="4269">
                  <c:v>995</c:v>
                </c:pt>
                <c:pt idx="4270">
                  <c:v>995</c:v>
                </c:pt>
                <c:pt idx="4271">
                  <c:v>995</c:v>
                </c:pt>
                <c:pt idx="4272">
                  <c:v>994</c:v>
                </c:pt>
                <c:pt idx="4273">
                  <c:v>994</c:v>
                </c:pt>
                <c:pt idx="4274">
                  <c:v>994</c:v>
                </c:pt>
                <c:pt idx="4275">
                  <c:v>994</c:v>
                </c:pt>
                <c:pt idx="4276">
                  <c:v>994</c:v>
                </c:pt>
                <c:pt idx="4277">
                  <c:v>994</c:v>
                </c:pt>
                <c:pt idx="4278">
                  <c:v>994</c:v>
                </c:pt>
                <c:pt idx="4279">
                  <c:v>994</c:v>
                </c:pt>
                <c:pt idx="4280">
                  <c:v>994</c:v>
                </c:pt>
                <c:pt idx="4281">
                  <c:v>994</c:v>
                </c:pt>
                <c:pt idx="4282">
                  <c:v>994</c:v>
                </c:pt>
                <c:pt idx="4283">
                  <c:v>994</c:v>
                </c:pt>
                <c:pt idx="4284">
                  <c:v>994</c:v>
                </c:pt>
                <c:pt idx="4285">
                  <c:v>993</c:v>
                </c:pt>
                <c:pt idx="4286">
                  <c:v>993</c:v>
                </c:pt>
                <c:pt idx="4287">
                  <c:v>993</c:v>
                </c:pt>
                <c:pt idx="4288">
                  <c:v>992</c:v>
                </c:pt>
                <c:pt idx="4289">
                  <c:v>992</c:v>
                </c:pt>
                <c:pt idx="4290">
                  <c:v>992</c:v>
                </c:pt>
                <c:pt idx="4291">
                  <c:v>992</c:v>
                </c:pt>
                <c:pt idx="4292">
                  <c:v>992</c:v>
                </c:pt>
                <c:pt idx="4293">
                  <c:v>992</c:v>
                </c:pt>
                <c:pt idx="4294">
                  <c:v>993</c:v>
                </c:pt>
                <c:pt idx="4295">
                  <c:v>993</c:v>
                </c:pt>
                <c:pt idx="4296">
                  <c:v>993</c:v>
                </c:pt>
                <c:pt idx="4297">
                  <c:v>993</c:v>
                </c:pt>
                <c:pt idx="4298">
                  <c:v>993</c:v>
                </c:pt>
                <c:pt idx="4299">
                  <c:v>993</c:v>
                </c:pt>
                <c:pt idx="4300">
                  <c:v>992</c:v>
                </c:pt>
                <c:pt idx="4301">
                  <c:v>993</c:v>
                </c:pt>
                <c:pt idx="4302">
                  <c:v>992</c:v>
                </c:pt>
                <c:pt idx="4303">
                  <c:v>992</c:v>
                </c:pt>
                <c:pt idx="4304">
                  <c:v>992</c:v>
                </c:pt>
                <c:pt idx="4305">
                  <c:v>993</c:v>
                </c:pt>
                <c:pt idx="4306">
                  <c:v>993</c:v>
                </c:pt>
                <c:pt idx="4307">
                  <c:v>993</c:v>
                </c:pt>
                <c:pt idx="4308">
                  <c:v>993</c:v>
                </c:pt>
                <c:pt idx="4309">
                  <c:v>993</c:v>
                </c:pt>
                <c:pt idx="4310">
                  <c:v>994</c:v>
                </c:pt>
                <c:pt idx="4311">
                  <c:v>995</c:v>
                </c:pt>
                <c:pt idx="4312">
                  <c:v>995</c:v>
                </c:pt>
                <c:pt idx="4313">
                  <c:v>996</c:v>
                </c:pt>
                <c:pt idx="4314">
                  <c:v>997</c:v>
                </c:pt>
                <c:pt idx="4315">
                  <c:v>997</c:v>
                </c:pt>
                <c:pt idx="4316">
                  <c:v>997</c:v>
                </c:pt>
                <c:pt idx="4317">
                  <c:v>997</c:v>
                </c:pt>
                <c:pt idx="4318">
                  <c:v>997</c:v>
                </c:pt>
                <c:pt idx="4319">
                  <c:v>997</c:v>
                </c:pt>
                <c:pt idx="4320">
                  <c:v>997</c:v>
                </c:pt>
                <c:pt idx="4321">
                  <c:v>997</c:v>
                </c:pt>
                <c:pt idx="4322">
                  <c:v>0</c:v>
                </c:pt>
                <c:pt idx="4323">
                  <c:v>997</c:v>
                </c:pt>
                <c:pt idx="4324">
                  <c:v>997</c:v>
                </c:pt>
                <c:pt idx="4325">
                  <c:v>997</c:v>
                </c:pt>
                <c:pt idx="4326">
                  <c:v>998</c:v>
                </c:pt>
                <c:pt idx="4327">
                  <c:v>998</c:v>
                </c:pt>
                <c:pt idx="4328">
                  <c:v>999</c:v>
                </c:pt>
                <c:pt idx="4329">
                  <c:v>999</c:v>
                </c:pt>
                <c:pt idx="4330">
                  <c:v>1001</c:v>
                </c:pt>
                <c:pt idx="4331">
                  <c:v>1001</c:v>
                </c:pt>
                <c:pt idx="4332">
                  <c:v>1002</c:v>
                </c:pt>
                <c:pt idx="4333">
                  <c:v>1002</c:v>
                </c:pt>
                <c:pt idx="4334">
                  <c:v>1003</c:v>
                </c:pt>
                <c:pt idx="4335">
                  <c:v>1004</c:v>
                </c:pt>
                <c:pt idx="4336">
                  <c:v>1004</c:v>
                </c:pt>
                <c:pt idx="4337">
                  <c:v>1005</c:v>
                </c:pt>
                <c:pt idx="4338">
                  <c:v>1006</c:v>
                </c:pt>
                <c:pt idx="4339">
                  <c:v>1006</c:v>
                </c:pt>
                <c:pt idx="4340">
                  <c:v>1007</c:v>
                </c:pt>
                <c:pt idx="4341">
                  <c:v>1008</c:v>
                </c:pt>
                <c:pt idx="4342">
                  <c:v>1008</c:v>
                </c:pt>
                <c:pt idx="4343">
                  <c:v>1010</c:v>
                </c:pt>
                <c:pt idx="4344">
                  <c:v>1010</c:v>
                </c:pt>
                <c:pt idx="4345">
                  <c:v>1010</c:v>
                </c:pt>
                <c:pt idx="4346">
                  <c:v>1010</c:v>
                </c:pt>
                <c:pt idx="4347">
                  <c:v>1011</c:v>
                </c:pt>
                <c:pt idx="4348">
                  <c:v>1011</c:v>
                </c:pt>
                <c:pt idx="4349">
                  <c:v>1011</c:v>
                </c:pt>
                <c:pt idx="4350">
                  <c:v>1011</c:v>
                </c:pt>
                <c:pt idx="4351">
                  <c:v>1011</c:v>
                </c:pt>
                <c:pt idx="4352">
                  <c:v>1010</c:v>
                </c:pt>
                <c:pt idx="4353">
                  <c:v>1009</c:v>
                </c:pt>
                <c:pt idx="4354">
                  <c:v>1009</c:v>
                </c:pt>
                <c:pt idx="4355">
                  <c:v>1010</c:v>
                </c:pt>
                <c:pt idx="4356">
                  <c:v>1010</c:v>
                </c:pt>
                <c:pt idx="4357">
                  <c:v>1010</c:v>
                </c:pt>
                <c:pt idx="4358">
                  <c:v>1009</c:v>
                </c:pt>
                <c:pt idx="4359">
                  <c:v>1009</c:v>
                </c:pt>
                <c:pt idx="4360">
                  <c:v>1009</c:v>
                </c:pt>
                <c:pt idx="4361">
                  <c:v>1008</c:v>
                </c:pt>
                <c:pt idx="4362">
                  <c:v>1008</c:v>
                </c:pt>
                <c:pt idx="4363">
                  <c:v>1007</c:v>
                </c:pt>
                <c:pt idx="4364">
                  <c:v>1008</c:v>
                </c:pt>
                <c:pt idx="4365">
                  <c:v>1008</c:v>
                </c:pt>
                <c:pt idx="4366">
                  <c:v>1008</c:v>
                </c:pt>
                <c:pt idx="4367">
                  <c:v>1008</c:v>
                </c:pt>
                <c:pt idx="4368">
                  <c:v>1009</c:v>
                </c:pt>
                <c:pt idx="4369">
                  <c:v>1009</c:v>
                </c:pt>
                <c:pt idx="4370">
                  <c:v>1009</c:v>
                </c:pt>
                <c:pt idx="4371">
                  <c:v>1008</c:v>
                </c:pt>
                <c:pt idx="4372">
                  <c:v>1008</c:v>
                </c:pt>
                <c:pt idx="4373">
                  <c:v>1006</c:v>
                </c:pt>
                <c:pt idx="4374">
                  <c:v>1006</c:v>
                </c:pt>
                <c:pt idx="4375">
                  <c:v>1005</c:v>
                </c:pt>
                <c:pt idx="4376">
                  <c:v>1005</c:v>
                </c:pt>
                <c:pt idx="4377">
                  <c:v>1005</c:v>
                </c:pt>
                <c:pt idx="4378">
                  <c:v>1004</c:v>
                </c:pt>
                <c:pt idx="4379">
                  <c:v>1002</c:v>
                </c:pt>
                <c:pt idx="4380">
                  <c:v>1002</c:v>
                </c:pt>
                <c:pt idx="4381">
                  <c:v>1002</c:v>
                </c:pt>
                <c:pt idx="4382">
                  <c:v>1002</c:v>
                </c:pt>
                <c:pt idx="4383">
                  <c:v>1003</c:v>
                </c:pt>
                <c:pt idx="4384">
                  <c:v>1003</c:v>
                </c:pt>
                <c:pt idx="4385">
                  <c:v>1003</c:v>
                </c:pt>
                <c:pt idx="4386">
                  <c:v>1003</c:v>
                </c:pt>
                <c:pt idx="4387">
                  <c:v>1003</c:v>
                </c:pt>
                <c:pt idx="4388">
                  <c:v>1002</c:v>
                </c:pt>
                <c:pt idx="4389">
                  <c:v>1002</c:v>
                </c:pt>
                <c:pt idx="4390">
                  <c:v>1001</c:v>
                </c:pt>
                <c:pt idx="4391">
                  <c:v>1000</c:v>
                </c:pt>
                <c:pt idx="4392">
                  <c:v>999</c:v>
                </c:pt>
                <c:pt idx="4393">
                  <c:v>998</c:v>
                </c:pt>
                <c:pt idx="4394">
                  <c:v>997</c:v>
                </c:pt>
                <c:pt idx="4395">
                  <c:v>997</c:v>
                </c:pt>
                <c:pt idx="4396">
                  <c:v>997</c:v>
                </c:pt>
                <c:pt idx="4397">
                  <c:v>996</c:v>
                </c:pt>
                <c:pt idx="4398">
                  <c:v>996</c:v>
                </c:pt>
                <c:pt idx="4399">
                  <c:v>997</c:v>
                </c:pt>
                <c:pt idx="4400">
                  <c:v>996</c:v>
                </c:pt>
                <c:pt idx="4401">
                  <c:v>996</c:v>
                </c:pt>
                <c:pt idx="4402">
                  <c:v>996</c:v>
                </c:pt>
                <c:pt idx="4403">
                  <c:v>995</c:v>
                </c:pt>
                <c:pt idx="4404">
                  <c:v>995</c:v>
                </c:pt>
                <c:pt idx="4405">
                  <c:v>995</c:v>
                </c:pt>
                <c:pt idx="4406">
                  <c:v>994</c:v>
                </c:pt>
                <c:pt idx="4407">
                  <c:v>994</c:v>
                </c:pt>
                <c:pt idx="4408">
                  <c:v>994</c:v>
                </c:pt>
                <c:pt idx="4409">
                  <c:v>994</c:v>
                </c:pt>
                <c:pt idx="4410">
                  <c:v>993</c:v>
                </c:pt>
                <c:pt idx="4411">
                  <c:v>994</c:v>
                </c:pt>
                <c:pt idx="4412">
                  <c:v>995</c:v>
                </c:pt>
                <c:pt idx="4413">
                  <c:v>996</c:v>
                </c:pt>
                <c:pt idx="4414">
                  <c:v>996</c:v>
                </c:pt>
                <c:pt idx="4415">
                  <c:v>997</c:v>
                </c:pt>
                <c:pt idx="4416">
                  <c:v>996</c:v>
                </c:pt>
                <c:pt idx="4417">
                  <c:v>996</c:v>
                </c:pt>
                <c:pt idx="4418">
                  <c:v>995</c:v>
                </c:pt>
                <c:pt idx="4419">
                  <c:v>996</c:v>
                </c:pt>
                <c:pt idx="4420">
                  <c:v>995</c:v>
                </c:pt>
                <c:pt idx="4421">
                  <c:v>995</c:v>
                </c:pt>
                <c:pt idx="4422">
                  <c:v>995</c:v>
                </c:pt>
                <c:pt idx="4423">
                  <c:v>994</c:v>
                </c:pt>
                <c:pt idx="4424">
                  <c:v>994</c:v>
                </c:pt>
                <c:pt idx="4425">
                  <c:v>993</c:v>
                </c:pt>
                <c:pt idx="4426">
                  <c:v>993</c:v>
                </c:pt>
                <c:pt idx="4427">
                  <c:v>993</c:v>
                </c:pt>
                <c:pt idx="4428">
                  <c:v>993</c:v>
                </c:pt>
                <c:pt idx="4429">
                  <c:v>993</c:v>
                </c:pt>
                <c:pt idx="4430">
                  <c:v>993</c:v>
                </c:pt>
                <c:pt idx="4431">
                  <c:v>993</c:v>
                </c:pt>
                <c:pt idx="4432">
                  <c:v>993</c:v>
                </c:pt>
                <c:pt idx="4433">
                  <c:v>993</c:v>
                </c:pt>
                <c:pt idx="4434">
                  <c:v>993</c:v>
                </c:pt>
                <c:pt idx="4435">
                  <c:v>994</c:v>
                </c:pt>
                <c:pt idx="4436">
                  <c:v>993</c:v>
                </c:pt>
                <c:pt idx="4437">
                  <c:v>993</c:v>
                </c:pt>
                <c:pt idx="4438">
                  <c:v>993</c:v>
                </c:pt>
                <c:pt idx="4439">
                  <c:v>992</c:v>
                </c:pt>
                <c:pt idx="4440">
                  <c:v>992</c:v>
                </c:pt>
                <c:pt idx="4441">
                  <c:v>992</c:v>
                </c:pt>
                <c:pt idx="4442">
                  <c:v>991</c:v>
                </c:pt>
                <c:pt idx="4443">
                  <c:v>992</c:v>
                </c:pt>
                <c:pt idx="4444">
                  <c:v>992</c:v>
                </c:pt>
                <c:pt idx="4445">
                  <c:v>992</c:v>
                </c:pt>
                <c:pt idx="4446">
                  <c:v>992</c:v>
                </c:pt>
                <c:pt idx="4447">
                  <c:v>993</c:v>
                </c:pt>
                <c:pt idx="4448">
                  <c:v>992</c:v>
                </c:pt>
                <c:pt idx="4449">
                  <c:v>992</c:v>
                </c:pt>
                <c:pt idx="4450">
                  <c:v>991</c:v>
                </c:pt>
                <c:pt idx="4451">
                  <c:v>989</c:v>
                </c:pt>
                <c:pt idx="4452">
                  <c:v>989</c:v>
                </c:pt>
                <c:pt idx="4453">
                  <c:v>990</c:v>
                </c:pt>
                <c:pt idx="4454">
                  <c:v>990</c:v>
                </c:pt>
                <c:pt idx="4455">
                  <c:v>992</c:v>
                </c:pt>
                <c:pt idx="4456">
                  <c:v>993</c:v>
                </c:pt>
                <c:pt idx="4457">
                  <c:v>994</c:v>
                </c:pt>
                <c:pt idx="4458">
                  <c:v>995</c:v>
                </c:pt>
                <c:pt idx="4459">
                  <c:v>996</c:v>
                </c:pt>
                <c:pt idx="4460">
                  <c:v>997</c:v>
                </c:pt>
                <c:pt idx="4461">
                  <c:v>998</c:v>
                </c:pt>
                <c:pt idx="4462">
                  <c:v>999</c:v>
                </c:pt>
                <c:pt idx="4463">
                  <c:v>1002</c:v>
                </c:pt>
                <c:pt idx="4464">
                  <c:v>1004</c:v>
                </c:pt>
                <c:pt idx="4465">
                  <c:v>1006</c:v>
                </c:pt>
                <c:pt idx="4466">
                  <c:v>1009</c:v>
                </c:pt>
                <c:pt idx="4467">
                  <c:v>1013</c:v>
                </c:pt>
                <c:pt idx="4468">
                  <c:v>1017</c:v>
                </c:pt>
                <c:pt idx="4469">
                  <c:v>1018</c:v>
                </c:pt>
                <c:pt idx="4470">
                  <c:v>1018</c:v>
                </c:pt>
                <c:pt idx="4471">
                  <c:v>1016</c:v>
                </c:pt>
                <c:pt idx="4472">
                  <c:v>1017</c:v>
                </c:pt>
                <c:pt idx="4473">
                  <c:v>1015</c:v>
                </c:pt>
                <c:pt idx="4474">
                  <c:v>1017</c:v>
                </c:pt>
                <c:pt idx="4475">
                  <c:v>1018</c:v>
                </c:pt>
                <c:pt idx="4476">
                  <c:v>1018</c:v>
                </c:pt>
                <c:pt idx="4477">
                  <c:v>1018</c:v>
                </c:pt>
                <c:pt idx="4478">
                  <c:v>1018</c:v>
                </c:pt>
                <c:pt idx="4479">
                  <c:v>1019</c:v>
                </c:pt>
                <c:pt idx="4480">
                  <c:v>1019</c:v>
                </c:pt>
                <c:pt idx="4481">
                  <c:v>1019</c:v>
                </c:pt>
                <c:pt idx="4482">
                  <c:v>1020</c:v>
                </c:pt>
                <c:pt idx="4483">
                  <c:v>1021</c:v>
                </c:pt>
                <c:pt idx="4484">
                  <c:v>1021</c:v>
                </c:pt>
                <c:pt idx="4485">
                  <c:v>1023</c:v>
                </c:pt>
                <c:pt idx="4486">
                  <c:v>1022</c:v>
                </c:pt>
                <c:pt idx="4487">
                  <c:v>1023</c:v>
                </c:pt>
                <c:pt idx="4488">
                  <c:v>1024</c:v>
                </c:pt>
                <c:pt idx="4489">
                  <c:v>1025</c:v>
                </c:pt>
                <c:pt idx="4490">
                  <c:v>1026</c:v>
                </c:pt>
                <c:pt idx="4491">
                  <c:v>1027</c:v>
                </c:pt>
                <c:pt idx="4492">
                  <c:v>1028</c:v>
                </c:pt>
                <c:pt idx="4493">
                  <c:v>1029</c:v>
                </c:pt>
                <c:pt idx="4494">
                  <c:v>1030</c:v>
                </c:pt>
                <c:pt idx="4495">
                  <c:v>1031</c:v>
                </c:pt>
                <c:pt idx="4496">
                  <c:v>1031</c:v>
                </c:pt>
                <c:pt idx="4497">
                  <c:v>1031</c:v>
                </c:pt>
                <c:pt idx="4498">
                  <c:v>1030</c:v>
                </c:pt>
                <c:pt idx="4499">
                  <c:v>1032</c:v>
                </c:pt>
                <c:pt idx="4500">
                  <c:v>1032</c:v>
                </c:pt>
                <c:pt idx="4501">
                  <c:v>1032</c:v>
                </c:pt>
                <c:pt idx="4502">
                  <c:v>1033</c:v>
                </c:pt>
                <c:pt idx="4503">
                  <c:v>1034</c:v>
                </c:pt>
                <c:pt idx="4504">
                  <c:v>1034</c:v>
                </c:pt>
                <c:pt idx="4505">
                  <c:v>1033</c:v>
                </c:pt>
                <c:pt idx="4506">
                  <c:v>1034</c:v>
                </c:pt>
                <c:pt idx="4507">
                  <c:v>1034</c:v>
                </c:pt>
                <c:pt idx="4508">
                  <c:v>1035</c:v>
                </c:pt>
                <c:pt idx="4509">
                  <c:v>1036</c:v>
                </c:pt>
                <c:pt idx="4510">
                  <c:v>1037</c:v>
                </c:pt>
                <c:pt idx="4511">
                  <c:v>1037</c:v>
                </c:pt>
                <c:pt idx="4512">
                  <c:v>1037</c:v>
                </c:pt>
                <c:pt idx="4513">
                  <c:v>1037</c:v>
                </c:pt>
                <c:pt idx="4514">
                  <c:v>1039</c:v>
                </c:pt>
                <c:pt idx="4515">
                  <c:v>1039</c:v>
                </c:pt>
                <c:pt idx="4516">
                  <c:v>1039</c:v>
                </c:pt>
                <c:pt idx="4517">
                  <c:v>1039</c:v>
                </c:pt>
                <c:pt idx="4518">
                  <c:v>1040</c:v>
                </c:pt>
                <c:pt idx="4519">
                  <c:v>1041</c:v>
                </c:pt>
                <c:pt idx="4520">
                  <c:v>1041</c:v>
                </c:pt>
                <c:pt idx="4521">
                  <c:v>1041</c:v>
                </c:pt>
                <c:pt idx="4522">
                  <c:v>1042</c:v>
                </c:pt>
                <c:pt idx="4523">
                  <c:v>1041</c:v>
                </c:pt>
                <c:pt idx="4524">
                  <c:v>1042</c:v>
                </c:pt>
                <c:pt idx="4525">
                  <c:v>1042</c:v>
                </c:pt>
                <c:pt idx="4526">
                  <c:v>1042</c:v>
                </c:pt>
                <c:pt idx="4527">
                  <c:v>1042</c:v>
                </c:pt>
                <c:pt idx="4528">
                  <c:v>1042</c:v>
                </c:pt>
                <c:pt idx="4529">
                  <c:v>1042</c:v>
                </c:pt>
                <c:pt idx="4530">
                  <c:v>1042</c:v>
                </c:pt>
                <c:pt idx="4531">
                  <c:v>1042</c:v>
                </c:pt>
                <c:pt idx="4532">
                  <c:v>1042</c:v>
                </c:pt>
                <c:pt idx="4533">
                  <c:v>1042</c:v>
                </c:pt>
                <c:pt idx="4534">
                  <c:v>1041</c:v>
                </c:pt>
                <c:pt idx="4535">
                  <c:v>1041</c:v>
                </c:pt>
                <c:pt idx="4536">
                  <c:v>1042</c:v>
                </c:pt>
                <c:pt idx="4537">
                  <c:v>1042</c:v>
                </c:pt>
                <c:pt idx="4538">
                  <c:v>1042</c:v>
                </c:pt>
                <c:pt idx="4539">
                  <c:v>1042</c:v>
                </c:pt>
                <c:pt idx="4540">
                  <c:v>1042</c:v>
                </c:pt>
                <c:pt idx="4541">
                  <c:v>1041</c:v>
                </c:pt>
                <c:pt idx="4542">
                  <c:v>1040</c:v>
                </c:pt>
                <c:pt idx="4543">
                  <c:v>1039</c:v>
                </c:pt>
                <c:pt idx="4544">
                  <c:v>1039</c:v>
                </c:pt>
                <c:pt idx="4545">
                  <c:v>1039</c:v>
                </c:pt>
                <c:pt idx="4546">
                  <c:v>1039</c:v>
                </c:pt>
                <c:pt idx="4547">
                  <c:v>1040</c:v>
                </c:pt>
                <c:pt idx="4548">
                  <c:v>1040</c:v>
                </c:pt>
                <c:pt idx="4549">
                  <c:v>1040</c:v>
                </c:pt>
                <c:pt idx="4550">
                  <c:v>1040</c:v>
                </c:pt>
                <c:pt idx="4551">
                  <c:v>1040</c:v>
                </c:pt>
                <c:pt idx="4552">
                  <c:v>1040</c:v>
                </c:pt>
                <c:pt idx="4553">
                  <c:v>1040</c:v>
                </c:pt>
                <c:pt idx="4554">
                  <c:v>1040</c:v>
                </c:pt>
                <c:pt idx="4555">
                  <c:v>1040</c:v>
                </c:pt>
                <c:pt idx="4556">
                  <c:v>1040</c:v>
                </c:pt>
                <c:pt idx="4557">
                  <c:v>1039</c:v>
                </c:pt>
                <c:pt idx="4558">
                  <c:v>1040</c:v>
                </c:pt>
                <c:pt idx="4559">
                  <c:v>1040</c:v>
                </c:pt>
                <c:pt idx="4560">
                  <c:v>1040</c:v>
                </c:pt>
                <c:pt idx="4561">
                  <c:v>1040</c:v>
                </c:pt>
                <c:pt idx="4562">
                  <c:v>1041</c:v>
                </c:pt>
                <c:pt idx="4563">
                  <c:v>1041</c:v>
                </c:pt>
                <c:pt idx="4564">
                  <c:v>1041</c:v>
                </c:pt>
                <c:pt idx="4565">
                  <c:v>1041</c:v>
                </c:pt>
                <c:pt idx="4566">
                  <c:v>1041</c:v>
                </c:pt>
                <c:pt idx="4567">
                  <c:v>1040</c:v>
                </c:pt>
                <c:pt idx="4568">
                  <c:v>1040</c:v>
                </c:pt>
                <c:pt idx="4569">
                  <c:v>1039</c:v>
                </c:pt>
                <c:pt idx="4570">
                  <c:v>1038</c:v>
                </c:pt>
                <c:pt idx="4571">
                  <c:v>1038</c:v>
                </c:pt>
                <c:pt idx="4572">
                  <c:v>1038</c:v>
                </c:pt>
                <c:pt idx="4573">
                  <c:v>1037</c:v>
                </c:pt>
                <c:pt idx="4574">
                  <c:v>1037</c:v>
                </c:pt>
                <c:pt idx="4575">
                  <c:v>1036</c:v>
                </c:pt>
                <c:pt idx="4576">
                  <c:v>1036</c:v>
                </c:pt>
                <c:pt idx="4577">
                  <c:v>1034</c:v>
                </c:pt>
                <c:pt idx="4578">
                  <c:v>1034</c:v>
                </c:pt>
                <c:pt idx="4579">
                  <c:v>1034</c:v>
                </c:pt>
                <c:pt idx="4580">
                  <c:v>1034</c:v>
                </c:pt>
                <c:pt idx="4581">
                  <c:v>1034</c:v>
                </c:pt>
                <c:pt idx="4582">
                  <c:v>1034</c:v>
                </c:pt>
                <c:pt idx="4583">
                  <c:v>1034</c:v>
                </c:pt>
                <c:pt idx="4584">
                  <c:v>1034</c:v>
                </c:pt>
                <c:pt idx="4585">
                  <c:v>1035</c:v>
                </c:pt>
                <c:pt idx="4586">
                  <c:v>1035</c:v>
                </c:pt>
                <c:pt idx="4587">
                  <c:v>1036</c:v>
                </c:pt>
                <c:pt idx="4588">
                  <c:v>1037</c:v>
                </c:pt>
                <c:pt idx="4589">
                  <c:v>1037</c:v>
                </c:pt>
                <c:pt idx="4590">
                  <c:v>1036</c:v>
                </c:pt>
                <c:pt idx="4591">
                  <c:v>1036</c:v>
                </c:pt>
                <c:pt idx="4592">
                  <c:v>1036</c:v>
                </c:pt>
                <c:pt idx="4593">
                  <c:v>1036</c:v>
                </c:pt>
                <c:pt idx="4594">
                  <c:v>1035</c:v>
                </c:pt>
                <c:pt idx="4595">
                  <c:v>1036</c:v>
                </c:pt>
                <c:pt idx="4596">
                  <c:v>1035</c:v>
                </c:pt>
                <c:pt idx="4597">
                  <c:v>1035</c:v>
                </c:pt>
                <c:pt idx="4598">
                  <c:v>1035</c:v>
                </c:pt>
                <c:pt idx="4599">
                  <c:v>1035</c:v>
                </c:pt>
                <c:pt idx="4600">
                  <c:v>1035</c:v>
                </c:pt>
                <c:pt idx="4601">
                  <c:v>1035</c:v>
                </c:pt>
                <c:pt idx="4602">
                  <c:v>1034</c:v>
                </c:pt>
                <c:pt idx="4603">
                  <c:v>1034</c:v>
                </c:pt>
                <c:pt idx="4604">
                  <c:v>1034</c:v>
                </c:pt>
                <c:pt idx="4605">
                  <c:v>1033</c:v>
                </c:pt>
                <c:pt idx="4606">
                  <c:v>1033</c:v>
                </c:pt>
                <c:pt idx="4607">
                  <c:v>1033</c:v>
                </c:pt>
                <c:pt idx="4608">
                  <c:v>1033</c:v>
                </c:pt>
                <c:pt idx="4609">
                  <c:v>1033</c:v>
                </c:pt>
                <c:pt idx="4610">
                  <c:v>1033</c:v>
                </c:pt>
                <c:pt idx="4611">
                  <c:v>1033</c:v>
                </c:pt>
                <c:pt idx="4612">
                  <c:v>1033</c:v>
                </c:pt>
                <c:pt idx="4613">
                  <c:v>1033</c:v>
                </c:pt>
                <c:pt idx="4614">
                  <c:v>1034</c:v>
                </c:pt>
                <c:pt idx="4615">
                  <c:v>1033</c:v>
                </c:pt>
                <c:pt idx="4616">
                  <c:v>1034</c:v>
                </c:pt>
                <c:pt idx="4617">
                  <c:v>1034</c:v>
                </c:pt>
                <c:pt idx="4618">
                  <c:v>1035</c:v>
                </c:pt>
                <c:pt idx="4619">
                  <c:v>1035</c:v>
                </c:pt>
                <c:pt idx="4620">
                  <c:v>1035</c:v>
                </c:pt>
                <c:pt idx="4621">
                  <c:v>1034</c:v>
                </c:pt>
                <c:pt idx="4622">
                  <c:v>1034</c:v>
                </c:pt>
                <c:pt idx="4623">
                  <c:v>1034</c:v>
                </c:pt>
                <c:pt idx="4624">
                  <c:v>1033</c:v>
                </c:pt>
                <c:pt idx="4625">
                  <c:v>1033</c:v>
                </c:pt>
                <c:pt idx="4626">
                  <c:v>1033</c:v>
                </c:pt>
                <c:pt idx="4627">
                  <c:v>1033</c:v>
                </c:pt>
                <c:pt idx="4628">
                  <c:v>1034</c:v>
                </c:pt>
                <c:pt idx="4629">
                  <c:v>1033</c:v>
                </c:pt>
                <c:pt idx="4630">
                  <c:v>1033</c:v>
                </c:pt>
                <c:pt idx="4631">
                  <c:v>1033</c:v>
                </c:pt>
                <c:pt idx="4632">
                  <c:v>1033</c:v>
                </c:pt>
                <c:pt idx="4633">
                  <c:v>1033</c:v>
                </c:pt>
                <c:pt idx="4634">
                  <c:v>1033</c:v>
                </c:pt>
                <c:pt idx="4635">
                  <c:v>1033</c:v>
                </c:pt>
                <c:pt idx="4636">
                  <c:v>1033</c:v>
                </c:pt>
                <c:pt idx="4637">
                  <c:v>1033</c:v>
                </c:pt>
                <c:pt idx="4638">
                  <c:v>1034</c:v>
                </c:pt>
                <c:pt idx="4639">
                  <c:v>1033</c:v>
                </c:pt>
                <c:pt idx="4640">
                  <c:v>1034</c:v>
                </c:pt>
                <c:pt idx="4641">
                  <c:v>1035</c:v>
                </c:pt>
                <c:pt idx="4642">
                  <c:v>1036</c:v>
                </c:pt>
                <c:pt idx="4643">
                  <c:v>1037</c:v>
                </c:pt>
                <c:pt idx="4644">
                  <c:v>1038</c:v>
                </c:pt>
                <c:pt idx="4645">
                  <c:v>1038</c:v>
                </c:pt>
                <c:pt idx="4646">
                  <c:v>1039</c:v>
                </c:pt>
                <c:pt idx="4647">
                  <c:v>1041</c:v>
                </c:pt>
                <c:pt idx="4648">
                  <c:v>1041</c:v>
                </c:pt>
                <c:pt idx="4649">
                  <c:v>1043</c:v>
                </c:pt>
                <c:pt idx="4650">
                  <c:v>1047</c:v>
                </c:pt>
                <c:pt idx="4651">
                  <c:v>1045</c:v>
                </c:pt>
                <c:pt idx="4652">
                  <c:v>1047</c:v>
                </c:pt>
                <c:pt idx="4653">
                  <c:v>1048</c:v>
                </c:pt>
                <c:pt idx="4654">
                  <c:v>1049</c:v>
                </c:pt>
                <c:pt idx="4655">
                  <c:v>1049</c:v>
                </c:pt>
                <c:pt idx="4656">
                  <c:v>1049</c:v>
                </c:pt>
                <c:pt idx="4657">
                  <c:v>1050</c:v>
                </c:pt>
                <c:pt idx="4658">
                  <c:v>1050</c:v>
                </c:pt>
                <c:pt idx="4659">
                  <c:v>1049</c:v>
                </c:pt>
                <c:pt idx="4660">
                  <c:v>1049</c:v>
                </c:pt>
                <c:pt idx="4661">
                  <c:v>1050</c:v>
                </c:pt>
                <c:pt idx="4662">
                  <c:v>1050</c:v>
                </c:pt>
                <c:pt idx="4663">
                  <c:v>1050</c:v>
                </c:pt>
                <c:pt idx="4664">
                  <c:v>1051</c:v>
                </c:pt>
                <c:pt idx="4665">
                  <c:v>1053</c:v>
                </c:pt>
                <c:pt idx="4666">
                  <c:v>1054</c:v>
                </c:pt>
                <c:pt idx="4667">
                  <c:v>1055</c:v>
                </c:pt>
                <c:pt idx="4668">
                  <c:v>1055</c:v>
                </c:pt>
                <c:pt idx="4669">
                  <c:v>1055</c:v>
                </c:pt>
                <c:pt idx="4670">
                  <c:v>1054</c:v>
                </c:pt>
                <c:pt idx="4671">
                  <c:v>1055</c:v>
                </c:pt>
                <c:pt idx="4672">
                  <c:v>1055</c:v>
                </c:pt>
                <c:pt idx="4673">
                  <c:v>1056</c:v>
                </c:pt>
                <c:pt idx="4674">
                  <c:v>1055</c:v>
                </c:pt>
                <c:pt idx="4675">
                  <c:v>1055</c:v>
                </c:pt>
                <c:pt idx="4676">
                  <c:v>1054</c:v>
                </c:pt>
                <c:pt idx="4677">
                  <c:v>1054</c:v>
                </c:pt>
                <c:pt idx="4678">
                  <c:v>1054</c:v>
                </c:pt>
                <c:pt idx="4679">
                  <c:v>1055</c:v>
                </c:pt>
                <c:pt idx="4680">
                  <c:v>1056</c:v>
                </c:pt>
                <c:pt idx="4681">
                  <c:v>1057</c:v>
                </c:pt>
                <c:pt idx="4682">
                  <c:v>1055</c:v>
                </c:pt>
                <c:pt idx="4683">
                  <c:v>1055</c:v>
                </c:pt>
                <c:pt idx="4684">
                  <c:v>1055</c:v>
                </c:pt>
                <c:pt idx="4685">
                  <c:v>1056</c:v>
                </c:pt>
                <c:pt idx="4686">
                  <c:v>1056</c:v>
                </c:pt>
                <c:pt idx="4687">
                  <c:v>1056</c:v>
                </c:pt>
                <c:pt idx="4688">
                  <c:v>1056</c:v>
                </c:pt>
                <c:pt idx="4689">
                  <c:v>1056</c:v>
                </c:pt>
                <c:pt idx="4690">
                  <c:v>1056</c:v>
                </c:pt>
                <c:pt idx="4691">
                  <c:v>1055</c:v>
                </c:pt>
                <c:pt idx="4692">
                  <c:v>1055</c:v>
                </c:pt>
                <c:pt idx="4693">
                  <c:v>1055</c:v>
                </c:pt>
                <c:pt idx="4694">
                  <c:v>1055</c:v>
                </c:pt>
                <c:pt idx="4695">
                  <c:v>1055</c:v>
                </c:pt>
                <c:pt idx="4696">
                  <c:v>1055</c:v>
                </c:pt>
                <c:pt idx="4697">
                  <c:v>1055</c:v>
                </c:pt>
                <c:pt idx="4698">
                  <c:v>1056</c:v>
                </c:pt>
                <c:pt idx="4699">
                  <c:v>1056</c:v>
                </c:pt>
                <c:pt idx="4700">
                  <c:v>1055</c:v>
                </c:pt>
                <c:pt idx="4701">
                  <c:v>1055</c:v>
                </c:pt>
                <c:pt idx="4702">
                  <c:v>1056</c:v>
                </c:pt>
                <c:pt idx="4703">
                  <c:v>1056</c:v>
                </c:pt>
                <c:pt idx="4704">
                  <c:v>1056</c:v>
                </c:pt>
                <c:pt idx="4705">
                  <c:v>1056</c:v>
                </c:pt>
                <c:pt idx="4706">
                  <c:v>1057</c:v>
                </c:pt>
                <c:pt idx="4707">
                  <c:v>1058</c:v>
                </c:pt>
                <c:pt idx="4708">
                  <c:v>1058</c:v>
                </c:pt>
                <c:pt idx="4709">
                  <c:v>1058</c:v>
                </c:pt>
                <c:pt idx="4710">
                  <c:v>1058</c:v>
                </c:pt>
                <c:pt idx="4711">
                  <c:v>1058</c:v>
                </c:pt>
                <c:pt idx="4712">
                  <c:v>1058</c:v>
                </c:pt>
                <c:pt idx="4713">
                  <c:v>1058</c:v>
                </c:pt>
                <c:pt idx="4714">
                  <c:v>1058</c:v>
                </c:pt>
                <c:pt idx="4715">
                  <c:v>1057</c:v>
                </c:pt>
                <c:pt idx="4716">
                  <c:v>1058</c:v>
                </c:pt>
                <c:pt idx="4717">
                  <c:v>1058</c:v>
                </c:pt>
                <c:pt idx="4718">
                  <c:v>1059</c:v>
                </c:pt>
                <c:pt idx="4719">
                  <c:v>1060</c:v>
                </c:pt>
                <c:pt idx="4720">
                  <c:v>1060</c:v>
                </c:pt>
                <c:pt idx="4721">
                  <c:v>1060</c:v>
                </c:pt>
                <c:pt idx="4722">
                  <c:v>1060</c:v>
                </c:pt>
                <c:pt idx="4723">
                  <c:v>1060</c:v>
                </c:pt>
                <c:pt idx="4724">
                  <c:v>1060</c:v>
                </c:pt>
                <c:pt idx="4725">
                  <c:v>1060</c:v>
                </c:pt>
                <c:pt idx="4726">
                  <c:v>1060</c:v>
                </c:pt>
                <c:pt idx="4727">
                  <c:v>1060</c:v>
                </c:pt>
                <c:pt idx="4728">
                  <c:v>1059</c:v>
                </c:pt>
                <c:pt idx="4729">
                  <c:v>1059</c:v>
                </c:pt>
                <c:pt idx="4730">
                  <c:v>1059</c:v>
                </c:pt>
                <c:pt idx="4731">
                  <c:v>1060</c:v>
                </c:pt>
                <c:pt idx="4732">
                  <c:v>1060</c:v>
                </c:pt>
                <c:pt idx="4733">
                  <c:v>1060</c:v>
                </c:pt>
                <c:pt idx="4734">
                  <c:v>1060</c:v>
                </c:pt>
                <c:pt idx="4735">
                  <c:v>1060</c:v>
                </c:pt>
                <c:pt idx="4736">
                  <c:v>1060</c:v>
                </c:pt>
                <c:pt idx="4737">
                  <c:v>1060</c:v>
                </c:pt>
                <c:pt idx="4738">
                  <c:v>1060</c:v>
                </c:pt>
                <c:pt idx="4739">
                  <c:v>1060</c:v>
                </c:pt>
                <c:pt idx="4740">
                  <c:v>1059</c:v>
                </c:pt>
                <c:pt idx="4741">
                  <c:v>1059</c:v>
                </c:pt>
                <c:pt idx="4742">
                  <c:v>1060</c:v>
                </c:pt>
                <c:pt idx="4743">
                  <c:v>1060</c:v>
                </c:pt>
                <c:pt idx="4744">
                  <c:v>1060</c:v>
                </c:pt>
                <c:pt idx="4745">
                  <c:v>1060</c:v>
                </c:pt>
                <c:pt idx="4746">
                  <c:v>1060</c:v>
                </c:pt>
                <c:pt idx="4747">
                  <c:v>1059</c:v>
                </c:pt>
                <c:pt idx="4748">
                  <c:v>1059</c:v>
                </c:pt>
                <c:pt idx="4749">
                  <c:v>1059</c:v>
                </c:pt>
                <c:pt idx="4750">
                  <c:v>1058</c:v>
                </c:pt>
                <c:pt idx="4751">
                  <c:v>1059</c:v>
                </c:pt>
                <c:pt idx="4752">
                  <c:v>1059</c:v>
                </c:pt>
                <c:pt idx="4753">
                  <c:v>1060</c:v>
                </c:pt>
                <c:pt idx="4754">
                  <c:v>1060</c:v>
                </c:pt>
                <c:pt idx="4755">
                  <c:v>1060</c:v>
                </c:pt>
                <c:pt idx="4756">
                  <c:v>1060</c:v>
                </c:pt>
                <c:pt idx="4757">
                  <c:v>1060</c:v>
                </c:pt>
                <c:pt idx="4758">
                  <c:v>1060</c:v>
                </c:pt>
                <c:pt idx="4759">
                  <c:v>1060</c:v>
                </c:pt>
                <c:pt idx="4760">
                  <c:v>1060</c:v>
                </c:pt>
                <c:pt idx="4761">
                  <c:v>1059</c:v>
                </c:pt>
                <c:pt idx="4762">
                  <c:v>1058</c:v>
                </c:pt>
                <c:pt idx="4763">
                  <c:v>1058</c:v>
                </c:pt>
                <c:pt idx="4764">
                  <c:v>1058</c:v>
                </c:pt>
                <c:pt idx="4765">
                  <c:v>1057</c:v>
                </c:pt>
                <c:pt idx="4766">
                  <c:v>1057</c:v>
                </c:pt>
                <c:pt idx="4767">
                  <c:v>1057</c:v>
                </c:pt>
                <c:pt idx="4768">
                  <c:v>1057</c:v>
                </c:pt>
                <c:pt idx="4769">
                  <c:v>1057</c:v>
                </c:pt>
                <c:pt idx="4770">
                  <c:v>1057</c:v>
                </c:pt>
                <c:pt idx="4771">
                  <c:v>1056</c:v>
                </c:pt>
                <c:pt idx="4772">
                  <c:v>1056</c:v>
                </c:pt>
                <c:pt idx="4773">
                  <c:v>1056</c:v>
                </c:pt>
                <c:pt idx="4774">
                  <c:v>1057</c:v>
                </c:pt>
                <c:pt idx="4775">
                  <c:v>1057</c:v>
                </c:pt>
                <c:pt idx="4776">
                  <c:v>1058</c:v>
                </c:pt>
                <c:pt idx="4777">
                  <c:v>1059</c:v>
                </c:pt>
                <c:pt idx="4778">
                  <c:v>1059</c:v>
                </c:pt>
                <c:pt idx="4779">
                  <c:v>1059</c:v>
                </c:pt>
                <c:pt idx="4780">
                  <c:v>1059</c:v>
                </c:pt>
                <c:pt idx="4781">
                  <c:v>1058</c:v>
                </c:pt>
                <c:pt idx="4782">
                  <c:v>1059</c:v>
                </c:pt>
                <c:pt idx="4783">
                  <c:v>1059</c:v>
                </c:pt>
                <c:pt idx="4784">
                  <c:v>1059</c:v>
                </c:pt>
                <c:pt idx="4785">
                  <c:v>1059</c:v>
                </c:pt>
                <c:pt idx="4786">
                  <c:v>1059</c:v>
                </c:pt>
                <c:pt idx="4787">
                  <c:v>1061</c:v>
                </c:pt>
                <c:pt idx="4788">
                  <c:v>1060</c:v>
                </c:pt>
                <c:pt idx="4789">
                  <c:v>1060</c:v>
                </c:pt>
                <c:pt idx="4790">
                  <c:v>1060</c:v>
                </c:pt>
                <c:pt idx="4791">
                  <c:v>1061</c:v>
                </c:pt>
                <c:pt idx="4792">
                  <c:v>1062</c:v>
                </c:pt>
                <c:pt idx="4793">
                  <c:v>1062</c:v>
                </c:pt>
                <c:pt idx="4794">
                  <c:v>1062</c:v>
                </c:pt>
                <c:pt idx="4795">
                  <c:v>1062</c:v>
                </c:pt>
                <c:pt idx="4796">
                  <c:v>1063</c:v>
                </c:pt>
                <c:pt idx="4797">
                  <c:v>1063</c:v>
                </c:pt>
                <c:pt idx="4798">
                  <c:v>1063</c:v>
                </c:pt>
                <c:pt idx="4799">
                  <c:v>1063</c:v>
                </c:pt>
                <c:pt idx="4800">
                  <c:v>1063</c:v>
                </c:pt>
                <c:pt idx="4801">
                  <c:v>1063</c:v>
                </c:pt>
                <c:pt idx="4802">
                  <c:v>1063</c:v>
                </c:pt>
                <c:pt idx="4803">
                  <c:v>1063</c:v>
                </c:pt>
                <c:pt idx="4804">
                  <c:v>1063</c:v>
                </c:pt>
                <c:pt idx="4805">
                  <c:v>1063</c:v>
                </c:pt>
                <c:pt idx="4806">
                  <c:v>1064</c:v>
                </c:pt>
                <c:pt idx="4807">
                  <c:v>1064</c:v>
                </c:pt>
                <c:pt idx="4808">
                  <c:v>1064</c:v>
                </c:pt>
                <c:pt idx="4809">
                  <c:v>1064</c:v>
                </c:pt>
                <c:pt idx="4810">
                  <c:v>1065</c:v>
                </c:pt>
                <c:pt idx="4811">
                  <c:v>1065</c:v>
                </c:pt>
                <c:pt idx="4812">
                  <c:v>1065</c:v>
                </c:pt>
                <c:pt idx="4813">
                  <c:v>1065</c:v>
                </c:pt>
                <c:pt idx="4814">
                  <c:v>1065</c:v>
                </c:pt>
                <c:pt idx="4815">
                  <c:v>1065</c:v>
                </c:pt>
                <c:pt idx="4816">
                  <c:v>1065</c:v>
                </c:pt>
                <c:pt idx="4817">
                  <c:v>1065</c:v>
                </c:pt>
                <c:pt idx="4818">
                  <c:v>1065</c:v>
                </c:pt>
                <c:pt idx="4819">
                  <c:v>1065</c:v>
                </c:pt>
                <c:pt idx="4820">
                  <c:v>1065</c:v>
                </c:pt>
                <c:pt idx="4821">
                  <c:v>1065</c:v>
                </c:pt>
                <c:pt idx="4822">
                  <c:v>1065</c:v>
                </c:pt>
                <c:pt idx="4823">
                  <c:v>1065</c:v>
                </c:pt>
                <c:pt idx="4824">
                  <c:v>1065</c:v>
                </c:pt>
                <c:pt idx="4825">
                  <c:v>1065</c:v>
                </c:pt>
                <c:pt idx="4826">
                  <c:v>1065</c:v>
                </c:pt>
                <c:pt idx="4827">
                  <c:v>1065</c:v>
                </c:pt>
                <c:pt idx="4828">
                  <c:v>1065</c:v>
                </c:pt>
                <c:pt idx="4829">
                  <c:v>1065</c:v>
                </c:pt>
                <c:pt idx="4830">
                  <c:v>1066</c:v>
                </c:pt>
                <c:pt idx="4831">
                  <c:v>1066</c:v>
                </c:pt>
                <c:pt idx="4832">
                  <c:v>1066</c:v>
                </c:pt>
                <c:pt idx="4833">
                  <c:v>1066</c:v>
                </c:pt>
                <c:pt idx="4834">
                  <c:v>1066</c:v>
                </c:pt>
                <c:pt idx="4835">
                  <c:v>1066</c:v>
                </c:pt>
                <c:pt idx="4836">
                  <c:v>1066</c:v>
                </c:pt>
                <c:pt idx="4837">
                  <c:v>1066</c:v>
                </c:pt>
                <c:pt idx="4838">
                  <c:v>1066</c:v>
                </c:pt>
                <c:pt idx="4839">
                  <c:v>1066</c:v>
                </c:pt>
                <c:pt idx="4840">
                  <c:v>1066</c:v>
                </c:pt>
                <c:pt idx="4841">
                  <c:v>1067</c:v>
                </c:pt>
                <c:pt idx="4842">
                  <c:v>1067</c:v>
                </c:pt>
                <c:pt idx="4843">
                  <c:v>1067</c:v>
                </c:pt>
                <c:pt idx="4844">
                  <c:v>1068</c:v>
                </c:pt>
                <c:pt idx="4845">
                  <c:v>1068</c:v>
                </c:pt>
                <c:pt idx="4846">
                  <c:v>1070</c:v>
                </c:pt>
                <c:pt idx="4847">
                  <c:v>1069</c:v>
                </c:pt>
                <c:pt idx="4848">
                  <c:v>1069</c:v>
                </c:pt>
                <c:pt idx="4849">
                  <c:v>1069</c:v>
                </c:pt>
                <c:pt idx="4850">
                  <c:v>1069</c:v>
                </c:pt>
                <c:pt idx="4851">
                  <c:v>1070</c:v>
                </c:pt>
                <c:pt idx="4852">
                  <c:v>1070</c:v>
                </c:pt>
                <c:pt idx="4853">
                  <c:v>1070</c:v>
                </c:pt>
                <c:pt idx="4854">
                  <c:v>1070</c:v>
                </c:pt>
                <c:pt idx="4855">
                  <c:v>1070</c:v>
                </c:pt>
                <c:pt idx="4856">
                  <c:v>1070</c:v>
                </c:pt>
                <c:pt idx="4857">
                  <c:v>1070</c:v>
                </c:pt>
                <c:pt idx="4858">
                  <c:v>1069</c:v>
                </c:pt>
                <c:pt idx="4859">
                  <c:v>1070</c:v>
                </c:pt>
                <c:pt idx="4860">
                  <c:v>1070</c:v>
                </c:pt>
                <c:pt idx="4861">
                  <c:v>1070</c:v>
                </c:pt>
                <c:pt idx="4862">
                  <c:v>1069</c:v>
                </c:pt>
                <c:pt idx="4863">
                  <c:v>1068</c:v>
                </c:pt>
                <c:pt idx="4864">
                  <c:v>1069</c:v>
                </c:pt>
                <c:pt idx="4865">
                  <c:v>1069</c:v>
                </c:pt>
                <c:pt idx="4866">
                  <c:v>1069</c:v>
                </c:pt>
                <c:pt idx="4867">
                  <c:v>1070</c:v>
                </c:pt>
                <c:pt idx="4868">
                  <c:v>1071</c:v>
                </c:pt>
                <c:pt idx="4869">
                  <c:v>1071</c:v>
                </c:pt>
                <c:pt idx="4870">
                  <c:v>1071</c:v>
                </c:pt>
                <c:pt idx="4871">
                  <c:v>1071</c:v>
                </c:pt>
                <c:pt idx="4872">
                  <c:v>1072</c:v>
                </c:pt>
                <c:pt idx="4873">
                  <c:v>1072</c:v>
                </c:pt>
                <c:pt idx="4874">
                  <c:v>1073</c:v>
                </c:pt>
                <c:pt idx="4875">
                  <c:v>1073</c:v>
                </c:pt>
                <c:pt idx="4876">
                  <c:v>1073</c:v>
                </c:pt>
                <c:pt idx="4877">
                  <c:v>1073</c:v>
                </c:pt>
                <c:pt idx="4878">
                  <c:v>1074</c:v>
                </c:pt>
                <c:pt idx="4879">
                  <c:v>1074</c:v>
                </c:pt>
                <c:pt idx="4880">
                  <c:v>1074</c:v>
                </c:pt>
                <c:pt idx="4881">
                  <c:v>1073</c:v>
                </c:pt>
                <c:pt idx="4882">
                  <c:v>1073</c:v>
                </c:pt>
                <c:pt idx="4883">
                  <c:v>1073</c:v>
                </c:pt>
                <c:pt idx="4884">
                  <c:v>1073</c:v>
                </c:pt>
                <c:pt idx="4885">
                  <c:v>1073</c:v>
                </c:pt>
                <c:pt idx="4886">
                  <c:v>1073</c:v>
                </c:pt>
                <c:pt idx="4887">
                  <c:v>1074</c:v>
                </c:pt>
                <c:pt idx="4888">
                  <c:v>1074</c:v>
                </c:pt>
                <c:pt idx="4889">
                  <c:v>1073</c:v>
                </c:pt>
                <c:pt idx="4890">
                  <c:v>1074</c:v>
                </c:pt>
                <c:pt idx="4891">
                  <c:v>1074</c:v>
                </c:pt>
                <c:pt idx="4892">
                  <c:v>1074</c:v>
                </c:pt>
                <c:pt idx="4893">
                  <c:v>1074</c:v>
                </c:pt>
                <c:pt idx="4894">
                  <c:v>1073</c:v>
                </c:pt>
                <c:pt idx="4895">
                  <c:v>1073</c:v>
                </c:pt>
                <c:pt idx="4896">
                  <c:v>1072</c:v>
                </c:pt>
                <c:pt idx="4897">
                  <c:v>1072</c:v>
                </c:pt>
                <c:pt idx="4898">
                  <c:v>1072</c:v>
                </c:pt>
                <c:pt idx="4899">
                  <c:v>1070</c:v>
                </c:pt>
                <c:pt idx="4900">
                  <c:v>1070</c:v>
                </c:pt>
                <c:pt idx="4901">
                  <c:v>1069</c:v>
                </c:pt>
                <c:pt idx="4902">
                  <c:v>1069</c:v>
                </c:pt>
                <c:pt idx="4903">
                  <c:v>1068</c:v>
                </c:pt>
                <c:pt idx="4904">
                  <c:v>1066</c:v>
                </c:pt>
                <c:pt idx="4905">
                  <c:v>1066</c:v>
                </c:pt>
                <c:pt idx="4906">
                  <c:v>1065</c:v>
                </c:pt>
                <c:pt idx="4907">
                  <c:v>1062</c:v>
                </c:pt>
                <c:pt idx="4908">
                  <c:v>1060</c:v>
                </c:pt>
                <c:pt idx="4909">
                  <c:v>1055</c:v>
                </c:pt>
                <c:pt idx="4910">
                  <c:v>1053</c:v>
                </c:pt>
                <c:pt idx="4911">
                  <c:v>1052</c:v>
                </c:pt>
                <c:pt idx="4912">
                  <c:v>1048</c:v>
                </c:pt>
                <c:pt idx="4913">
                  <c:v>1046</c:v>
                </c:pt>
                <c:pt idx="4914">
                  <c:v>1046</c:v>
                </c:pt>
                <c:pt idx="4915">
                  <c:v>1046</c:v>
                </c:pt>
                <c:pt idx="4916">
                  <c:v>1045</c:v>
                </c:pt>
                <c:pt idx="4917">
                  <c:v>1042</c:v>
                </c:pt>
                <c:pt idx="4918">
                  <c:v>1042</c:v>
                </c:pt>
                <c:pt idx="4919">
                  <c:v>1041</c:v>
                </c:pt>
                <c:pt idx="4920">
                  <c:v>1040</c:v>
                </c:pt>
                <c:pt idx="4921">
                  <c:v>1041</c:v>
                </c:pt>
                <c:pt idx="4922">
                  <c:v>1042</c:v>
                </c:pt>
                <c:pt idx="4923">
                  <c:v>1043</c:v>
                </c:pt>
                <c:pt idx="4924">
                  <c:v>1043</c:v>
                </c:pt>
                <c:pt idx="4925">
                  <c:v>1046</c:v>
                </c:pt>
                <c:pt idx="4926">
                  <c:v>1047</c:v>
                </c:pt>
                <c:pt idx="4927">
                  <c:v>1049</c:v>
                </c:pt>
                <c:pt idx="4928">
                  <c:v>1049</c:v>
                </c:pt>
                <c:pt idx="4929">
                  <c:v>1049</c:v>
                </c:pt>
                <c:pt idx="4930">
                  <c:v>1049</c:v>
                </c:pt>
                <c:pt idx="4931">
                  <c:v>1049</c:v>
                </c:pt>
                <c:pt idx="4932">
                  <c:v>1051</c:v>
                </c:pt>
                <c:pt idx="4933">
                  <c:v>1050</c:v>
                </c:pt>
                <c:pt idx="4934">
                  <c:v>1051</c:v>
                </c:pt>
                <c:pt idx="4935">
                  <c:v>1051</c:v>
                </c:pt>
                <c:pt idx="4936">
                  <c:v>1051</c:v>
                </c:pt>
                <c:pt idx="4937">
                  <c:v>1050</c:v>
                </c:pt>
                <c:pt idx="4938">
                  <c:v>1051</c:v>
                </c:pt>
                <c:pt idx="4939">
                  <c:v>1049</c:v>
                </c:pt>
                <c:pt idx="4940">
                  <c:v>1049</c:v>
                </c:pt>
                <c:pt idx="4941">
                  <c:v>1050</c:v>
                </c:pt>
                <c:pt idx="4942">
                  <c:v>1049</c:v>
                </c:pt>
                <c:pt idx="4943">
                  <c:v>1050</c:v>
                </c:pt>
                <c:pt idx="4944">
                  <c:v>1050</c:v>
                </c:pt>
                <c:pt idx="4945">
                  <c:v>1051</c:v>
                </c:pt>
                <c:pt idx="4946">
                  <c:v>1052</c:v>
                </c:pt>
                <c:pt idx="4947">
                  <c:v>1053</c:v>
                </c:pt>
                <c:pt idx="4948">
                  <c:v>1054</c:v>
                </c:pt>
                <c:pt idx="4949">
                  <c:v>1054</c:v>
                </c:pt>
                <c:pt idx="4950">
                  <c:v>1054</c:v>
                </c:pt>
                <c:pt idx="4951">
                  <c:v>1054</c:v>
                </c:pt>
                <c:pt idx="4952">
                  <c:v>1054</c:v>
                </c:pt>
                <c:pt idx="4953">
                  <c:v>1053</c:v>
                </c:pt>
                <c:pt idx="4954">
                  <c:v>1052</c:v>
                </c:pt>
                <c:pt idx="4955">
                  <c:v>1051</c:v>
                </c:pt>
                <c:pt idx="4956">
                  <c:v>1051</c:v>
                </c:pt>
                <c:pt idx="4957">
                  <c:v>1051</c:v>
                </c:pt>
                <c:pt idx="4958">
                  <c:v>1050</c:v>
                </c:pt>
                <c:pt idx="4959">
                  <c:v>1051</c:v>
                </c:pt>
                <c:pt idx="4960">
                  <c:v>1051</c:v>
                </c:pt>
                <c:pt idx="4961">
                  <c:v>1051</c:v>
                </c:pt>
                <c:pt idx="4962">
                  <c:v>1051</c:v>
                </c:pt>
                <c:pt idx="4963">
                  <c:v>1051</c:v>
                </c:pt>
                <c:pt idx="4964">
                  <c:v>1051</c:v>
                </c:pt>
                <c:pt idx="4965">
                  <c:v>1050</c:v>
                </c:pt>
                <c:pt idx="4966">
                  <c:v>1049</c:v>
                </c:pt>
                <c:pt idx="4967">
                  <c:v>1048</c:v>
                </c:pt>
                <c:pt idx="4968">
                  <c:v>1047</c:v>
                </c:pt>
                <c:pt idx="4969">
                  <c:v>1047</c:v>
                </c:pt>
                <c:pt idx="4970">
                  <c:v>1045</c:v>
                </c:pt>
                <c:pt idx="4971">
                  <c:v>1044</c:v>
                </c:pt>
                <c:pt idx="4972">
                  <c:v>1041</c:v>
                </c:pt>
                <c:pt idx="4973">
                  <c:v>1040</c:v>
                </c:pt>
                <c:pt idx="4974">
                  <c:v>1041</c:v>
                </c:pt>
                <c:pt idx="4975">
                  <c:v>1041</c:v>
                </c:pt>
                <c:pt idx="4976">
                  <c:v>1040</c:v>
                </c:pt>
                <c:pt idx="4977">
                  <c:v>1041</c:v>
                </c:pt>
                <c:pt idx="4978">
                  <c:v>1041</c:v>
                </c:pt>
                <c:pt idx="4979">
                  <c:v>1042</c:v>
                </c:pt>
                <c:pt idx="4980">
                  <c:v>1041</c:v>
                </c:pt>
                <c:pt idx="4981">
                  <c:v>1041</c:v>
                </c:pt>
                <c:pt idx="4982">
                  <c:v>1041</c:v>
                </c:pt>
                <c:pt idx="4983">
                  <c:v>1040</c:v>
                </c:pt>
                <c:pt idx="4984">
                  <c:v>1040</c:v>
                </c:pt>
                <c:pt idx="4985">
                  <c:v>1039</c:v>
                </c:pt>
                <c:pt idx="4986">
                  <c:v>1038</c:v>
                </c:pt>
                <c:pt idx="4987">
                  <c:v>1036</c:v>
                </c:pt>
                <c:pt idx="4988">
                  <c:v>1035</c:v>
                </c:pt>
                <c:pt idx="4989">
                  <c:v>1035</c:v>
                </c:pt>
                <c:pt idx="4990">
                  <c:v>1032</c:v>
                </c:pt>
                <c:pt idx="4991">
                  <c:v>1032</c:v>
                </c:pt>
                <c:pt idx="4992">
                  <c:v>1031</c:v>
                </c:pt>
                <c:pt idx="4993">
                  <c:v>1028</c:v>
                </c:pt>
                <c:pt idx="4994">
                  <c:v>1027</c:v>
                </c:pt>
                <c:pt idx="4995">
                  <c:v>1021</c:v>
                </c:pt>
                <c:pt idx="4996">
                  <c:v>1020</c:v>
                </c:pt>
                <c:pt idx="4997">
                  <c:v>1018</c:v>
                </c:pt>
                <c:pt idx="4998">
                  <c:v>1017</c:v>
                </c:pt>
                <c:pt idx="4999">
                  <c:v>1017</c:v>
                </c:pt>
                <c:pt idx="5000">
                  <c:v>1016</c:v>
                </c:pt>
                <c:pt idx="5001">
                  <c:v>1016</c:v>
                </c:pt>
                <c:pt idx="5002">
                  <c:v>1016</c:v>
                </c:pt>
                <c:pt idx="5003">
                  <c:v>1014</c:v>
                </c:pt>
                <c:pt idx="5004">
                  <c:v>1014</c:v>
                </c:pt>
                <c:pt idx="5005">
                  <c:v>1014</c:v>
                </c:pt>
                <c:pt idx="5006">
                  <c:v>1013</c:v>
                </c:pt>
                <c:pt idx="5007">
                  <c:v>1013</c:v>
                </c:pt>
                <c:pt idx="5008">
                  <c:v>1013</c:v>
                </c:pt>
                <c:pt idx="5009">
                  <c:v>1013</c:v>
                </c:pt>
                <c:pt idx="5010">
                  <c:v>1013</c:v>
                </c:pt>
                <c:pt idx="5011">
                  <c:v>1012</c:v>
                </c:pt>
                <c:pt idx="5012">
                  <c:v>1011</c:v>
                </c:pt>
                <c:pt idx="5013">
                  <c:v>1009</c:v>
                </c:pt>
                <c:pt idx="5014">
                  <c:v>1007</c:v>
                </c:pt>
                <c:pt idx="5015">
                  <c:v>1005</c:v>
                </c:pt>
                <c:pt idx="5016">
                  <c:v>1004</c:v>
                </c:pt>
                <c:pt idx="5017">
                  <c:v>1003</c:v>
                </c:pt>
                <c:pt idx="5018">
                  <c:v>1000</c:v>
                </c:pt>
                <c:pt idx="5019">
                  <c:v>998</c:v>
                </c:pt>
                <c:pt idx="5020">
                  <c:v>993</c:v>
                </c:pt>
                <c:pt idx="5021">
                  <c:v>991</c:v>
                </c:pt>
                <c:pt idx="5022">
                  <c:v>986</c:v>
                </c:pt>
                <c:pt idx="5023">
                  <c:v>978</c:v>
                </c:pt>
                <c:pt idx="5024">
                  <c:v>980</c:v>
                </c:pt>
                <c:pt idx="5025">
                  <c:v>975</c:v>
                </c:pt>
                <c:pt idx="5026">
                  <c:v>971</c:v>
                </c:pt>
                <c:pt idx="5027">
                  <c:v>971</c:v>
                </c:pt>
                <c:pt idx="5028">
                  <c:v>967</c:v>
                </c:pt>
                <c:pt idx="5029">
                  <c:v>967</c:v>
                </c:pt>
                <c:pt idx="5030">
                  <c:v>962</c:v>
                </c:pt>
                <c:pt idx="5031">
                  <c:v>959</c:v>
                </c:pt>
                <c:pt idx="5032">
                  <c:v>957</c:v>
                </c:pt>
                <c:pt idx="5033">
                  <c:v>959</c:v>
                </c:pt>
                <c:pt idx="5034">
                  <c:v>958</c:v>
                </c:pt>
                <c:pt idx="5035">
                  <c:v>958</c:v>
                </c:pt>
                <c:pt idx="5036">
                  <c:v>957</c:v>
                </c:pt>
                <c:pt idx="5037">
                  <c:v>956</c:v>
                </c:pt>
                <c:pt idx="5038">
                  <c:v>954</c:v>
                </c:pt>
                <c:pt idx="5039">
                  <c:v>953</c:v>
                </c:pt>
                <c:pt idx="5040">
                  <c:v>948</c:v>
                </c:pt>
                <c:pt idx="5041">
                  <c:v>948</c:v>
                </c:pt>
                <c:pt idx="5042">
                  <c:v>944</c:v>
                </c:pt>
                <c:pt idx="5043">
                  <c:v>936</c:v>
                </c:pt>
                <c:pt idx="5044">
                  <c:v>934</c:v>
                </c:pt>
                <c:pt idx="5045">
                  <c:v>919</c:v>
                </c:pt>
                <c:pt idx="5046">
                  <c:v>905</c:v>
                </c:pt>
                <c:pt idx="5047">
                  <c:v>900</c:v>
                </c:pt>
                <c:pt idx="5048">
                  <c:v>890</c:v>
                </c:pt>
                <c:pt idx="5049">
                  <c:v>892</c:v>
                </c:pt>
                <c:pt idx="5050">
                  <c:v>885</c:v>
                </c:pt>
                <c:pt idx="5051">
                  <c:v>883</c:v>
                </c:pt>
                <c:pt idx="5052">
                  <c:v>882</c:v>
                </c:pt>
                <c:pt idx="5053">
                  <c:v>877</c:v>
                </c:pt>
                <c:pt idx="5054">
                  <c:v>874</c:v>
                </c:pt>
                <c:pt idx="5055">
                  <c:v>871</c:v>
                </c:pt>
                <c:pt idx="5056">
                  <c:v>864</c:v>
                </c:pt>
                <c:pt idx="5057">
                  <c:v>864</c:v>
                </c:pt>
                <c:pt idx="5058">
                  <c:v>859</c:v>
                </c:pt>
                <c:pt idx="5059">
                  <c:v>860</c:v>
                </c:pt>
                <c:pt idx="5060">
                  <c:v>860</c:v>
                </c:pt>
                <c:pt idx="5061">
                  <c:v>856</c:v>
                </c:pt>
                <c:pt idx="5062">
                  <c:v>854</c:v>
                </c:pt>
                <c:pt idx="5063">
                  <c:v>851</c:v>
                </c:pt>
                <c:pt idx="5064">
                  <c:v>851</c:v>
                </c:pt>
                <c:pt idx="5065">
                  <c:v>851</c:v>
                </c:pt>
                <c:pt idx="5066">
                  <c:v>851</c:v>
                </c:pt>
                <c:pt idx="5067">
                  <c:v>852</c:v>
                </c:pt>
                <c:pt idx="5068">
                  <c:v>854</c:v>
                </c:pt>
                <c:pt idx="5069">
                  <c:v>853</c:v>
                </c:pt>
                <c:pt idx="5070">
                  <c:v>853</c:v>
                </c:pt>
                <c:pt idx="5071">
                  <c:v>854</c:v>
                </c:pt>
                <c:pt idx="5072">
                  <c:v>855</c:v>
                </c:pt>
                <c:pt idx="5073">
                  <c:v>856</c:v>
                </c:pt>
                <c:pt idx="5074">
                  <c:v>856</c:v>
                </c:pt>
                <c:pt idx="5075">
                  <c:v>855</c:v>
                </c:pt>
                <c:pt idx="5076">
                  <c:v>855</c:v>
                </c:pt>
                <c:pt idx="5077">
                  <c:v>854</c:v>
                </c:pt>
                <c:pt idx="5078">
                  <c:v>854</c:v>
                </c:pt>
                <c:pt idx="5079">
                  <c:v>854</c:v>
                </c:pt>
                <c:pt idx="5080">
                  <c:v>853</c:v>
                </c:pt>
                <c:pt idx="5081">
                  <c:v>852</c:v>
                </c:pt>
                <c:pt idx="5082">
                  <c:v>853</c:v>
                </c:pt>
                <c:pt idx="5083">
                  <c:v>853</c:v>
                </c:pt>
                <c:pt idx="5084">
                  <c:v>852</c:v>
                </c:pt>
                <c:pt idx="5085">
                  <c:v>851</c:v>
                </c:pt>
                <c:pt idx="5086">
                  <c:v>850</c:v>
                </c:pt>
                <c:pt idx="5087">
                  <c:v>849</c:v>
                </c:pt>
                <c:pt idx="5088">
                  <c:v>849</c:v>
                </c:pt>
                <c:pt idx="5089">
                  <c:v>849</c:v>
                </c:pt>
                <c:pt idx="5090">
                  <c:v>849</c:v>
                </c:pt>
                <c:pt idx="5091">
                  <c:v>848</c:v>
                </c:pt>
                <c:pt idx="5092">
                  <c:v>847</c:v>
                </c:pt>
                <c:pt idx="5093">
                  <c:v>847</c:v>
                </c:pt>
                <c:pt idx="5094">
                  <c:v>846</c:v>
                </c:pt>
                <c:pt idx="5095">
                  <c:v>846</c:v>
                </c:pt>
                <c:pt idx="5096">
                  <c:v>845</c:v>
                </c:pt>
                <c:pt idx="5097">
                  <c:v>845</c:v>
                </c:pt>
                <c:pt idx="5098">
                  <c:v>844</c:v>
                </c:pt>
                <c:pt idx="5099">
                  <c:v>844</c:v>
                </c:pt>
                <c:pt idx="5100">
                  <c:v>844</c:v>
                </c:pt>
                <c:pt idx="5101">
                  <c:v>845</c:v>
                </c:pt>
                <c:pt idx="5102">
                  <c:v>845</c:v>
                </c:pt>
                <c:pt idx="5103">
                  <c:v>845</c:v>
                </c:pt>
                <c:pt idx="5104">
                  <c:v>844</c:v>
                </c:pt>
                <c:pt idx="5105">
                  <c:v>843</c:v>
                </c:pt>
                <c:pt idx="5106">
                  <c:v>842</c:v>
                </c:pt>
                <c:pt idx="5107">
                  <c:v>842</c:v>
                </c:pt>
                <c:pt idx="5108">
                  <c:v>840</c:v>
                </c:pt>
                <c:pt idx="5109">
                  <c:v>840</c:v>
                </c:pt>
                <c:pt idx="5110">
                  <c:v>840</c:v>
                </c:pt>
                <c:pt idx="5111">
                  <c:v>839</c:v>
                </c:pt>
                <c:pt idx="5112">
                  <c:v>839</c:v>
                </c:pt>
                <c:pt idx="5113">
                  <c:v>840</c:v>
                </c:pt>
                <c:pt idx="5114">
                  <c:v>840</c:v>
                </c:pt>
                <c:pt idx="5115">
                  <c:v>840</c:v>
                </c:pt>
                <c:pt idx="5116">
                  <c:v>841</c:v>
                </c:pt>
                <c:pt idx="5117">
                  <c:v>840</c:v>
                </c:pt>
                <c:pt idx="5118">
                  <c:v>839</c:v>
                </c:pt>
                <c:pt idx="5119">
                  <c:v>838</c:v>
                </c:pt>
                <c:pt idx="5120">
                  <c:v>837</c:v>
                </c:pt>
                <c:pt idx="5121">
                  <c:v>837</c:v>
                </c:pt>
                <c:pt idx="5122">
                  <c:v>837</c:v>
                </c:pt>
                <c:pt idx="5123">
                  <c:v>837</c:v>
                </c:pt>
                <c:pt idx="5124">
                  <c:v>837</c:v>
                </c:pt>
                <c:pt idx="5125">
                  <c:v>836</c:v>
                </c:pt>
                <c:pt idx="5126">
                  <c:v>835</c:v>
                </c:pt>
                <c:pt idx="5127">
                  <c:v>835</c:v>
                </c:pt>
                <c:pt idx="5128">
                  <c:v>834</c:v>
                </c:pt>
                <c:pt idx="5129">
                  <c:v>833</c:v>
                </c:pt>
                <c:pt idx="5130">
                  <c:v>832</c:v>
                </c:pt>
                <c:pt idx="5131">
                  <c:v>831</c:v>
                </c:pt>
                <c:pt idx="5132">
                  <c:v>832</c:v>
                </c:pt>
                <c:pt idx="5133">
                  <c:v>831</c:v>
                </c:pt>
                <c:pt idx="5134">
                  <c:v>831</c:v>
                </c:pt>
                <c:pt idx="5135">
                  <c:v>832</c:v>
                </c:pt>
                <c:pt idx="5136">
                  <c:v>831</c:v>
                </c:pt>
                <c:pt idx="5137">
                  <c:v>831</c:v>
                </c:pt>
                <c:pt idx="5138">
                  <c:v>830</c:v>
                </c:pt>
                <c:pt idx="5139">
                  <c:v>829</c:v>
                </c:pt>
                <c:pt idx="5140">
                  <c:v>828</c:v>
                </c:pt>
                <c:pt idx="5141">
                  <c:v>828</c:v>
                </c:pt>
                <c:pt idx="5142">
                  <c:v>829</c:v>
                </c:pt>
                <c:pt idx="5143">
                  <c:v>829</c:v>
                </c:pt>
                <c:pt idx="5144">
                  <c:v>828</c:v>
                </c:pt>
                <c:pt idx="5145">
                  <c:v>828</c:v>
                </c:pt>
                <c:pt idx="5146">
                  <c:v>827</c:v>
                </c:pt>
                <c:pt idx="5147">
                  <c:v>826</c:v>
                </c:pt>
                <c:pt idx="5148">
                  <c:v>826</c:v>
                </c:pt>
                <c:pt idx="5149">
                  <c:v>826</c:v>
                </c:pt>
                <c:pt idx="5150">
                  <c:v>825</c:v>
                </c:pt>
                <c:pt idx="5151">
                  <c:v>824</c:v>
                </c:pt>
                <c:pt idx="5152">
                  <c:v>824</c:v>
                </c:pt>
                <c:pt idx="5153">
                  <c:v>824</c:v>
                </c:pt>
                <c:pt idx="5154">
                  <c:v>823</c:v>
                </c:pt>
                <c:pt idx="5155">
                  <c:v>823</c:v>
                </c:pt>
                <c:pt idx="5156">
                  <c:v>823</c:v>
                </c:pt>
                <c:pt idx="5157">
                  <c:v>823</c:v>
                </c:pt>
                <c:pt idx="5158">
                  <c:v>823</c:v>
                </c:pt>
                <c:pt idx="5159">
                  <c:v>824</c:v>
                </c:pt>
                <c:pt idx="5160">
                  <c:v>823</c:v>
                </c:pt>
                <c:pt idx="5161">
                  <c:v>823</c:v>
                </c:pt>
                <c:pt idx="5162">
                  <c:v>822</c:v>
                </c:pt>
                <c:pt idx="5163">
                  <c:v>822</c:v>
                </c:pt>
                <c:pt idx="5164">
                  <c:v>821</c:v>
                </c:pt>
                <c:pt idx="5165">
                  <c:v>820</c:v>
                </c:pt>
                <c:pt idx="5166">
                  <c:v>819</c:v>
                </c:pt>
                <c:pt idx="5167">
                  <c:v>818</c:v>
                </c:pt>
                <c:pt idx="5168">
                  <c:v>818</c:v>
                </c:pt>
                <c:pt idx="5169">
                  <c:v>816</c:v>
                </c:pt>
                <c:pt idx="5170">
                  <c:v>816</c:v>
                </c:pt>
                <c:pt idx="5171">
                  <c:v>815</c:v>
                </c:pt>
                <c:pt idx="5172">
                  <c:v>815</c:v>
                </c:pt>
                <c:pt idx="5173">
                  <c:v>815</c:v>
                </c:pt>
                <c:pt idx="5174">
                  <c:v>815</c:v>
                </c:pt>
                <c:pt idx="5175">
                  <c:v>814</c:v>
                </c:pt>
                <c:pt idx="5176">
                  <c:v>814</c:v>
                </c:pt>
                <c:pt idx="5177">
                  <c:v>813</c:v>
                </c:pt>
                <c:pt idx="5178">
                  <c:v>813</c:v>
                </c:pt>
                <c:pt idx="5179">
                  <c:v>813</c:v>
                </c:pt>
                <c:pt idx="5180">
                  <c:v>812</c:v>
                </c:pt>
                <c:pt idx="5181">
                  <c:v>811</c:v>
                </c:pt>
                <c:pt idx="5182">
                  <c:v>810</c:v>
                </c:pt>
                <c:pt idx="5183">
                  <c:v>810</c:v>
                </c:pt>
                <c:pt idx="5184">
                  <c:v>809</c:v>
                </c:pt>
                <c:pt idx="5185">
                  <c:v>809</c:v>
                </c:pt>
                <c:pt idx="5186">
                  <c:v>809</c:v>
                </c:pt>
                <c:pt idx="5187">
                  <c:v>808</c:v>
                </c:pt>
                <c:pt idx="5188">
                  <c:v>808</c:v>
                </c:pt>
                <c:pt idx="5189">
                  <c:v>808</c:v>
                </c:pt>
                <c:pt idx="5190">
                  <c:v>807</c:v>
                </c:pt>
                <c:pt idx="5191">
                  <c:v>807</c:v>
                </c:pt>
                <c:pt idx="5192">
                  <c:v>807</c:v>
                </c:pt>
                <c:pt idx="5193">
                  <c:v>807</c:v>
                </c:pt>
                <c:pt idx="5194">
                  <c:v>807</c:v>
                </c:pt>
                <c:pt idx="5195">
                  <c:v>806</c:v>
                </c:pt>
                <c:pt idx="5196">
                  <c:v>806</c:v>
                </c:pt>
                <c:pt idx="5197">
                  <c:v>806</c:v>
                </c:pt>
                <c:pt idx="5198">
                  <c:v>805</c:v>
                </c:pt>
                <c:pt idx="5199">
                  <c:v>803</c:v>
                </c:pt>
                <c:pt idx="5200">
                  <c:v>803</c:v>
                </c:pt>
                <c:pt idx="5201">
                  <c:v>803</c:v>
                </c:pt>
                <c:pt idx="5202">
                  <c:v>802</c:v>
                </c:pt>
                <c:pt idx="5203">
                  <c:v>802</c:v>
                </c:pt>
                <c:pt idx="5204">
                  <c:v>802</c:v>
                </c:pt>
                <c:pt idx="5205">
                  <c:v>801</c:v>
                </c:pt>
                <c:pt idx="5206">
                  <c:v>801</c:v>
                </c:pt>
                <c:pt idx="5207">
                  <c:v>799</c:v>
                </c:pt>
                <c:pt idx="5208">
                  <c:v>799</c:v>
                </c:pt>
                <c:pt idx="5209">
                  <c:v>797</c:v>
                </c:pt>
                <c:pt idx="5210">
                  <c:v>797</c:v>
                </c:pt>
                <c:pt idx="5211">
                  <c:v>797</c:v>
                </c:pt>
                <c:pt idx="5212">
                  <c:v>797</c:v>
                </c:pt>
                <c:pt idx="5213">
                  <c:v>796</c:v>
                </c:pt>
                <c:pt idx="5214">
                  <c:v>796</c:v>
                </c:pt>
                <c:pt idx="5215">
                  <c:v>795</c:v>
                </c:pt>
                <c:pt idx="5216">
                  <c:v>795</c:v>
                </c:pt>
                <c:pt idx="5217">
                  <c:v>793</c:v>
                </c:pt>
                <c:pt idx="5218">
                  <c:v>793</c:v>
                </c:pt>
                <c:pt idx="5219">
                  <c:v>792</c:v>
                </c:pt>
                <c:pt idx="5220">
                  <c:v>793</c:v>
                </c:pt>
                <c:pt idx="5221">
                  <c:v>792</c:v>
                </c:pt>
                <c:pt idx="5222">
                  <c:v>791</c:v>
                </c:pt>
                <c:pt idx="5223">
                  <c:v>791</c:v>
                </c:pt>
                <c:pt idx="5224">
                  <c:v>791</c:v>
                </c:pt>
                <c:pt idx="5225">
                  <c:v>790</c:v>
                </c:pt>
                <c:pt idx="5226">
                  <c:v>790</c:v>
                </c:pt>
                <c:pt idx="5227">
                  <c:v>789</c:v>
                </c:pt>
                <c:pt idx="5228">
                  <c:v>789</c:v>
                </c:pt>
                <c:pt idx="5229">
                  <c:v>787</c:v>
                </c:pt>
                <c:pt idx="5230">
                  <c:v>787</c:v>
                </c:pt>
                <c:pt idx="5231">
                  <c:v>786</c:v>
                </c:pt>
                <c:pt idx="5232">
                  <c:v>785</c:v>
                </c:pt>
                <c:pt idx="5233">
                  <c:v>785</c:v>
                </c:pt>
                <c:pt idx="5234">
                  <c:v>783</c:v>
                </c:pt>
                <c:pt idx="5235">
                  <c:v>783</c:v>
                </c:pt>
                <c:pt idx="5236">
                  <c:v>783</c:v>
                </c:pt>
                <c:pt idx="5237">
                  <c:v>782</c:v>
                </c:pt>
                <c:pt idx="5238">
                  <c:v>782</c:v>
                </c:pt>
                <c:pt idx="5239">
                  <c:v>781</c:v>
                </c:pt>
                <c:pt idx="5240">
                  <c:v>780</c:v>
                </c:pt>
                <c:pt idx="5241">
                  <c:v>779</c:v>
                </c:pt>
                <c:pt idx="5242">
                  <c:v>778</c:v>
                </c:pt>
                <c:pt idx="5243">
                  <c:v>777</c:v>
                </c:pt>
                <c:pt idx="5244">
                  <c:v>777</c:v>
                </c:pt>
                <c:pt idx="5245">
                  <c:v>776</c:v>
                </c:pt>
                <c:pt idx="5246">
                  <c:v>776</c:v>
                </c:pt>
                <c:pt idx="5247">
                  <c:v>776</c:v>
                </c:pt>
                <c:pt idx="5248">
                  <c:v>775</c:v>
                </c:pt>
                <c:pt idx="5249">
                  <c:v>773</c:v>
                </c:pt>
                <c:pt idx="5250">
                  <c:v>773</c:v>
                </c:pt>
                <c:pt idx="5251">
                  <c:v>772</c:v>
                </c:pt>
                <c:pt idx="5252">
                  <c:v>771</c:v>
                </c:pt>
                <c:pt idx="5253">
                  <c:v>771</c:v>
                </c:pt>
                <c:pt idx="5254">
                  <c:v>769</c:v>
                </c:pt>
                <c:pt idx="5255">
                  <c:v>769</c:v>
                </c:pt>
                <c:pt idx="5256">
                  <c:v>768</c:v>
                </c:pt>
                <c:pt idx="5257">
                  <c:v>767</c:v>
                </c:pt>
                <c:pt idx="5258">
                  <c:v>766</c:v>
                </c:pt>
                <c:pt idx="5259">
                  <c:v>765</c:v>
                </c:pt>
                <c:pt idx="5260">
                  <c:v>764</c:v>
                </c:pt>
                <c:pt idx="5261">
                  <c:v>763</c:v>
                </c:pt>
                <c:pt idx="5262">
                  <c:v>763</c:v>
                </c:pt>
                <c:pt idx="5263">
                  <c:v>762</c:v>
                </c:pt>
                <c:pt idx="5264">
                  <c:v>762</c:v>
                </c:pt>
                <c:pt idx="5265">
                  <c:v>762</c:v>
                </c:pt>
                <c:pt idx="5266">
                  <c:v>761</c:v>
                </c:pt>
                <c:pt idx="5267">
                  <c:v>760</c:v>
                </c:pt>
                <c:pt idx="5268">
                  <c:v>759</c:v>
                </c:pt>
                <c:pt idx="5269">
                  <c:v>758</c:v>
                </c:pt>
                <c:pt idx="5270">
                  <c:v>757</c:v>
                </c:pt>
                <c:pt idx="5271">
                  <c:v>757</c:v>
                </c:pt>
                <c:pt idx="5272">
                  <c:v>756</c:v>
                </c:pt>
                <c:pt idx="5273">
                  <c:v>755</c:v>
                </c:pt>
                <c:pt idx="5274">
                  <c:v>755</c:v>
                </c:pt>
                <c:pt idx="5275">
                  <c:v>755</c:v>
                </c:pt>
                <c:pt idx="5276">
                  <c:v>754</c:v>
                </c:pt>
                <c:pt idx="5277">
                  <c:v>755</c:v>
                </c:pt>
                <c:pt idx="5278">
                  <c:v>755</c:v>
                </c:pt>
                <c:pt idx="5279">
                  <c:v>754</c:v>
                </c:pt>
                <c:pt idx="5280">
                  <c:v>753</c:v>
                </c:pt>
                <c:pt idx="5281">
                  <c:v>751</c:v>
                </c:pt>
                <c:pt idx="5282">
                  <c:v>750</c:v>
                </c:pt>
                <c:pt idx="5283">
                  <c:v>750</c:v>
                </c:pt>
                <c:pt idx="5284">
                  <c:v>749</c:v>
                </c:pt>
                <c:pt idx="5285">
                  <c:v>749</c:v>
                </c:pt>
                <c:pt idx="5286">
                  <c:v>748</c:v>
                </c:pt>
                <c:pt idx="5287">
                  <c:v>749</c:v>
                </c:pt>
                <c:pt idx="5288">
                  <c:v>749</c:v>
                </c:pt>
                <c:pt idx="5289">
                  <c:v>749</c:v>
                </c:pt>
                <c:pt idx="5290">
                  <c:v>748</c:v>
                </c:pt>
                <c:pt idx="5291">
                  <c:v>748</c:v>
                </c:pt>
                <c:pt idx="5292">
                  <c:v>747</c:v>
                </c:pt>
                <c:pt idx="5293">
                  <c:v>747</c:v>
                </c:pt>
                <c:pt idx="5294">
                  <c:v>746</c:v>
                </c:pt>
                <c:pt idx="5295">
                  <c:v>746</c:v>
                </c:pt>
                <c:pt idx="5296">
                  <c:v>746</c:v>
                </c:pt>
                <c:pt idx="5297">
                  <c:v>745</c:v>
                </c:pt>
                <c:pt idx="5298">
                  <c:v>745</c:v>
                </c:pt>
                <c:pt idx="5299">
                  <c:v>746</c:v>
                </c:pt>
                <c:pt idx="5300">
                  <c:v>746</c:v>
                </c:pt>
                <c:pt idx="5301">
                  <c:v>746</c:v>
                </c:pt>
                <c:pt idx="5302">
                  <c:v>745</c:v>
                </c:pt>
                <c:pt idx="5303">
                  <c:v>745</c:v>
                </c:pt>
                <c:pt idx="5304">
                  <c:v>745</c:v>
                </c:pt>
                <c:pt idx="5305">
                  <c:v>745</c:v>
                </c:pt>
                <c:pt idx="5306">
                  <c:v>744</c:v>
                </c:pt>
                <c:pt idx="5307">
                  <c:v>743</c:v>
                </c:pt>
                <c:pt idx="5308">
                  <c:v>743</c:v>
                </c:pt>
                <c:pt idx="5309">
                  <c:v>743</c:v>
                </c:pt>
                <c:pt idx="5310">
                  <c:v>741</c:v>
                </c:pt>
                <c:pt idx="5311">
                  <c:v>740</c:v>
                </c:pt>
                <c:pt idx="5312">
                  <c:v>740</c:v>
                </c:pt>
                <c:pt idx="5313">
                  <c:v>739</c:v>
                </c:pt>
                <c:pt idx="5314">
                  <c:v>739</c:v>
                </c:pt>
                <c:pt idx="5315">
                  <c:v>739</c:v>
                </c:pt>
                <c:pt idx="5316">
                  <c:v>739</c:v>
                </c:pt>
                <c:pt idx="5317">
                  <c:v>739</c:v>
                </c:pt>
                <c:pt idx="5318">
                  <c:v>739</c:v>
                </c:pt>
                <c:pt idx="5319">
                  <c:v>739</c:v>
                </c:pt>
                <c:pt idx="5320">
                  <c:v>738</c:v>
                </c:pt>
                <c:pt idx="5321">
                  <c:v>739</c:v>
                </c:pt>
                <c:pt idx="5322">
                  <c:v>738</c:v>
                </c:pt>
                <c:pt idx="5323">
                  <c:v>737</c:v>
                </c:pt>
                <c:pt idx="5324">
                  <c:v>737</c:v>
                </c:pt>
                <c:pt idx="5325">
                  <c:v>736</c:v>
                </c:pt>
                <c:pt idx="5326">
                  <c:v>735</c:v>
                </c:pt>
                <c:pt idx="5327">
                  <c:v>735</c:v>
                </c:pt>
                <c:pt idx="5328">
                  <c:v>735</c:v>
                </c:pt>
                <c:pt idx="5329">
                  <c:v>735</c:v>
                </c:pt>
                <c:pt idx="5330">
                  <c:v>734</c:v>
                </c:pt>
                <c:pt idx="5331">
                  <c:v>733</c:v>
                </c:pt>
                <c:pt idx="5332">
                  <c:v>733</c:v>
                </c:pt>
                <c:pt idx="5333">
                  <c:v>733</c:v>
                </c:pt>
                <c:pt idx="5334">
                  <c:v>732</c:v>
                </c:pt>
                <c:pt idx="5335">
                  <c:v>731</c:v>
                </c:pt>
                <c:pt idx="5336">
                  <c:v>731</c:v>
                </c:pt>
                <c:pt idx="5337">
                  <c:v>730</c:v>
                </c:pt>
                <c:pt idx="5338">
                  <c:v>729</c:v>
                </c:pt>
                <c:pt idx="5339">
                  <c:v>729</c:v>
                </c:pt>
                <c:pt idx="5340">
                  <c:v>728</c:v>
                </c:pt>
                <c:pt idx="5341">
                  <c:v>728</c:v>
                </c:pt>
                <c:pt idx="5342">
                  <c:v>727</c:v>
                </c:pt>
                <c:pt idx="5343">
                  <c:v>726</c:v>
                </c:pt>
                <c:pt idx="5344">
                  <c:v>726</c:v>
                </c:pt>
                <c:pt idx="5345">
                  <c:v>726</c:v>
                </c:pt>
                <c:pt idx="5346">
                  <c:v>726</c:v>
                </c:pt>
                <c:pt idx="5347">
                  <c:v>724</c:v>
                </c:pt>
                <c:pt idx="5348">
                  <c:v>724</c:v>
                </c:pt>
                <c:pt idx="5349">
                  <c:v>723</c:v>
                </c:pt>
                <c:pt idx="5350">
                  <c:v>722</c:v>
                </c:pt>
                <c:pt idx="5351">
                  <c:v>722</c:v>
                </c:pt>
                <c:pt idx="5352">
                  <c:v>721</c:v>
                </c:pt>
                <c:pt idx="5353">
                  <c:v>721</c:v>
                </c:pt>
                <c:pt idx="5354">
                  <c:v>722</c:v>
                </c:pt>
                <c:pt idx="5355">
                  <c:v>721</c:v>
                </c:pt>
                <c:pt idx="5356">
                  <c:v>721</c:v>
                </c:pt>
                <c:pt idx="5357">
                  <c:v>721</c:v>
                </c:pt>
                <c:pt idx="5358">
                  <c:v>721</c:v>
                </c:pt>
                <c:pt idx="5359">
                  <c:v>720</c:v>
                </c:pt>
                <c:pt idx="5360">
                  <c:v>719</c:v>
                </c:pt>
                <c:pt idx="5361">
                  <c:v>719</c:v>
                </c:pt>
                <c:pt idx="5362">
                  <c:v>718</c:v>
                </c:pt>
                <c:pt idx="5363">
                  <c:v>717</c:v>
                </c:pt>
                <c:pt idx="5364">
                  <c:v>717</c:v>
                </c:pt>
                <c:pt idx="5365">
                  <c:v>716</c:v>
                </c:pt>
                <c:pt idx="5366">
                  <c:v>716</c:v>
                </c:pt>
                <c:pt idx="5367">
                  <c:v>716</c:v>
                </c:pt>
                <c:pt idx="5368">
                  <c:v>716</c:v>
                </c:pt>
                <c:pt idx="5369">
                  <c:v>716</c:v>
                </c:pt>
                <c:pt idx="5370">
                  <c:v>715</c:v>
                </c:pt>
                <c:pt idx="5371">
                  <c:v>715</c:v>
                </c:pt>
                <c:pt idx="5372">
                  <c:v>715</c:v>
                </c:pt>
                <c:pt idx="5373">
                  <c:v>715</c:v>
                </c:pt>
                <c:pt idx="5374">
                  <c:v>714</c:v>
                </c:pt>
                <c:pt idx="5375">
                  <c:v>714</c:v>
                </c:pt>
                <c:pt idx="5376">
                  <c:v>714</c:v>
                </c:pt>
                <c:pt idx="5377">
                  <c:v>714</c:v>
                </c:pt>
                <c:pt idx="5378">
                  <c:v>713</c:v>
                </c:pt>
                <c:pt idx="5379">
                  <c:v>713</c:v>
                </c:pt>
                <c:pt idx="5380">
                  <c:v>713</c:v>
                </c:pt>
                <c:pt idx="5381">
                  <c:v>712</c:v>
                </c:pt>
                <c:pt idx="5382">
                  <c:v>712</c:v>
                </c:pt>
                <c:pt idx="5383">
                  <c:v>712</c:v>
                </c:pt>
                <c:pt idx="5384">
                  <c:v>712</c:v>
                </c:pt>
                <c:pt idx="5385">
                  <c:v>711</c:v>
                </c:pt>
                <c:pt idx="5386">
                  <c:v>712</c:v>
                </c:pt>
                <c:pt idx="5387">
                  <c:v>711</c:v>
                </c:pt>
                <c:pt idx="5388">
                  <c:v>710</c:v>
                </c:pt>
                <c:pt idx="5389">
                  <c:v>710</c:v>
                </c:pt>
                <c:pt idx="5390">
                  <c:v>709</c:v>
                </c:pt>
                <c:pt idx="5391">
                  <c:v>709</c:v>
                </c:pt>
                <c:pt idx="5392">
                  <c:v>709</c:v>
                </c:pt>
                <c:pt idx="5393">
                  <c:v>709</c:v>
                </c:pt>
                <c:pt idx="5394">
                  <c:v>708</c:v>
                </c:pt>
                <c:pt idx="5395">
                  <c:v>709</c:v>
                </c:pt>
                <c:pt idx="5396">
                  <c:v>709</c:v>
                </c:pt>
                <c:pt idx="5397">
                  <c:v>708</c:v>
                </c:pt>
                <c:pt idx="5398">
                  <c:v>708</c:v>
                </c:pt>
                <c:pt idx="5399">
                  <c:v>708</c:v>
                </c:pt>
                <c:pt idx="5400">
                  <c:v>707</c:v>
                </c:pt>
                <c:pt idx="5401">
                  <c:v>707</c:v>
                </c:pt>
                <c:pt idx="5402">
                  <c:v>707</c:v>
                </c:pt>
                <c:pt idx="5403">
                  <c:v>706</c:v>
                </c:pt>
                <c:pt idx="5404">
                  <c:v>705</c:v>
                </c:pt>
                <c:pt idx="5405">
                  <c:v>705</c:v>
                </c:pt>
                <c:pt idx="5406">
                  <c:v>705</c:v>
                </c:pt>
                <c:pt idx="5407">
                  <c:v>705</c:v>
                </c:pt>
                <c:pt idx="5408">
                  <c:v>705</c:v>
                </c:pt>
                <c:pt idx="5409">
                  <c:v>705</c:v>
                </c:pt>
                <c:pt idx="5410">
                  <c:v>704</c:v>
                </c:pt>
                <c:pt idx="5411">
                  <c:v>703</c:v>
                </c:pt>
                <c:pt idx="5412">
                  <c:v>703</c:v>
                </c:pt>
                <c:pt idx="5413">
                  <c:v>701</c:v>
                </c:pt>
                <c:pt idx="5414">
                  <c:v>701</c:v>
                </c:pt>
                <c:pt idx="5415">
                  <c:v>700</c:v>
                </c:pt>
                <c:pt idx="5416">
                  <c:v>700</c:v>
                </c:pt>
                <c:pt idx="5417">
                  <c:v>700</c:v>
                </c:pt>
                <c:pt idx="5418">
                  <c:v>699</c:v>
                </c:pt>
                <c:pt idx="5419">
                  <c:v>699</c:v>
                </c:pt>
                <c:pt idx="5420">
                  <c:v>698</c:v>
                </c:pt>
                <c:pt idx="5421">
                  <c:v>698</c:v>
                </c:pt>
                <c:pt idx="5422">
                  <c:v>697</c:v>
                </c:pt>
                <c:pt idx="5423">
                  <c:v>697</c:v>
                </c:pt>
                <c:pt idx="5424">
                  <c:v>697</c:v>
                </c:pt>
                <c:pt idx="5425">
                  <c:v>697</c:v>
                </c:pt>
                <c:pt idx="5426">
                  <c:v>697</c:v>
                </c:pt>
                <c:pt idx="5427">
                  <c:v>697</c:v>
                </c:pt>
                <c:pt idx="5428">
                  <c:v>696</c:v>
                </c:pt>
                <c:pt idx="5429">
                  <c:v>696</c:v>
                </c:pt>
                <c:pt idx="5430">
                  <c:v>695</c:v>
                </c:pt>
                <c:pt idx="5431">
                  <c:v>695</c:v>
                </c:pt>
                <c:pt idx="5432">
                  <c:v>694</c:v>
                </c:pt>
                <c:pt idx="5433">
                  <c:v>694</c:v>
                </c:pt>
                <c:pt idx="5434">
                  <c:v>694</c:v>
                </c:pt>
                <c:pt idx="5435">
                  <c:v>693</c:v>
                </c:pt>
                <c:pt idx="5436">
                  <c:v>693</c:v>
                </c:pt>
                <c:pt idx="5437">
                  <c:v>692</c:v>
                </c:pt>
                <c:pt idx="5438">
                  <c:v>692</c:v>
                </c:pt>
                <c:pt idx="5439">
                  <c:v>692</c:v>
                </c:pt>
                <c:pt idx="5440">
                  <c:v>692</c:v>
                </c:pt>
                <c:pt idx="5441">
                  <c:v>692</c:v>
                </c:pt>
                <c:pt idx="5442">
                  <c:v>692</c:v>
                </c:pt>
                <c:pt idx="5443">
                  <c:v>691</c:v>
                </c:pt>
                <c:pt idx="5444">
                  <c:v>691</c:v>
                </c:pt>
                <c:pt idx="5445">
                  <c:v>691</c:v>
                </c:pt>
                <c:pt idx="5446">
                  <c:v>690</c:v>
                </c:pt>
                <c:pt idx="5447">
                  <c:v>690</c:v>
                </c:pt>
                <c:pt idx="5448">
                  <c:v>690</c:v>
                </c:pt>
                <c:pt idx="5449">
                  <c:v>689</c:v>
                </c:pt>
                <c:pt idx="5450">
                  <c:v>689</c:v>
                </c:pt>
                <c:pt idx="5451">
                  <c:v>689</c:v>
                </c:pt>
                <c:pt idx="5452">
                  <c:v>689</c:v>
                </c:pt>
                <c:pt idx="5453">
                  <c:v>688</c:v>
                </c:pt>
                <c:pt idx="5454">
                  <c:v>688</c:v>
                </c:pt>
                <c:pt idx="5455">
                  <c:v>688</c:v>
                </c:pt>
                <c:pt idx="5456">
                  <c:v>687</c:v>
                </c:pt>
                <c:pt idx="5457">
                  <c:v>687</c:v>
                </c:pt>
                <c:pt idx="5458">
                  <c:v>687</c:v>
                </c:pt>
                <c:pt idx="5459">
                  <c:v>687</c:v>
                </c:pt>
                <c:pt idx="5460">
                  <c:v>687</c:v>
                </c:pt>
                <c:pt idx="5461">
                  <c:v>687</c:v>
                </c:pt>
                <c:pt idx="5462">
                  <c:v>687</c:v>
                </c:pt>
                <c:pt idx="5463">
                  <c:v>687</c:v>
                </c:pt>
                <c:pt idx="5464">
                  <c:v>686</c:v>
                </c:pt>
                <c:pt idx="5465">
                  <c:v>686</c:v>
                </c:pt>
                <c:pt idx="5466">
                  <c:v>685</c:v>
                </c:pt>
                <c:pt idx="5467">
                  <c:v>685</c:v>
                </c:pt>
                <c:pt idx="5468">
                  <c:v>684</c:v>
                </c:pt>
                <c:pt idx="5469">
                  <c:v>683</c:v>
                </c:pt>
                <c:pt idx="5470">
                  <c:v>682</c:v>
                </c:pt>
                <c:pt idx="5471">
                  <c:v>681</c:v>
                </c:pt>
                <c:pt idx="5472">
                  <c:v>682</c:v>
                </c:pt>
                <c:pt idx="5473">
                  <c:v>681</c:v>
                </c:pt>
                <c:pt idx="5474">
                  <c:v>681</c:v>
                </c:pt>
                <c:pt idx="5475">
                  <c:v>681</c:v>
                </c:pt>
                <c:pt idx="5476">
                  <c:v>680</c:v>
                </c:pt>
                <c:pt idx="5477">
                  <c:v>680</c:v>
                </c:pt>
                <c:pt idx="5478">
                  <c:v>680</c:v>
                </c:pt>
                <c:pt idx="5479">
                  <c:v>680</c:v>
                </c:pt>
                <c:pt idx="5480">
                  <c:v>680</c:v>
                </c:pt>
                <c:pt idx="5481">
                  <c:v>680</c:v>
                </c:pt>
                <c:pt idx="5482">
                  <c:v>680</c:v>
                </c:pt>
                <c:pt idx="5483">
                  <c:v>679</c:v>
                </c:pt>
                <c:pt idx="5484">
                  <c:v>679</c:v>
                </c:pt>
                <c:pt idx="5485">
                  <c:v>678</c:v>
                </c:pt>
                <c:pt idx="5486">
                  <c:v>679</c:v>
                </c:pt>
                <c:pt idx="5487">
                  <c:v>678</c:v>
                </c:pt>
                <c:pt idx="5488">
                  <c:v>678</c:v>
                </c:pt>
                <c:pt idx="5489">
                  <c:v>677</c:v>
                </c:pt>
                <c:pt idx="5490">
                  <c:v>676</c:v>
                </c:pt>
                <c:pt idx="5491">
                  <c:v>676</c:v>
                </c:pt>
                <c:pt idx="5492">
                  <c:v>677</c:v>
                </c:pt>
                <c:pt idx="5493">
                  <c:v>676</c:v>
                </c:pt>
                <c:pt idx="5494">
                  <c:v>676</c:v>
                </c:pt>
                <c:pt idx="5495">
                  <c:v>675</c:v>
                </c:pt>
                <c:pt idx="5496">
                  <c:v>675</c:v>
                </c:pt>
                <c:pt idx="5497">
                  <c:v>675</c:v>
                </c:pt>
                <c:pt idx="5498">
                  <c:v>675</c:v>
                </c:pt>
                <c:pt idx="5499">
                  <c:v>676</c:v>
                </c:pt>
                <c:pt idx="5500">
                  <c:v>676</c:v>
                </c:pt>
                <c:pt idx="5501">
                  <c:v>677</c:v>
                </c:pt>
                <c:pt idx="5502">
                  <c:v>677</c:v>
                </c:pt>
                <c:pt idx="5503">
                  <c:v>676</c:v>
                </c:pt>
                <c:pt idx="5504">
                  <c:v>677</c:v>
                </c:pt>
                <c:pt idx="5505">
                  <c:v>676</c:v>
                </c:pt>
                <c:pt idx="5506">
                  <c:v>675</c:v>
                </c:pt>
                <c:pt idx="5507">
                  <c:v>674</c:v>
                </c:pt>
                <c:pt idx="5508">
                  <c:v>674</c:v>
                </c:pt>
                <c:pt idx="5509">
                  <c:v>675</c:v>
                </c:pt>
                <c:pt idx="5510">
                  <c:v>675</c:v>
                </c:pt>
                <c:pt idx="5511">
                  <c:v>675</c:v>
                </c:pt>
                <c:pt idx="5512">
                  <c:v>675</c:v>
                </c:pt>
                <c:pt idx="5513">
                  <c:v>676</c:v>
                </c:pt>
                <c:pt idx="5514">
                  <c:v>675</c:v>
                </c:pt>
                <c:pt idx="5515">
                  <c:v>675</c:v>
                </c:pt>
                <c:pt idx="5516">
                  <c:v>675</c:v>
                </c:pt>
                <c:pt idx="5517">
                  <c:v>675</c:v>
                </c:pt>
                <c:pt idx="5518">
                  <c:v>675</c:v>
                </c:pt>
                <c:pt idx="5519">
                  <c:v>675</c:v>
                </c:pt>
                <c:pt idx="5520">
                  <c:v>675</c:v>
                </c:pt>
                <c:pt idx="5521">
                  <c:v>675</c:v>
                </c:pt>
                <c:pt idx="5522">
                  <c:v>675</c:v>
                </c:pt>
                <c:pt idx="5523">
                  <c:v>675</c:v>
                </c:pt>
                <c:pt idx="5524">
                  <c:v>676</c:v>
                </c:pt>
                <c:pt idx="5525">
                  <c:v>675</c:v>
                </c:pt>
                <c:pt idx="5526">
                  <c:v>676</c:v>
                </c:pt>
                <c:pt idx="5527">
                  <c:v>676</c:v>
                </c:pt>
                <c:pt idx="5528">
                  <c:v>677</c:v>
                </c:pt>
                <c:pt idx="5529">
                  <c:v>677</c:v>
                </c:pt>
                <c:pt idx="5530">
                  <c:v>676</c:v>
                </c:pt>
                <c:pt idx="5531">
                  <c:v>677</c:v>
                </c:pt>
                <c:pt idx="5532">
                  <c:v>677</c:v>
                </c:pt>
                <c:pt idx="5533">
                  <c:v>677</c:v>
                </c:pt>
                <c:pt idx="5534">
                  <c:v>677</c:v>
                </c:pt>
                <c:pt idx="5535">
                  <c:v>678</c:v>
                </c:pt>
                <c:pt idx="5536">
                  <c:v>678</c:v>
                </c:pt>
                <c:pt idx="5537">
                  <c:v>678</c:v>
                </c:pt>
                <c:pt idx="5538">
                  <c:v>678</c:v>
                </c:pt>
                <c:pt idx="5539">
                  <c:v>677</c:v>
                </c:pt>
                <c:pt idx="5540">
                  <c:v>677</c:v>
                </c:pt>
                <c:pt idx="5541">
                  <c:v>678</c:v>
                </c:pt>
                <c:pt idx="5542">
                  <c:v>678</c:v>
                </c:pt>
                <c:pt idx="5543">
                  <c:v>678</c:v>
                </c:pt>
                <c:pt idx="5544">
                  <c:v>678</c:v>
                </c:pt>
                <c:pt idx="5545">
                  <c:v>680</c:v>
                </c:pt>
                <c:pt idx="5546">
                  <c:v>682</c:v>
                </c:pt>
                <c:pt idx="5547">
                  <c:v>682</c:v>
                </c:pt>
                <c:pt idx="5548">
                  <c:v>683</c:v>
                </c:pt>
                <c:pt idx="5549">
                  <c:v>684</c:v>
                </c:pt>
                <c:pt idx="5550">
                  <c:v>685</c:v>
                </c:pt>
                <c:pt idx="5551">
                  <c:v>686</c:v>
                </c:pt>
                <c:pt idx="5552">
                  <c:v>687</c:v>
                </c:pt>
                <c:pt idx="5553">
                  <c:v>687</c:v>
                </c:pt>
                <c:pt idx="5554">
                  <c:v>687</c:v>
                </c:pt>
                <c:pt idx="5555">
                  <c:v>687</c:v>
                </c:pt>
                <c:pt idx="5556">
                  <c:v>689</c:v>
                </c:pt>
                <c:pt idx="5557">
                  <c:v>690</c:v>
                </c:pt>
                <c:pt idx="5558">
                  <c:v>691</c:v>
                </c:pt>
                <c:pt idx="5559">
                  <c:v>692</c:v>
                </c:pt>
                <c:pt idx="5560">
                  <c:v>692</c:v>
                </c:pt>
                <c:pt idx="5561">
                  <c:v>693</c:v>
                </c:pt>
                <c:pt idx="5562">
                  <c:v>693</c:v>
                </c:pt>
                <c:pt idx="5563">
                  <c:v>694</c:v>
                </c:pt>
                <c:pt idx="5564">
                  <c:v>695</c:v>
                </c:pt>
                <c:pt idx="5565">
                  <c:v>695</c:v>
                </c:pt>
                <c:pt idx="5566">
                  <c:v>696</c:v>
                </c:pt>
                <c:pt idx="5567">
                  <c:v>697</c:v>
                </c:pt>
                <c:pt idx="5568">
                  <c:v>699</c:v>
                </c:pt>
                <c:pt idx="5569">
                  <c:v>700</c:v>
                </c:pt>
                <c:pt idx="5570">
                  <c:v>700</c:v>
                </c:pt>
                <c:pt idx="5571">
                  <c:v>702</c:v>
                </c:pt>
                <c:pt idx="5572">
                  <c:v>703</c:v>
                </c:pt>
                <c:pt idx="5573">
                  <c:v>703</c:v>
                </c:pt>
                <c:pt idx="5574">
                  <c:v>703</c:v>
                </c:pt>
                <c:pt idx="5575">
                  <c:v>705</c:v>
                </c:pt>
                <c:pt idx="5576">
                  <c:v>707</c:v>
                </c:pt>
                <c:pt idx="5577">
                  <c:v>708</c:v>
                </c:pt>
                <c:pt idx="5578">
                  <c:v>708</c:v>
                </c:pt>
                <c:pt idx="5579">
                  <c:v>708</c:v>
                </c:pt>
                <c:pt idx="5580">
                  <c:v>708</c:v>
                </c:pt>
                <c:pt idx="5581">
                  <c:v>708</c:v>
                </c:pt>
                <c:pt idx="5582">
                  <c:v>708</c:v>
                </c:pt>
                <c:pt idx="5583">
                  <c:v>708</c:v>
                </c:pt>
                <c:pt idx="5584">
                  <c:v>709</c:v>
                </c:pt>
                <c:pt idx="5585">
                  <c:v>710</c:v>
                </c:pt>
                <c:pt idx="5586">
                  <c:v>711</c:v>
                </c:pt>
                <c:pt idx="5587">
                  <c:v>712</c:v>
                </c:pt>
                <c:pt idx="5588">
                  <c:v>714</c:v>
                </c:pt>
                <c:pt idx="5589">
                  <c:v>716</c:v>
                </c:pt>
                <c:pt idx="5590">
                  <c:v>717</c:v>
                </c:pt>
                <c:pt idx="5591">
                  <c:v>721</c:v>
                </c:pt>
                <c:pt idx="5592">
                  <c:v>722</c:v>
                </c:pt>
                <c:pt idx="5593">
                  <c:v>722</c:v>
                </c:pt>
                <c:pt idx="5594">
                  <c:v>726</c:v>
                </c:pt>
                <c:pt idx="5595">
                  <c:v>726</c:v>
                </c:pt>
                <c:pt idx="5596">
                  <c:v>725</c:v>
                </c:pt>
                <c:pt idx="5597">
                  <c:v>726</c:v>
                </c:pt>
                <c:pt idx="5598">
                  <c:v>725</c:v>
                </c:pt>
                <c:pt idx="5599">
                  <c:v>727</c:v>
                </c:pt>
                <c:pt idx="5600">
                  <c:v>727</c:v>
                </c:pt>
                <c:pt idx="5601">
                  <c:v>729</c:v>
                </c:pt>
                <c:pt idx="5602">
                  <c:v>730</c:v>
                </c:pt>
                <c:pt idx="5603">
                  <c:v>731</c:v>
                </c:pt>
                <c:pt idx="5604">
                  <c:v>733</c:v>
                </c:pt>
                <c:pt idx="5605">
                  <c:v>734</c:v>
                </c:pt>
                <c:pt idx="5606">
                  <c:v>736</c:v>
                </c:pt>
                <c:pt idx="5607">
                  <c:v>737</c:v>
                </c:pt>
                <c:pt idx="5608">
                  <c:v>738</c:v>
                </c:pt>
                <c:pt idx="5609">
                  <c:v>741</c:v>
                </c:pt>
                <c:pt idx="5610">
                  <c:v>741</c:v>
                </c:pt>
                <c:pt idx="5611">
                  <c:v>741</c:v>
                </c:pt>
                <c:pt idx="5612">
                  <c:v>742</c:v>
                </c:pt>
                <c:pt idx="5613">
                  <c:v>742</c:v>
                </c:pt>
                <c:pt idx="5614">
                  <c:v>743</c:v>
                </c:pt>
                <c:pt idx="5615">
                  <c:v>743</c:v>
                </c:pt>
                <c:pt idx="5616">
                  <c:v>743</c:v>
                </c:pt>
                <c:pt idx="5617">
                  <c:v>742</c:v>
                </c:pt>
                <c:pt idx="5618">
                  <c:v>742</c:v>
                </c:pt>
                <c:pt idx="5619">
                  <c:v>742</c:v>
                </c:pt>
                <c:pt idx="5620">
                  <c:v>743</c:v>
                </c:pt>
                <c:pt idx="5621">
                  <c:v>744</c:v>
                </c:pt>
                <c:pt idx="5622">
                  <c:v>744</c:v>
                </c:pt>
                <c:pt idx="5623">
                  <c:v>745</c:v>
                </c:pt>
                <c:pt idx="5624">
                  <c:v>746</c:v>
                </c:pt>
                <c:pt idx="5625">
                  <c:v>748</c:v>
                </c:pt>
                <c:pt idx="5626">
                  <c:v>749</c:v>
                </c:pt>
                <c:pt idx="5627">
                  <c:v>750</c:v>
                </c:pt>
                <c:pt idx="5628">
                  <c:v>751</c:v>
                </c:pt>
                <c:pt idx="5629">
                  <c:v>752</c:v>
                </c:pt>
                <c:pt idx="5630">
                  <c:v>753</c:v>
                </c:pt>
                <c:pt idx="5631">
                  <c:v>753</c:v>
                </c:pt>
                <c:pt idx="5632">
                  <c:v>754</c:v>
                </c:pt>
                <c:pt idx="5633">
                  <c:v>754</c:v>
                </c:pt>
                <c:pt idx="5634">
                  <c:v>756</c:v>
                </c:pt>
                <c:pt idx="5635">
                  <c:v>757</c:v>
                </c:pt>
                <c:pt idx="5636">
                  <c:v>758</c:v>
                </c:pt>
                <c:pt idx="5637">
                  <c:v>759</c:v>
                </c:pt>
                <c:pt idx="5638">
                  <c:v>761</c:v>
                </c:pt>
                <c:pt idx="5639">
                  <c:v>763</c:v>
                </c:pt>
                <c:pt idx="5640">
                  <c:v>765</c:v>
                </c:pt>
                <c:pt idx="5641">
                  <c:v>767</c:v>
                </c:pt>
                <c:pt idx="5642">
                  <c:v>768</c:v>
                </c:pt>
                <c:pt idx="5643">
                  <c:v>769</c:v>
                </c:pt>
                <c:pt idx="5644">
                  <c:v>771</c:v>
                </c:pt>
                <c:pt idx="5645">
                  <c:v>772</c:v>
                </c:pt>
                <c:pt idx="5646">
                  <c:v>773</c:v>
                </c:pt>
                <c:pt idx="5647">
                  <c:v>774</c:v>
                </c:pt>
                <c:pt idx="5648">
                  <c:v>775</c:v>
                </c:pt>
                <c:pt idx="5649">
                  <c:v>776</c:v>
                </c:pt>
                <c:pt idx="5650">
                  <c:v>778</c:v>
                </c:pt>
                <c:pt idx="5651">
                  <c:v>780</c:v>
                </c:pt>
                <c:pt idx="5652">
                  <c:v>781</c:v>
                </c:pt>
                <c:pt idx="5653">
                  <c:v>781</c:v>
                </c:pt>
                <c:pt idx="5654">
                  <c:v>782</c:v>
                </c:pt>
                <c:pt idx="5655">
                  <c:v>782</c:v>
                </c:pt>
                <c:pt idx="5656">
                  <c:v>783</c:v>
                </c:pt>
                <c:pt idx="5657">
                  <c:v>784</c:v>
                </c:pt>
                <c:pt idx="5658">
                  <c:v>783</c:v>
                </c:pt>
                <c:pt idx="5659">
                  <c:v>784</c:v>
                </c:pt>
                <c:pt idx="5660">
                  <c:v>783</c:v>
                </c:pt>
                <c:pt idx="5661">
                  <c:v>784</c:v>
                </c:pt>
                <c:pt idx="5662">
                  <c:v>784</c:v>
                </c:pt>
                <c:pt idx="5663">
                  <c:v>784</c:v>
                </c:pt>
                <c:pt idx="5664">
                  <c:v>784</c:v>
                </c:pt>
                <c:pt idx="5665">
                  <c:v>785</c:v>
                </c:pt>
                <c:pt idx="5666">
                  <c:v>785</c:v>
                </c:pt>
                <c:pt idx="5667">
                  <c:v>785</c:v>
                </c:pt>
                <c:pt idx="5668">
                  <c:v>785</c:v>
                </c:pt>
                <c:pt idx="5669">
                  <c:v>786</c:v>
                </c:pt>
                <c:pt idx="5670">
                  <c:v>786</c:v>
                </c:pt>
                <c:pt idx="5671">
                  <c:v>787</c:v>
                </c:pt>
                <c:pt idx="5672">
                  <c:v>788</c:v>
                </c:pt>
                <c:pt idx="5673">
                  <c:v>787</c:v>
                </c:pt>
                <c:pt idx="5674">
                  <c:v>788</c:v>
                </c:pt>
                <c:pt idx="5675">
                  <c:v>789</c:v>
                </c:pt>
                <c:pt idx="5676">
                  <c:v>789</c:v>
                </c:pt>
                <c:pt idx="5677">
                  <c:v>790</c:v>
                </c:pt>
                <c:pt idx="5678">
                  <c:v>790</c:v>
                </c:pt>
                <c:pt idx="5679">
                  <c:v>791</c:v>
                </c:pt>
                <c:pt idx="5680">
                  <c:v>790</c:v>
                </c:pt>
                <c:pt idx="5681">
                  <c:v>791</c:v>
                </c:pt>
                <c:pt idx="5682">
                  <c:v>792</c:v>
                </c:pt>
                <c:pt idx="5683">
                  <c:v>791</c:v>
                </c:pt>
                <c:pt idx="5684">
                  <c:v>791</c:v>
                </c:pt>
                <c:pt idx="5685">
                  <c:v>792</c:v>
                </c:pt>
                <c:pt idx="5686">
                  <c:v>792</c:v>
                </c:pt>
                <c:pt idx="5687">
                  <c:v>792</c:v>
                </c:pt>
                <c:pt idx="5688">
                  <c:v>793</c:v>
                </c:pt>
                <c:pt idx="5689">
                  <c:v>794</c:v>
                </c:pt>
                <c:pt idx="5690">
                  <c:v>795</c:v>
                </c:pt>
                <c:pt idx="5691">
                  <c:v>795</c:v>
                </c:pt>
                <c:pt idx="5692">
                  <c:v>796</c:v>
                </c:pt>
                <c:pt idx="5693">
                  <c:v>796</c:v>
                </c:pt>
                <c:pt idx="5694">
                  <c:v>797</c:v>
                </c:pt>
                <c:pt idx="5695">
                  <c:v>797</c:v>
                </c:pt>
                <c:pt idx="5696">
                  <c:v>798</c:v>
                </c:pt>
                <c:pt idx="5697">
                  <c:v>798</c:v>
                </c:pt>
                <c:pt idx="5698">
                  <c:v>798</c:v>
                </c:pt>
                <c:pt idx="5699">
                  <c:v>800</c:v>
                </c:pt>
                <c:pt idx="5700">
                  <c:v>800</c:v>
                </c:pt>
                <c:pt idx="5701">
                  <c:v>800</c:v>
                </c:pt>
                <c:pt idx="5702">
                  <c:v>801</c:v>
                </c:pt>
                <c:pt idx="5703">
                  <c:v>801</c:v>
                </c:pt>
                <c:pt idx="5704">
                  <c:v>801</c:v>
                </c:pt>
                <c:pt idx="5705">
                  <c:v>801</c:v>
                </c:pt>
                <c:pt idx="5706">
                  <c:v>801</c:v>
                </c:pt>
                <c:pt idx="5707">
                  <c:v>802</c:v>
                </c:pt>
                <c:pt idx="5708">
                  <c:v>802</c:v>
                </c:pt>
                <c:pt idx="5709">
                  <c:v>802</c:v>
                </c:pt>
                <c:pt idx="5710">
                  <c:v>803</c:v>
                </c:pt>
                <c:pt idx="5711">
                  <c:v>803</c:v>
                </c:pt>
                <c:pt idx="5712">
                  <c:v>804</c:v>
                </c:pt>
                <c:pt idx="5713">
                  <c:v>804</c:v>
                </c:pt>
                <c:pt idx="5714">
                  <c:v>805</c:v>
                </c:pt>
                <c:pt idx="5715">
                  <c:v>806</c:v>
                </c:pt>
                <c:pt idx="5716">
                  <c:v>806</c:v>
                </c:pt>
                <c:pt idx="5717">
                  <c:v>806</c:v>
                </c:pt>
                <c:pt idx="5718">
                  <c:v>807</c:v>
                </c:pt>
                <c:pt idx="5719">
                  <c:v>808</c:v>
                </c:pt>
                <c:pt idx="5720">
                  <c:v>808</c:v>
                </c:pt>
                <c:pt idx="5721">
                  <c:v>808</c:v>
                </c:pt>
                <c:pt idx="5722">
                  <c:v>808</c:v>
                </c:pt>
                <c:pt idx="5723">
                  <c:v>808</c:v>
                </c:pt>
                <c:pt idx="5724">
                  <c:v>809</c:v>
                </c:pt>
                <c:pt idx="5725">
                  <c:v>808</c:v>
                </c:pt>
                <c:pt idx="5726">
                  <c:v>809</c:v>
                </c:pt>
                <c:pt idx="5727">
                  <c:v>809</c:v>
                </c:pt>
                <c:pt idx="5728">
                  <c:v>809</c:v>
                </c:pt>
                <c:pt idx="5729">
                  <c:v>810</c:v>
                </c:pt>
                <c:pt idx="5730">
                  <c:v>811</c:v>
                </c:pt>
                <c:pt idx="5731">
                  <c:v>811</c:v>
                </c:pt>
                <c:pt idx="5732">
                  <c:v>811</c:v>
                </c:pt>
                <c:pt idx="5733">
                  <c:v>812</c:v>
                </c:pt>
                <c:pt idx="5734">
                  <c:v>813</c:v>
                </c:pt>
                <c:pt idx="5735">
                  <c:v>812</c:v>
                </c:pt>
                <c:pt idx="5736">
                  <c:v>812</c:v>
                </c:pt>
                <c:pt idx="5737">
                  <c:v>812</c:v>
                </c:pt>
                <c:pt idx="5738">
                  <c:v>812</c:v>
                </c:pt>
                <c:pt idx="5739">
                  <c:v>813</c:v>
                </c:pt>
                <c:pt idx="5740">
                  <c:v>813</c:v>
                </c:pt>
                <c:pt idx="5741">
                  <c:v>813</c:v>
                </c:pt>
                <c:pt idx="5742">
                  <c:v>813</c:v>
                </c:pt>
                <c:pt idx="5743">
                  <c:v>813</c:v>
                </c:pt>
                <c:pt idx="5744">
                  <c:v>813</c:v>
                </c:pt>
                <c:pt idx="5745">
                  <c:v>814</c:v>
                </c:pt>
                <c:pt idx="5746">
                  <c:v>814</c:v>
                </c:pt>
                <c:pt idx="5747">
                  <c:v>815</c:v>
                </c:pt>
                <c:pt idx="5748">
                  <c:v>815</c:v>
                </c:pt>
                <c:pt idx="5749">
                  <c:v>817</c:v>
                </c:pt>
                <c:pt idx="5750">
                  <c:v>818</c:v>
                </c:pt>
                <c:pt idx="5751">
                  <c:v>819</c:v>
                </c:pt>
                <c:pt idx="5752">
                  <c:v>819</c:v>
                </c:pt>
                <c:pt idx="5753">
                  <c:v>820</c:v>
                </c:pt>
                <c:pt idx="5754">
                  <c:v>820</c:v>
                </c:pt>
                <c:pt idx="5755">
                  <c:v>820</c:v>
                </c:pt>
                <c:pt idx="5756">
                  <c:v>819</c:v>
                </c:pt>
                <c:pt idx="5757">
                  <c:v>818</c:v>
                </c:pt>
                <c:pt idx="5758">
                  <c:v>818</c:v>
                </c:pt>
                <c:pt idx="5759">
                  <c:v>818</c:v>
                </c:pt>
                <c:pt idx="5760">
                  <c:v>818</c:v>
                </c:pt>
                <c:pt idx="5761">
                  <c:v>818</c:v>
                </c:pt>
                <c:pt idx="5762">
                  <c:v>818</c:v>
                </c:pt>
                <c:pt idx="5763">
                  <c:v>818</c:v>
                </c:pt>
                <c:pt idx="5764">
                  <c:v>819</c:v>
                </c:pt>
                <c:pt idx="5765">
                  <c:v>820</c:v>
                </c:pt>
                <c:pt idx="5766">
                  <c:v>819</c:v>
                </c:pt>
                <c:pt idx="5767">
                  <c:v>820</c:v>
                </c:pt>
                <c:pt idx="5768">
                  <c:v>820</c:v>
                </c:pt>
                <c:pt idx="5769">
                  <c:v>819</c:v>
                </c:pt>
                <c:pt idx="5770">
                  <c:v>818</c:v>
                </c:pt>
                <c:pt idx="5771">
                  <c:v>818</c:v>
                </c:pt>
                <c:pt idx="5772">
                  <c:v>817</c:v>
                </c:pt>
                <c:pt idx="5773">
                  <c:v>816</c:v>
                </c:pt>
                <c:pt idx="5774">
                  <c:v>815</c:v>
                </c:pt>
                <c:pt idx="5775">
                  <c:v>815</c:v>
                </c:pt>
                <c:pt idx="5776">
                  <c:v>816</c:v>
                </c:pt>
                <c:pt idx="5777">
                  <c:v>815</c:v>
                </c:pt>
                <c:pt idx="5778">
                  <c:v>814</c:v>
                </c:pt>
                <c:pt idx="5779">
                  <c:v>814</c:v>
                </c:pt>
                <c:pt idx="5780">
                  <c:v>813</c:v>
                </c:pt>
                <c:pt idx="5781">
                  <c:v>813</c:v>
                </c:pt>
                <c:pt idx="5782">
                  <c:v>813</c:v>
                </c:pt>
                <c:pt idx="5783">
                  <c:v>813</c:v>
                </c:pt>
                <c:pt idx="5784">
                  <c:v>813</c:v>
                </c:pt>
                <c:pt idx="5785">
                  <c:v>812</c:v>
                </c:pt>
                <c:pt idx="5786">
                  <c:v>812</c:v>
                </c:pt>
                <c:pt idx="5787">
                  <c:v>811</c:v>
                </c:pt>
                <c:pt idx="5788">
                  <c:v>811</c:v>
                </c:pt>
                <c:pt idx="5789">
                  <c:v>811</c:v>
                </c:pt>
                <c:pt idx="5790">
                  <c:v>811</c:v>
                </c:pt>
                <c:pt idx="5791">
                  <c:v>811</c:v>
                </c:pt>
                <c:pt idx="5792">
                  <c:v>811</c:v>
                </c:pt>
                <c:pt idx="5793">
                  <c:v>811</c:v>
                </c:pt>
                <c:pt idx="5794">
                  <c:v>811</c:v>
                </c:pt>
                <c:pt idx="5795">
                  <c:v>811</c:v>
                </c:pt>
                <c:pt idx="5796">
                  <c:v>811</c:v>
                </c:pt>
                <c:pt idx="5797">
                  <c:v>812</c:v>
                </c:pt>
                <c:pt idx="5798">
                  <c:v>812</c:v>
                </c:pt>
                <c:pt idx="5799">
                  <c:v>812</c:v>
                </c:pt>
                <c:pt idx="5800">
                  <c:v>812</c:v>
                </c:pt>
                <c:pt idx="5801">
                  <c:v>812</c:v>
                </c:pt>
                <c:pt idx="5802">
                  <c:v>812</c:v>
                </c:pt>
                <c:pt idx="5803">
                  <c:v>812</c:v>
                </c:pt>
                <c:pt idx="5804">
                  <c:v>811</c:v>
                </c:pt>
                <c:pt idx="5805">
                  <c:v>812</c:v>
                </c:pt>
                <c:pt idx="5806">
                  <c:v>813</c:v>
                </c:pt>
                <c:pt idx="5807">
                  <c:v>813</c:v>
                </c:pt>
                <c:pt idx="5808">
                  <c:v>812</c:v>
                </c:pt>
                <c:pt idx="5809">
                  <c:v>812</c:v>
                </c:pt>
                <c:pt idx="5810">
                  <c:v>813</c:v>
                </c:pt>
                <c:pt idx="5811">
                  <c:v>813</c:v>
                </c:pt>
                <c:pt idx="5812">
                  <c:v>812</c:v>
                </c:pt>
                <c:pt idx="5813">
                  <c:v>812</c:v>
                </c:pt>
                <c:pt idx="5814">
                  <c:v>812</c:v>
                </c:pt>
                <c:pt idx="5815">
                  <c:v>813</c:v>
                </c:pt>
                <c:pt idx="5816">
                  <c:v>813</c:v>
                </c:pt>
                <c:pt idx="5817">
                  <c:v>813</c:v>
                </c:pt>
                <c:pt idx="5818">
                  <c:v>812</c:v>
                </c:pt>
                <c:pt idx="5819">
                  <c:v>812</c:v>
                </c:pt>
                <c:pt idx="5820">
                  <c:v>812</c:v>
                </c:pt>
                <c:pt idx="5821">
                  <c:v>812</c:v>
                </c:pt>
                <c:pt idx="5822">
                  <c:v>813</c:v>
                </c:pt>
                <c:pt idx="5823">
                  <c:v>813</c:v>
                </c:pt>
                <c:pt idx="5824">
                  <c:v>813</c:v>
                </c:pt>
                <c:pt idx="5825">
                  <c:v>813</c:v>
                </c:pt>
                <c:pt idx="5826">
                  <c:v>813</c:v>
                </c:pt>
                <c:pt idx="5827">
                  <c:v>813</c:v>
                </c:pt>
                <c:pt idx="5828">
                  <c:v>813</c:v>
                </c:pt>
                <c:pt idx="5829">
                  <c:v>814</c:v>
                </c:pt>
                <c:pt idx="5830">
                  <c:v>814</c:v>
                </c:pt>
                <c:pt idx="5831">
                  <c:v>814</c:v>
                </c:pt>
                <c:pt idx="5832">
                  <c:v>815</c:v>
                </c:pt>
                <c:pt idx="5833">
                  <c:v>814</c:v>
                </c:pt>
                <c:pt idx="5834">
                  <c:v>814</c:v>
                </c:pt>
                <c:pt idx="5835">
                  <c:v>814</c:v>
                </c:pt>
                <c:pt idx="5836">
                  <c:v>814</c:v>
                </c:pt>
                <c:pt idx="5837">
                  <c:v>814</c:v>
                </c:pt>
                <c:pt idx="5838">
                  <c:v>814</c:v>
                </c:pt>
                <c:pt idx="5839">
                  <c:v>814</c:v>
                </c:pt>
                <c:pt idx="5840">
                  <c:v>815</c:v>
                </c:pt>
                <c:pt idx="5841">
                  <c:v>814</c:v>
                </c:pt>
                <c:pt idx="5842">
                  <c:v>814</c:v>
                </c:pt>
                <c:pt idx="5843">
                  <c:v>814</c:v>
                </c:pt>
                <c:pt idx="5844">
                  <c:v>814</c:v>
                </c:pt>
                <c:pt idx="5845">
                  <c:v>814</c:v>
                </c:pt>
                <c:pt idx="5846">
                  <c:v>814</c:v>
                </c:pt>
                <c:pt idx="5847">
                  <c:v>814</c:v>
                </c:pt>
                <c:pt idx="5848">
                  <c:v>814</c:v>
                </c:pt>
                <c:pt idx="5849">
                  <c:v>815</c:v>
                </c:pt>
                <c:pt idx="5850">
                  <c:v>815</c:v>
                </c:pt>
                <c:pt idx="5851">
                  <c:v>815</c:v>
                </c:pt>
                <c:pt idx="5852">
                  <c:v>817</c:v>
                </c:pt>
                <c:pt idx="5853">
                  <c:v>817</c:v>
                </c:pt>
                <c:pt idx="5854">
                  <c:v>818</c:v>
                </c:pt>
                <c:pt idx="5855">
                  <c:v>818</c:v>
                </c:pt>
                <c:pt idx="5856">
                  <c:v>819</c:v>
                </c:pt>
                <c:pt idx="5857">
                  <c:v>820</c:v>
                </c:pt>
                <c:pt idx="5858">
                  <c:v>820</c:v>
                </c:pt>
                <c:pt idx="5859">
                  <c:v>821</c:v>
                </c:pt>
                <c:pt idx="5860">
                  <c:v>821</c:v>
                </c:pt>
                <c:pt idx="5861">
                  <c:v>822</c:v>
                </c:pt>
                <c:pt idx="5862">
                  <c:v>822</c:v>
                </c:pt>
                <c:pt idx="5863">
                  <c:v>823</c:v>
                </c:pt>
                <c:pt idx="5864">
                  <c:v>823</c:v>
                </c:pt>
                <c:pt idx="5865">
                  <c:v>824</c:v>
                </c:pt>
                <c:pt idx="5866">
                  <c:v>824</c:v>
                </c:pt>
                <c:pt idx="5867">
                  <c:v>824</c:v>
                </c:pt>
                <c:pt idx="5868">
                  <c:v>825</c:v>
                </c:pt>
                <c:pt idx="5869">
                  <c:v>825</c:v>
                </c:pt>
                <c:pt idx="5870">
                  <c:v>825</c:v>
                </c:pt>
                <c:pt idx="5871">
                  <c:v>825</c:v>
                </c:pt>
                <c:pt idx="5872">
                  <c:v>826</c:v>
                </c:pt>
                <c:pt idx="5873">
                  <c:v>826</c:v>
                </c:pt>
                <c:pt idx="5874">
                  <c:v>827</c:v>
                </c:pt>
                <c:pt idx="5875">
                  <c:v>828</c:v>
                </c:pt>
                <c:pt idx="5876">
                  <c:v>828</c:v>
                </c:pt>
                <c:pt idx="5877">
                  <c:v>828</c:v>
                </c:pt>
                <c:pt idx="5878">
                  <c:v>828</c:v>
                </c:pt>
                <c:pt idx="5879">
                  <c:v>829</c:v>
                </c:pt>
                <c:pt idx="5880">
                  <c:v>830</c:v>
                </c:pt>
                <c:pt idx="5881">
                  <c:v>830</c:v>
                </c:pt>
                <c:pt idx="5882">
                  <c:v>830</c:v>
                </c:pt>
                <c:pt idx="5883">
                  <c:v>831</c:v>
                </c:pt>
                <c:pt idx="5884">
                  <c:v>832</c:v>
                </c:pt>
                <c:pt idx="5885">
                  <c:v>832</c:v>
                </c:pt>
                <c:pt idx="5886">
                  <c:v>833</c:v>
                </c:pt>
                <c:pt idx="5887">
                  <c:v>834</c:v>
                </c:pt>
                <c:pt idx="5888">
                  <c:v>834</c:v>
                </c:pt>
                <c:pt idx="5889">
                  <c:v>835</c:v>
                </c:pt>
                <c:pt idx="5890">
                  <c:v>836</c:v>
                </c:pt>
                <c:pt idx="5891">
                  <c:v>836</c:v>
                </c:pt>
                <c:pt idx="5892">
                  <c:v>836</c:v>
                </c:pt>
                <c:pt idx="5893">
                  <c:v>835</c:v>
                </c:pt>
                <c:pt idx="5894">
                  <c:v>835</c:v>
                </c:pt>
                <c:pt idx="5895">
                  <c:v>835</c:v>
                </c:pt>
                <c:pt idx="5896">
                  <c:v>835</c:v>
                </c:pt>
                <c:pt idx="5897">
                  <c:v>835</c:v>
                </c:pt>
                <c:pt idx="5898">
                  <c:v>835</c:v>
                </c:pt>
                <c:pt idx="5899">
                  <c:v>836</c:v>
                </c:pt>
                <c:pt idx="5900">
                  <c:v>837</c:v>
                </c:pt>
                <c:pt idx="5901">
                  <c:v>837</c:v>
                </c:pt>
                <c:pt idx="5902">
                  <c:v>837</c:v>
                </c:pt>
                <c:pt idx="5903">
                  <c:v>838</c:v>
                </c:pt>
                <c:pt idx="5904">
                  <c:v>837</c:v>
                </c:pt>
                <c:pt idx="5905">
                  <c:v>837</c:v>
                </c:pt>
                <c:pt idx="5906">
                  <c:v>837</c:v>
                </c:pt>
                <c:pt idx="5907">
                  <c:v>837</c:v>
                </c:pt>
                <c:pt idx="5908">
                  <c:v>836</c:v>
                </c:pt>
                <c:pt idx="5909">
                  <c:v>836</c:v>
                </c:pt>
                <c:pt idx="5910">
                  <c:v>836</c:v>
                </c:pt>
                <c:pt idx="5911">
                  <c:v>836</c:v>
                </c:pt>
                <c:pt idx="5912">
                  <c:v>836</c:v>
                </c:pt>
                <c:pt idx="5913">
                  <c:v>835</c:v>
                </c:pt>
                <c:pt idx="5914">
                  <c:v>834</c:v>
                </c:pt>
                <c:pt idx="5915">
                  <c:v>834</c:v>
                </c:pt>
                <c:pt idx="5916">
                  <c:v>834</c:v>
                </c:pt>
                <c:pt idx="5917">
                  <c:v>833</c:v>
                </c:pt>
                <c:pt idx="5918">
                  <c:v>832</c:v>
                </c:pt>
                <c:pt idx="5919">
                  <c:v>832</c:v>
                </c:pt>
                <c:pt idx="5920">
                  <c:v>832</c:v>
                </c:pt>
                <c:pt idx="5921">
                  <c:v>832</c:v>
                </c:pt>
                <c:pt idx="5922">
                  <c:v>832</c:v>
                </c:pt>
                <c:pt idx="5923">
                  <c:v>832</c:v>
                </c:pt>
                <c:pt idx="5924">
                  <c:v>832</c:v>
                </c:pt>
                <c:pt idx="5925">
                  <c:v>832</c:v>
                </c:pt>
                <c:pt idx="5926">
                  <c:v>832</c:v>
                </c:pt>
                <c:pt idx="5927">
                  <c:v>831</c:v>
                </c:pt>
                <c:pt idx="5928">
                  <c:v>831</c:v>
                </c:pt>
                <c:pt idx="5929">
                  <c:v>830</c:v>
                </c:pt>
                <c:pt idx="5930">
                  <c:v>830</c:v>
                </c:pt>
                <c:pt idx="5931">
                  <c:v>829</c:v>
                </c:pt>
                <c:pt idx="5932">
                  <c:v>829</c:v>
                </c:pt>
                <c:pt idx="5933">
                  <c:v>828</c:v>
                </c:pt>
                <c:pt idx="5934">
                  <c:v>829</c:v>
                </c:pt>
                <c:pt idx="5935">
                  <c:v>829</c:v>
                </c:pt>
                <c:pt idx="5936">
                  <c:v>829</c:v>
                </c:pt>
                <c:pt idx="5937">
                  <c:v>828</c:v>
                </c:pt>
                <c:pt idx="5938">
                  <c:v>828</c:v>
                </c:pt>
                <c:pt idx="5939">
                  <c:v>827</c:v>
                </c:pt>
                <c:pt idx="5940">
                  <c:v>827</c:v>
                </c:pt>
                <c:pt idx="5941">
                  <c:v>825</c:v>
                </c:pt>
                <c:pt idx="5942">
                  <c:v>824</c:v>
                </c:pt>
                <c:pt idx="5943">
                  <c:v>821</c:v>
                </c:pt>
                <c:pt idx="5944">
                  <c:v>820</c:v>
                </c:pt>
                <c:pt idx="5945">
                  <c:v>818</c:v>
                </c:pt>
                <c:pt idx="5946">
                  <c:v>817</c:v>
                </c:pt>
                <c:pt idx="5947">
                  <c:v>815</c:v>
                </c:pt>
                <c:pt idx="5948">
                  <c:v>815</c:v>
                </c:pt>
                <c:pt idx="5949">
                  <c:v>814</c:v>
                </c:pt>
                <c:pt idx="5950">
                  <c:v>814</c:v>
                </c:pt>
                <c:pt idx="5951">
                  <c:v>815</c:v>
                </c:pt>
                <c:pt idx="5952">
                  <c:v>813</c:v>
                </c:pt>
                <c:pt idx="5953">
                  <c:v>811</c:v>
                </c:pt>
                <c:pt idx="5954">
                  <c:v>811</c:v>
                </c:pt>
                <c:pt idx="5955">
                  <c:v>811</c:v>
                </c:pt>
                <c:pt idx="5956">
                  <c:v>809</c:v>
                </c:pt>
                <c:pt idx="5957">
                  <c:v>808</c:v>
                </c:pt>
                <c:pt idx="5958">
                  <c:v>806</c:v>
                </c:pt>
                <c:pt idx="5959">
                  <c:v>804</c:v>
                </c:pt>
                <c:pt idx="5960">
                  <c:v>802</c:v>
                </c:pt>
                <c:pt idx="5961">
                  <c:v>801</c:v>
                </c:pt>
                <c:pt idx="5962">
                  <c:v>799</c:v>
                </c:pt>
                <c:pt idx="5963">
                  <c:v>795</c:v>
                </c:pt>
                <c:pt idx="5964">
                  <c:v>793</c:v>
                </c:pt>
                <c:pt idx="5965">
                  <c:v>791</c:v>
                </c:pt>
                <c:pt idx="5966">
                  <c:v>788</c:v>
                </c:pt>
                <c:pt idx="5967">
                  <c:v>788</c:v>
                </c:pt>
                <c:pt idx="5968">
                  <c:v>787</c:v>
                </c:pt>
                <c:pt idx="5969">
                  <c:v>787</c:v>
                </c:pt>
                <c:pt idx="5970">
                  <c:v>785</c:v>
                </c:pt>
                <c:pt idx="5971">
                  <c:v>783</c:v>
                </c:pt>
                <c:pt idx="5972">
                  <c:v>783</c:v>
                </c:pt>
                <c:pt idx="5973">
                  <c:v>782</c:v>
                </c:pt>
                <c:pt idx="5974">
                  <c:v>782</c:v>
                </c:pt>
                <c:pt idx="5975">
                  <c:v>781</c:v>
                </c:pt>
                <c:pt idx="5976">
                  <c:v>780</c:v>
                </c:pt>
                <c:pt idx="5977">
                  <c:v>780</c:v>
                </c:pt>
                <c:pt idx="5978">
                  <c:v>778</c:v>
                </c:pt>
                <c:pt idx="5979">
                  <c:v>778</c:v>
                </c:pt>
                <c:pt idx="5980">
                  <c:v>777</c:v>
                </c:pt>
                <c:pt idx="5981">
                  <c:v>775</c:v>
                </c:pt>
                <c:pt idx="5982">
                  <c:v>774</c:v>
                </c:pt>
                <c:pt idx="5983">
                  <c:v>771</c:v>
                </c:pt>
                <c:pt idx="5984">
                  <c:v>769</c:v>
                </c:pt>
                <c:pt idx="5985">
                  <c:v>768</c:v>
                </c:pt>
                <c:pt idx="5986">
                  <c:v>766</c:v>
                </c:pt>
                <c:pt idx="5987">
                  <c:v>766</c:v>
                </c:pt>
                <c:pt idx="5988">
                  <c:v>765</c:v>
                </c:pt>
                <c:pt idx="5989">
                  <c:v>766</c:v>
                </c:pt>
                <c:pt idx="5990">
                  <c:v>766</c:v>
                </c:pt>
                <c:pt idx="5991">
                  <c:v>763</c:v>
                </c:pt>
                <c:pt idx="5992">
                  <c:v>763</c:v>
                </c:pt>
                <c:pt idx="5993">
                  <c:v>762</c:v>
                </c:pt>
                <c:pt idx="5994">
                  <c:v>761</c:v>
                </c:pt>
                <c:pt idx="5995">
                  <c:v>761</c:v>
                </c:pt>
                <c:pt idx="5996">
                  <c:v>759</c:v>
                </c:pt>
                <c:pt idx="5997">
                  <c:v>758</c:v>
                </c:pt>
                <c:pt idx="5998">
                  <c:v>757</c:v>
                </c:pt>
                <c:pt idx="5999">
                  <c:v>756</c:v>
                </c:pt>
                <c:pt idx="6000">
                  <c:v>756</c:v>
                </c:pt>
                <c:pt idx="6001">
                  <c:v>752</c:v>
                </c:pt>
                <c:pt idx="6002">
                  <c:v>751</c:v>
                </c:pt>
                <c:pt idx="6003">
                  <c:v>750</c:v>
                </c:pt>
                <c:pt idx="6004">
                  <c:v>749</c:v>
                </c:pt>
                <c:pt idx="6005">
                  <c:v>749</c:v>
                </c:pt>
                <c:pt idx="6006">
                  <c:v>747</c:v>
                </c:pt>
                <c:pt idx="6007">
                  <c:v>747</c:v>
                </c:pt>
                <c:pt idx="6008">
                  <c:v>746</c:v>
                </c:pt>
                <c:pt idx="6009">
                  <c:v>746</c:v>
                </c:pt>
                <c:pt idx="6010">
                  <c:v>746</c:v>
                </c:pt>
                <c:pt idx="6011">
                  <c:v>746</c:v>
                </c:pt>
                <c:pt idx="6012">
                  <c:v>746</c:v>
                </c:pt>
                <c:pt idx="6013">
                  <c:v>746</c:v>
                </c:pt>
                <c:pt idx="6014">
                  <c:v>745</c:v>
                </c:pt>
                <c:pt idx="6015">
                  <c:v>744</c:v>
                </c:pt>
                <c:pt idx="6016">
                  <c:v>743</c:v>
                </c:pt>
                <c:pt idx="6017">
                  <c:v>743</c:v>
                </c:pt>
                <c:pt idx="6018">
                  <c:v>742</c:v>
                </c:pt>
                <c:pt idx="6019">
                  <c:v>741</c:v>
                </c:pt>
                <c:pt idx="6020">
                  <c:v>740</c:v>
                </c:pt>
                <c:pt idx="6021">
                  <c:v>740</c:v>
                </c:pt>
                <c:pt idx="6022">
                  <c:v>739</c:v>
                </c:pt>
                <c:pt idx="6023">
                  <c:v>739</c:v>
                </c:pt>
                <c:pt idx="6024">
                  <c:v>739</c:v>
                </c:pt>
                <c:pt idx="6025">
                  <c:v>738</c:v>
                </c:pt>
                <c:pt idx="6026">
                  <c:v>737</c:v>
                </c:pt>
                <c:pt idx="6027">
                  <c:v>737</c:v>
                </c:pt>
                <c:pt idx="6028">
                  <c:v>736</c:v>
                </c:pt>
                <c:pt idx="6029">
                  <c:v>736</c:v>
                </c:pt>
                <c:pt idx="6030">
                  <c:v>735</c:v>
                </c:pt>
                <c:pt idx="6031">
                  <c:v>735</c:v>
                </c:pt>
                <c:pt idx="6032">
                  <c:v>734</c:v>
                </c:pt>
                <c:pt idx="6033">
                  <c:v>734</c:v>
                </c:pt>
                <c:pt idx="6034">
                  <c:v>732</c:v>
                </c:pt>
                <c:pt idx="6035">
                  <c:v>731</c:v>
                </c:pt>
                <c:pt idx="6036">
                  <c:v>731</c:v>
                </c:pt>
                <c:pt idx="6037">
                  <c:v>730</c:v>
                </c:pt>
                <c:pt idx="6038">
                  <c:v>729</c:v>
                </c:pt>
                <c:pt idx="6039">
                  <c:v>728</c:v>
                </c:pt>
                <c:pt idx="6040">
                  <c:v>728</c:v>
                </c:pt>
                <c:pt idx="6041">
                  <c:v>727</c:v>
                </c:pt>
                <c:pt idx="6042">
                  <c:v>727</c:v>
                </c:pt>
                <c:pt idx="6043">
                  <c:v>727</c:v>
                </c:pt>
                <c:pt idx="6044">
                  <c:v>726</c:v>
                </c:pt>
                <c:pt idx="6045">
                  <c:v>726</c:v>
                </c:pt>
                <c:pt idx="6046">
                  <c:v>726</c:v>
                </c:pt>
                <c:pt idx="6047">
                  <c:v>726</c:v>
                </c:pt>
                <c:pt idx="6048">
                  <c:v>726</c:v>
                </c:pt>
                <c:pt idx="6049">
                  <c:v>726</c:v>
                </c:pt>
                <c:pt idx="6050">
                  <c:v>726</c:v>
                </c:pt>
                <c:pt idx="6051">
                  <c:v>725</c:v>
                </c:pt>
                <c:pt idx="6052">
                  <c:v>725</c:v>
                </c:pt>
                <c:pt idx="6053">
                  <c:v>725</c:v>
                </c:pt>
                <c:pt idx="6054">
                  <c:v>724</c:v>
                </c:pt>
                <c:pt idx="6055">
                  <c:v>724</c:v>
                </c:pt>
                <c:pt idx="6056">
                  <c:v>724</c:v>
                </c:pt>
                <c:pt idx="6057">
                  <c:v>724</c:v>
                </c:pt>
                <c:pt idx="6058">
                  <c:v>724</c:v>
                </c:pt>
                <c:pt idx="6059">
                  <c:v>724</c:v>
                </c:pt>
                <c:pt idx="6060">
                  <c:v>724</c:v>
                </c:pt>
                <c:pt idx="6061">
                  <c:v>724</c:v>
                </c:pt>
                <c:pt idx="6062">
                  <c:v>724</c:v>
                </c:pt>
                <c:pt idx="6063">
                  <c:v>723</c:v>
                </c:pt>
                <c:pt idx="6064">
                  <c:v>723</c:v>
                </c:pt>
                <c:pt idx="6065">
                  <c:v>724</c:v>
                </c:pt>
                <c:pt idx="6066">
                  <c:v>724</c:v>
                </c:pt>
                <c:pt idx="6067">
                  <c:v>723</c:v>
                </c:pt>
                <c:pt idx="6068">
                  <c:v>723</c:v>
                </c:pt>
                <c:pt idx="6069">
                  <c:v>722</c:v>
                </c:pt>
                <c:pt idx="6070">
                  <c:v>723</c:v>
                </c:pt>
                <c:pt idx="6071">
                  <c:v>723</c:v>
                </c:pt>
                <c:pt idx="6072">
                  <c:v>723</c:v>
                </c:pt>
                <c:pt idx="6073">
                  <c:v>722</c:v>
                </c:pt>
                <c:pt idx="6074">
                  <c:v>723</c:v>
                </c:pt>
                <c:pt idx="6075">
                  <c:v>722</c:v>
                </c:pt>
                <c:pt idx="6076">
                  <c:v>722</c:v>
                </c:pt>
                <c:pt idx="6077">
                  <c:v>722</c:v>
                </c:pt>
                <c:pt idx="6078">
                  <c:v>722</c:v>
                </c:pt>
                <c:pt idx="6079">
                  <c:v>721</c:v>
                </c:pt>
                <c:pt idx="6080">
                  <c:v>721</c:v>
                </c:pt>
                <c:pt idx="6081">
                  <c:v>721</c:v>
                </c:pt>
                <c:pt idx="6082">
                  <c:v>720</c:v>
                </c:pt>
                <c:pt idx="6083">
                  <c:v>720</c:v>
                </c:pt>
                <c:pt idx="6084">
                  <c:v>720</c:v>
                </c:pt>
                <c:pt idx="6085">
                  <c:v>719</c:v>
                </c:pt>
                <c:pt idx="6086">
                  <c:v>720</c:v>
                </c:pt>
                <c:pt idx="6087">
                  <c:v>720</c:v>
                </c:pt>
                <c:pt idx="6088">
                  <c:v>719</c:v>
                </c:pt>
                <c:pt idx="6089">
                  <c:v>719</c:v>
                </c:pt>
                <c:pt idx="6090">
                  <c:v>718</c:v>
                </c:pt>
                <c:pt idx="6091">
                  <c:v>718</c:v>
                </c:pt>
                <c:pt idx="6092">
                  <c:v>718</c:v>
                </c:pt>
                <c:pt idx="6093">
                  <c:v>718</c:v>
                </c:pt>
                <c:pt idx="6094">
                  <c:v>718</c:v>
                </c:pt>
                <c:pt idx="6095">
                  <c:v>718</c:v>
                </c:pt>
                <c:pt idx="6096">
                  <c:v>718</c:v>
                </c:pt>
                <c:pt idx="6097">
                  <c:v>718</c:v>
                </c:pt>
                <c:pt idx="6098">
                  <c:v>718</c:v>
                </c:pt>
                <c:pt idx="6099">
                  <c:v>719</c:v>
                </c:pt>
                <c:pt idx="6100">
                  <c:v>718</c:v>
                </c:pt>
                <c:pt idx="6101">
                  <c:v>718</c:v>
                </c:pt>
                <c:pt idx="6102">
                  <c:v>718</c:v>
                </c:pt>
                <c:pt idx="6103">
                  <c:v>718</c:v>
                </c:pt>
                <c:pt idx="6104">
                  <c:v>718</c:v>
                </c:pt>
                <c:pt idx="6105">
                  <c:v>718</c:v>
                </c:pt>
                <c:pt idx="6106">
                  <c:v>718</c:v>
                </c:pt>
                <c:pt idx="6107">
                  <c:v>718</c:v>
                </c:pt>
                <c:pt idx="6108">
                  <c:v>718</c:v>
                </c:pt>
                <c:pt idx="6109">
                  <c:v>717</c:v>
                </c:pt>
                <c:pt idx="6110">
                  <c:v>718</c:v>
                </c:pt>
                <c:pt idx="6111">
                  <c:v>718</c:v>
                </c:pt>
                <c:pt idx="6112">
                  <c:v>719</c:v>
                </c:pt>
                <c:pt idx="6113">
                  <c:v>720</c:v>
                </c:pt>
                <c:pt idx="6114">
                  <c:v>720</c:v>
                </c:pt>
                <c:pt idx="6115">
                  <c:v>720</c:v>
                </c:pt>
                <c:pt idx="6116">
                  <c:v>721</c:v>
                </c:pt>
                <c:pt idx="6117">
                  <c:v>722</c:v>
                </c:pt>
                <c:pt idx="6118">
                  <c:v>722</c:v>
                </c:pt>
                <c:pt idx="6119">
                  <c:v>723</c:v>
                </c:pt>
                <c:pt idx="6120">
                  <c:v>723</c:v>
                </c:pt>
                <c:pt idx="6121">
                  <c:v>723</c:v>
                </c:pt>
                <c:pt idx="6122">
                  <c:v>722</c:v>
                </c:pt>
                <c:pt idx="6123">
                  <c:v>722</c:v>
                </c:pt>
                <c:pt idx="6124">
                  <c:v>722</c:v>
                </c:pt>
                <c:pt idx="6125">
                  <c:v>721</c:v>
                </c:pt>
                <c:pt idx="6126">
                  <c:v>721</c:v>
                </c:pt>
                <c:pt idx="6127">
                  <c:v>721</c:v>
                </c:pt>
                <c:pt idx="6128">
                  <c:v>721</c:v>
                </c:pt>
                <c:pt idx="6129">
                  <c:v>722</c:v>
                </c:pt>
                <c:pt idx="6130">
                  <c:v>722</c:v>
                </c:pt>
                <c:pt idx="6131">
                  <c:v>723</c:v>
                </c:pt>
                <c:pt idx="6132">
                  <c:v>723</c:v>
                </c:pt>
                <c:pt idx="6133">
                  <c:v>723</c:v>
                </c:pt>
                <c:pt idx="6134">
                  <c:v>723</c:v>
                </c:pt>
                <c:pt idx="6135">
                  <c:v>723</c:v>
                </c:pt>
                <c:pt idx="6136">
                  <c:v>724</c:v>
                </c:pt>
                <c:pt idx="6137">
                  <c:v>723</c:v>
                </c:pt>
                <c:pt idx="6138">
                  <c:v>724</c:v>
                </c:pt>
                <c:pt idx="6139">
                  <c:v>724</c:v>
                </c:pt>
                <c:pt idx="6140">
                  <c:v>725</c:v>
                </c:pt>
                <c:pt idx="6141">
                  <c:v>725</c:v>
                </c:pt>
                <c:pt idx="6142">
                  <c:v>726</c:v>
                </c:pt>
                <c:pt idx="6143">
                  <c:v>727</c:v>
                </c:pt>
                <c:pt idx="6144">
                  <c:v>729</c:v>
                </c:pt>
                <c:pt idx="6145">
                  <c:v>730</c:v>
                </c:pt>
                <c:pt idx="6146">
                  <c:v>731</c:v>
                </c:pt>
                <c:pt idx="6147">
                  <c:v>733</c:v>
                </c:pt>
                <c:pt idx="6148">
                  <c:v>733</c:v>
                </c:pt>
                <c:pt idx="6149">
                  <c:v>734</c:v>
                </c:pt>
                <c:pt idx="6150">
                  <c:v>735</c:v>
                </c:pt>
                <c:pt idx="6151">
                  <c:v>736</c:v>
                </c:pt>
                <c:pt idx="6152">
                  <c:v>738</c:v>
                </c:pt>
                <c:pt idx="6153">
                  <c:v>739</c:v>
                </c:pt>
                <c:pt idx="6154">
                  <c:v>740</c:v>
                </c:pt>
                <c:pt idx="6155">
                  <c:v>743</c:v>
                </c:pt>
                <c:pt idx="6156">
                  <c:v>744</c:v>
                </c:pt>
                <c:pt idx="6157">
                  <c:v>746</c:v>
                </c:pt>
                <c:pt idx="6158">
                  <c:v>747</c:v>
                </c:pt>
                <c:pt idx="6159">
                  <c:v>747</c:v>
                </c:pt>
                <c:pt idx="6160">
                  <c:v>748</c:v>
                </c:pt>
                <c:pt idx="6161">
                  <c:v>747</c:v>
                </c:pt>
                <c:pt idx="6162">
                  <c:v>749</c:v>
                </c:pt>
                <c:pt idx="6163">
                  <c:v>749</c:v>
                </c:pt>
                <c:pt idx="6164">
                  <c:v>750</c:v>
                </c:pt>
                <c:pt idx="6165">
                  <c:v>750</c:v>
                </c:pt>
                <c:pt idx="6166">
                  <c:v>751</c:v>
                </c:pt>
                <c:pt idx="6167">
                  <c:v>754</c:v>
                </c:pt>
                <c:pt idx="6168">
                  <c:v>755</c:v>
                </c:pt>
                <c:pt idx="6169">
                  <c:v>756</c:v>
                </c:pt>
                <c:pt idx="6170">
                  <c:v>757</c:v>
                </c:pt>
                <c:pt idx="6171">
                  <c:v>758</c:v>
                </c:pt>
                <c:pt idx="6172">
                  <c:v>759</c:v>
                </c:pt>
                <c:pt idx="6173">
                  <c:v>759</c:v>
                </c:pt>
                <c:pt idx="6174">
                  <c:v>759</c:v>
                </c:pt>
                <c:pt idx="6175">
                  <c:v>761</c:v>
                </c:pt>
                <c:pt idx="6176">
                  <c:v>761</c:v>
                </c:pt>
                <c:pt idx="6177">
                  <c:v>761</c:v>
                </c:pt>
                <c:pt idx="6178">
                  <c:v>761</c:v>
                </c:pt>
                <c:pt idx="6179">
                  <c:v>762</c:v>
                </c:pt>
                <c:pt idx="6180">
                  <c:v>763</c:v>
                </c:pt>
                <c:pt idx="6181">
                  <c:v>765</c:v>
                </c:pt>
                <c:pt idx="6182">
                  <c:v>766</c:v>
                </c:pt>
                <c:pt idx="6183">
                  <c:v>766</c:v>
                </c:pt>
                <c:pt idx="6184">
                  <c:v>767</c:v>
                </c:pt>
                <c:pt idx="6185">
                  <c:v>766</c:v>
                </c:pt>
                <c:pt idx="6186">
                  <c:v>766</c:v>
                </c:pt>
                <c:pt idx="6187">
                  <c:v>765</c:v>
                </c:pt>
                <c:pt idx="6188">
                  <c:v>765</c:v>
                </c:pt>
                <c:pt idx="6189">
                  <c:v>766</c:v>
                </c:pt>
                <c:pt idx="6190">
                  <c:v>767</c:v>
                </c:pt>
                <c:pt idx="6191">
                  <c:v>769</c:v>
                </c:pt>
                <c:pt idx="6192">
                  <c:v>771</c:v>
                </c:pt>
                <c:pt idx="6193">
                  <c:v>772</c:v>
                </c:pt>
                <c:pt idx="6194">
                  <c:v>772</c:v>
                </c:pt>
                <c:pt idx="6195">
                  <c:v>774</c:v>
                </c:pt>
                <c:pt idx="6196">
                  <c:v>774</c:v>
                </c:pt>
                <c:pt idx="6197">
                  <c:v>774</c:v>
                </c:pt>
                <c:pt idx="6198">
                  <c:v>775</c:v>
                </c:pt>
                <c:pt idx="6199">
                  <c:v>775</c:v>
                </c:pt>
                <c:pt idx="6200">
                  <c:v>776</c:v>
                </c:pt>
                <c:pt idx="6201">
                  <c:v>776</c:v>
                </c:pt>
                <c:pt idx="6202">
                  <c:v>776</c:v>
                </c:pt>
                <c:pt idx="6203">
                  <c:v>776</c:v>
                </c:pt>
                <c:pt idx="6204">
                  <c:v>776</c:v>
                </c:pt>
                <c:pt idx="6205">
                  <c:v>776</c:v>
                </c:pt>
                <c:pt idx="6206">
                  <c:v>776</c:v>
                </c:pt>
                <c:pt idx="6207">
                  <c:v>776</c:v>
                </c:pt>
                <c:pt idx="6208">
                  <c:v>777</c:v>
                </c:pt>
                <c:pt idx="6209">
                  <c:v>778</c:v>
                </c:pt>
                <c:pt idx="6210">
                  <c:v>778</c:v>
                </c:pt>
                <c:pt idx="6211">
                  <c:v>778</c:v>
                </c:pt>
                <c:pt idx="6212">
                  <c:v>778</c:v>
                </c:pt>
                <c:pt idx="6213">
                  <c:v>777</c:v>
                </c:pt>
                <c:pt idx="6214">
                  <c:v>777</c:v>
                </c:pt>
                <c:pt idx="6215">
                  <c:v>777</c:v>
                </c:pt>
                <c:pt idx="6216">
                  <c:v>777</c:v>
                </c:pt>
                <c:pt idx="6217">
                  <c:v>777</c:v>
                </c:pt>
                <c:pt idx="6218">
                  <c:v>777</c:v>
                </c:pt>
                <c:pt idx="6219">
                  <c:v>777</c:v>
                </c:pt>
                <c:pt idx="6220">
                  <c:v>777</c:v>
                </c:pt>
                <c:pt idx="6221">
                  <c:v>777</c:v>
                </c:pt>
                <c:pt idx="6222">
                  <c:v>777</c:v>
                </c:pt>
                <c:pt idx="6223">
                  <c:v>777</c:v>
                </c:pt>
                <c:pt idx="6224">
                  <c:v>777</c:v>
                </c:pt>
                <c:pt idx="6225">
                  <c:v>778</c:v>
                </c:pt>
                <c:pt idx="6226">
                  <c:v>779</c:v>
                </c:pt>
                <c:pt idx="6227">
                  <c:v>779</c:v>
                </c:pt>
                <c:pt idx="6228">
                  <c:v>779</c:v>
                </c:pt>
                <c:pt idx="6229">
                  <c:v>779</c:v>
                </c:pt>
                <c:pt idx="6230">
                  <c:v>779</c:v>
                </c:pt>
                <c:pt idx="6231">
                  <c:v>779</c:v>
                </c:pt>
                <c:pt idx="6232">
                  <c:v>779</c:v>
                </c:pt>
                <c:pt idx="6233">
                  <c:v>779</c:v>
                </c:pt>
                <c:pt idx="6234">
                  <c:v>780</c:v>
                </c:pt>
                <c:pt idx="6235">
                  <c:v>779</c:v>
                </c:pt>
                <c:pt idx="6236">
                  <c:v>779</c:v>
                </c:pt>
                <c:pt idx="6237">
                  <c:v>779</c:v>
                </c:pt>
                <c:pt idx="6238">
                  <c:v>780</c:v>
                </c:pt>
                <c:pt idx="6239">
                  <c:v>779</c:v>
                </c:pt>
                <c:pt idx="6240">
                  <c:v>780</c:v>
                </c:pt>
                <c:pt idx="6241">
                  <c:v>780</c:v>
                </c:pt>
                <c:pt idx="6242">
                  <c:v>780</c:v>
                </c:pt>
                <c:pt idx="6243">
                  <c:v>782</c:v>
                </c:pt>
                <c:pt idx="6244">
                  <c:v>782</c:v>
                </c:pt>
                <c:pt idx="6245">
                  <c:v>783</c:v>
                </c:pt>
                <c:pt idx="6246">
                  <c:v>784</c:v>
                </c:pt>
                <c:pt idx="6247">
                  <c:v>785</c:v>
                </c:pt>
                <c:pt idx="6248">
                  <c:v>785</c:v>
                </c:pt>
                <c:pt idx="6249">
                  <c:v>785</c:v>
                </c:pt>
                <c:pt idx="6250">
                  <c:v>786</c:v>
                </c:pt>
                <c:pt idx="6251">
                  <c:v>786</c:v>
                </c:pt>
                <c:pt idx="6252">
                  <c:v>786</c:v>
                </c:pt>
                <c:pt idx="6253">
                  <c:v>786</c:v>
                </c:pt>
                <c:pt idx="6254">
                  <c:v>786</c:v>
                </c:pt>
                <c:pt idx="6255">
                  <c:v>785</c:v>
                </c:pt>
                <c:pt idx="6256">
                  <c:v>786</c:v>
                </c:pt>
                <c:pt idx="6257">
                  <c:v>786</c:v>
                </c:pt>
                <c:pt idx="6258">
                  <c:v>787</c:v>
                </c:pt>
                <c:pt idx="6259">
                  <c:v>787</c:v>
                </c:pt>
                <c:pt idx="6260">
                  <c:v>787</c:v>
                </c:pt>
                <c:pt idx="6261">
                  <c:v>787</c:v>
                </c:pt>
                <c:pt idx="6262">
                  <c:v>788</c:v>
                </c:pt>
                <c:pt idx="6263">
                  <c:v>787</c:v>
                </c:pt>
                <c:pt idx="6264">
                  <c:v>788</c:v>
                </c:pt>
                <c:pt idx="6265">
                  <c:v>788</c:v>
                </c:pt>
                <c:pt idx="6266">
                  <c:v>788</c:v>
                </c:pt>
                <c:pt idx="6267">
                  <c:v>788</c:v>
                </c:pt>
                <c:pt idx="6268">
                  <c:v>789</c:v>
                </c:pt>
                <c:pt idx="6269">
                  <c:v>789</c:v>
                </c:pt>
                <c:pt idx="6270">
                  <c:v>789</c:v>
                </c:pt>
                <c:pt idx="6271">
                  <c:v>790</c:v>
                </c:pt>
                <c:pt idx="6272">
                  <c:v>790</c:v>
                </c:pt>
                <c:pt idx="6273">
                  <c:v>791</c:v>
                </c:pt>
                <c:pt idx="6274">
                  <c:v>791</c:v>
                </c:pt>
                <c:pt idx="6275">
                  <c:v>791</c:v>
                </c:pt>
                <c:pt idx="6276">
                  <c:v>792</c:v>
                </c:pt>
                <c:pt idx="6277">
                  <c:v>792</c:v>
                </c:pt>
                <c:pt idx="6278">
                  <c:v>793</c:v>
                </c:pt>
                <c:pt idx="6279">
                  <c:v>793</c:v>
                </c:pt>
                <c:pt idx="6280">
                  <c:v>793</c:v>
                </c:pt>
                <c:pt idx="6281">
                  <c:v>793</c:v>
                </c:pt>
                <c:pt idx="6282">
                  <c:v>794</c:v>
                </c:pt>
                <c:pt idx="6283">
                  <c:v>793</c:v>
                </c:pt>
                <c:pt idx="6284">
                  <c:v>793</c:v>
                </c:pt>
                <c:pt idx="6285">
                  <c:v>793</c:v>
                </c:pt>
                <c:pt idx="6286">
                  <c:v>793</c:v>
                </c:pt>
                <c:pt idx="6287">
                  <c:v>793</c:v>
                </c:pt>
                <c:pt idx="6288">
                  <c:v>794</c:v>
                </c:pt>
                <c:pt idx="6289">
                  <c:v>794</c:v>
                </c:pt>
                <c:pt idx="6290">
                  <c:v>794</c:v>
                </c:pt>
                <c:pt idx="6291">
                  <c:v>794</c:v>
                </c:pt>
                <c:pt idx="6292">
                  <c:v>794</c:v>
                </c:pt>
                <c:pt idx="6293">
                  <c:v>794</c:v>
                </c:pt>
                <c:pt idx="6294">
                  <c:v>794</c:v>
                </c:pt>
                <c:pt idx="6295">
                  <c:v>794</c:v>
                </c:pt>
                <c:pt idx="6296">
                  <c:v>793</c:v>
                </c:pt>
                <c:pt idx="6297">
                  <c:v>793</c:v>
                </c:pt>
                <c:pt idx="6298">
                  <c:v>792</c:v>
                </c:pt>
                <c:pt idx="6299">
                  <c:v>791</c:v>
                </c:pt>
                <c:pt idx="6300">
                  <c:v>792</c:v>
                </c:pt>
                <c:pt idx="6301">
                  <c:v>792</c:v>
                </c:pt>
                <c:pt idx="6302">
                  <c:v>792</c:v>
                </c:pt>
                <c:pt idx="6303">
                  <c:v>793</c:v>
                </c:pt>
                <c:pt idx="6304">
                  <c:v>793</c:v>
                </c:pt>
                <c:pt idx="6305">
                  <c:v>793</c:v>
                </c:pt>
                <c:pt idx="6306">
                  <c:v>793</c:v>
                </c:pt>
                <c:pt idx="6307">
                  <c:v>793</c:v>
                </c:pt>
                <c:pt idx="6308">
                  <c:v>793</c:v>
                </c:pt>
                <c:pt idx="6309">
                  <c:v>794</c:v>
                </c:pt>
                <c:pt idx="6310">
                  <c:v>794</c:v>
                </c:pt>
                <c:pt idx="6311">
                  <c:v>794</c:v>
                </c:pt>
                <c:pt idx="6312">
                  <c:v>794</c:v>
                </c:pt>
                <c:pt idx="6313">
                  <c:v>794</c:v>
                </c:pt>
                <c:pt idx="6314">
                  <c:v>794</c:v>
                </c:pt>
                <c:pt idx="6315">
                  <c:v>794</c:v>
                </c:pt>
                <c:pt idx="6316">
                  <c:v>793</c:v>
                </c:pt>
                <c:pt idx="6317">
                  <c:v>792</c:v>
                </c:pt>
                <c:pt idx="6318">
                  <c:v>791</c:v>
                </c:pt>
                <c:pt idx="6319">
                  <c:v>791</c:v>
                </c:pt>
                <c:pt idx="6320">
                  <c:v>790</c:v>
                </c:pt>
                <c:pt idx="6321">
                  <c:v>789</c:v>
                </c:pt>
                <c:pt idx="6322">
                  <c:v>789</c:v>
                </c:pt>
                <c:pt idx="6323">
                  <c:v>787</c:v>
                </c:pt>
                <c:pt idx="6324">
                  <c:v>787</c:v>
                </c:pt>
                <c:pt idx="6325">
                  <c:v>787</c:v>
                </c:pt>
                <c:pt idx="6326">
                  <c:v>786</c:v>
                </c:pt>
                <c:pt idx="6327">
                  <c:v>786</c:v>
                </c:pt>
                <c:pt idx="6328">
                  <c:v>785</c:v>
                </c:pt>
                <c:pt idx="6329">
                  <c:v>784</c:v>
                </c:pt>
                <c:pt idx="6330">
                  <c:v>784</c:v>
                </c:pt>
                <c:pt idx="6331">
                  <c:v>783</c:v>
                </c:pt>
                <c:pt idx="6332">
                  <c:v>783</c:v>
                </c:pt>
                <c:pt idx="6333">
                  <c:v>784</c:v>
                </c:pt>
                <c:pt idx="6334">
                  <c:v>784</c:v>
                </c:pt>
                <c:pt idx="6335">
                  <c:v>783</c:v>
                </c:pt>
                <c:pt idx="6336">
                  <c:v>783</c:v>
                </c:pt>
                <c:pt idx="6337">
                  <c:v>782</c:v>
                </c:pt>
                <c:pt idx="6338">
                  <c:v>782</c:v>
                </c:pt>
                <c:pt idx="6339">
                  <c:v>782</c:v>
                </c:pt>
                <c:pt idx="6340">
                  <c:v>781</c:v>
                </c:pt>
                <c:pt idx="6341">
                  <c:v>781</c:v>
                </c:pt>
                <c:pt idx="6342">
                  <c:v>780</c:v>
                </c:pt>
                <c:pt idx="6343">
                  <c:v>780</c:v>
                </c:pt>
                <c:pt idx="6344">
                  <c:v>781</c:v>
                </c:pt>
                <c:pt idx="6345">
                  <c:v>781</c:v>
                </c:pt>
                <c:pt idx="6346">
                  <c:v>781</c:v>
                </c:pt>
                <c:pt idx="6347">
                  <c:v>781</c:v>
                </c:pt>
                <c:pt idx="6348">
                  <c:v>781</c:v>
                </c:pt>
                <c:pt idx="6349">
                  <c:v>781</c:v>
                </c:pt>
                <c:pt idx="6350">
                  <c:v>781</c:v>
                </c:pt>
                <c:pt idx="6351">
                  <c:v>782</c:v>
                </c:pt>
                <c:pt idx="6352">
                  <c:v>782</c:v>
                </c:pt>
                <c:pt idx="6353">
                  <c:v>782</c:v>
                </c:pt>
                <c:pt idx="6354">
                  <c:v>782</c:v>
                </c:pt>
                <c:pt idx="6355">
                  <c:v>782</c:v>
                </c:pt>
                <c:pt idx="6356">
                  <c:v>780</c:v>
                </c:pt>
                <c:pt idx="6357">
                  <c:v>779</c:v>
                </c:pt>
                <c:pt idx="6358">
                  <c:v>779</c:v>
                </c:pt>
                <c:pt idx="6359">
                  <c:v>778</c:v>
                </c:pt>
                <c:pt idx="6360">
                  <c:v>778</c:v>
                </c:pt>
                <c:pt idx="6361">
                  <c:v>776</c:v>
                </c:pt>
                <c:pt idx="6362">
                  <c:v>776</c:v>
                </c:pt>
                <c:pt idx="6363">
                  <c:v>775</c:v>
                </c:pt>
                <c:pt idx="6364">
                  <c:v>775</c:v>
                </c:pt>
                <c:pt idx="6365">
                  <c:v>774</c:v>
                </c:pt>
                <c:pt idx="6366">
                  <c:v>774</c:v>
                </c:pt>
                <c:pt idx="6367">
                  <c:v>774</c:v>
                </c:pt>
                <c:pt idx="6368">
                  <c:v>773</c:v>
                </c:pt>
                <c:pt idx="6369">
                  <c:v>773</c:v>
                </c:pt>
                <c:pt idx="6370">
                  <c:v>773</c:v>
                </c:pt>
                <c:pt idx="6371">
                  <c:v>772</c:v>
                </c:pt>
                <c:pt idx="6372">
                  <c:v>771</c:v>
                </c:pt>
                <c:pt idx="6373">
                  <c:v>771</c:v>
                </c:pt>
                <c:pt idx="6374">
                  <c:v>770</c:v>
                </c:pt>
                <c:pt idx="6375">
                  <c:v>770</c:v>
                </c:pt>
                <c:pt idx="6376">
                  <c:v>767</c:v>
                </c:pt>
                <c:pt idx="6377">
                  <c:v>766</c:v>
                </c:pt>
                <c:pt idx="6378">
                  <c:v>766</c:v>
                </c:pt>
                <c:pt idx="6379">
                  <c:v>764</c:v>
                </c:pt>
                <c:pt idx="6380">
                  <c:v>764</c:v>
                </c:pt>
                <c:pt idx="6381">
                  <c:v>763</c:v>
                </c:pt>
                <c:pt idx="6382">
                  <c:v>763</c:v>
                </c:pt>
                <c:pt idx="6383">
                  <c:v>762</c:v>
                </c:pt>
                <c:pt idx="6384">
                  <c:v>761</c:v>
                </c:pt>
                <c:pt idx="6385">
                  <c:v>761</c:v>
                </c:pt>
                <c:pt idx="6386">
                  <c:v>760</c:v>
                </c:pt>
                <c:pt idx="6387">
                  <c:v>759</c:v>
                </c:pt>
                <c:pt idx="6388">
                  <c:v>759</c:v>
                </c:pt>
                <c:pt idx="6389">
                  <c:v>759</c:v>
                </c:pt>
                <c:pt idx="6390">
                  <c:v>757</c:v>
                </c:pt>
                <c:pt idx="6391">
                  <c:v>757</c:v>
                </c:pt>
                <c:pt idx="6392">
                  <c:v>756</c:v>
                </c:pt>
                <c:pt idx="6393">
                  <c:v>755</c:v>
                </c:pt>
                <c:pt idx="6394">
                  <c:v>754</c:v>
                </c:pt>
                <c:pt idx="6395">
                  <c:v>754</c:v>
                </c:pt>
                <c:pt idx="6396">
                  <c:v>753</c:v>
                </c:pt>
                <c:pt idx="6397">
                  <c:v>752</c:v>
                </c:pt>
                <c:pt idx="6398">
                  <c:v>752</c:v>
                </c:pt>
                <c:pt idx="6399">
                  <c:v>752</c:v>
                </c:pt>
                <c:pt idx="6400">
                  <c:v>751</c:v>
                </c:pt>
                <c:pt idx="6401">
                  <c:v>750</c:v>
                </c:pt>
                <c:pt idx="6402">
                  <c:v>749</c:v>
                </c:pt>
                <c:pt idx="6403">
                  <c:v>749</c:v>
                </c:pt>
                <c:pt idx="6404">
                  <c:v>747</c:v>
                </c:pt>
                <c:pt idx="6405">
                  <c:v>746</c:v>
                </c:pt>
                <c:pt idx="6406">
                  <c:v>744</c:v>
                </c:pt>
                <c:pt idx="6407">
                  <c:v>744</c:v>
                </c:pt>
                <c:pt idx="6408">
                  <c:v>745</c:v>
                </c:pt>
                <c:pt idx="6409">
                  <c:v>744</c:v>
                </c:pt>
                <c:pt idx="6410">
                  <c:v>743</c:v>
                </c:pt>
                <c:pt idx="6411">
                  <c:v>742</c:v>
                </c:pt>
                <c:pt idx="6412">
                  <c:v>740</c:v>
                </c:pt>
                <c:pt idx="6413">
                  <c:v>740</c:v>
                </c:pt>
                <c:pt idx="6414">
                  <c:v>739</c:v>
                </c:pt>
                <c:pt idx="6415">
                  <c:v>739</c:v>
                </c:pt>
                <c:pt idx="6416">
                  <c:v>739</c:v>
                </c:pt>
                <c:pt idx="6417">
                  <c:v>739</c:v>
                </c:pt>
                <c:pt idx="6418">
                  <c:v>740</c:v>
                </c:pt>
                <c:pt idx="6419">
                  <c:v>740</c:v>
                </c:pt>
                <c:pt idx="6420">
                  <c:v>741</c:v>
                </c:pt>
                <c:pt idx="6421">
                  <c:v>741</c:v>
                </c:pt>
                <c:pt idx="6422">
                  <c:v>743</c:v>
                </c:pt>
                <c:pt idx="6423">
                  <c:v>744</c:v>
                </c:pt>
                <c:pt idx="6424">
                  <c:v>745</c:v>
                </c:pt>
                <c:pt idx="6425">
                  <c:v>745</c:v>
                </c:pt>
                <c:pt idx="6426">
                  <c:v>745</c:v>
                </c:pt>
                <c:pt idx="6427">
                  <c:v>744</c:v>
                </c:pt>
                <c:pt idx="6428">
                  <c:v>745</c:v>
                </c:pt>
                <c:pt idx="6429">
                  <c:v>746</c:v>
                </c:pt>
                <c:pt idx="6430">
                  <c:v>747</c:v>
                </c:pt>
                <c:pt idx="6431">
                  <c:v>747</c:v>
                </c:pt>
                <c:pt idx="6432">
                  <c:v>749</c:v>
                </c:pt>
                <c:pt idx="6433">
                  <c:v>751</c:v>
                </c:pt>
                <c:pt idx="6434">
                  <c:v>754</c:v>
                </c:pt>
                <c:pt idx="6435">
                  <c:v>755</c:v>
                </c:pt>
                <c:pt idx="6436">
                  <c:v>756</c:v>
                </c:pt>
                <c:pt idx="6437">
                  <c:v>759</c:v>
                </c:pt>
                <c:pt idx="6438">
                  <c:v>761</c:v>
                </c:pt>
                <c:pt idx="6439">
                  <c:v>762</c:v>
                </c:pt>
                <c:pt idx="6440">
                  <c:v>762</c:v>
                </c:pt>
                <c:pt idx="6441">
                  <c:v>765</c:v>
                </c:pt>
                <c:pt idx="6442">
                  <c:v>766</c:v>
                </c:pt>
                <c:pt idx="6443">
                  <c:v>766</c:v>
                </c:pt>
                <c:pt idx="6444">
                  <c:v>767</c:v>
                </c:pt>
                <c:pt idx="6445">
                  <c:v>766</c:v>
                </c:pt>
                <c:pt idx="6446">
                  <c:v>765</c:v>
                </c:pt>
                <c:pt idx="6447">
                  <c:v>764</c:v>
                </c:pt>
                <c:pt idx="6448">
                  <c:v>764</c:v>
                </c:pt>
                <c:pt idx="6449">
                  <c:v>764</c:v>
                </c:pt>
                <c:pt idx="6450">
                  <c:v>765</c:v>
                </c:pt>
                <c:pt idx="6451">
                  <c:v>766</c:v>
                </c:pt>
                <c:pt idx="6452">
                  <c:v>768</c:v>
                </c:pt>
                <c:pt idx="6453">
                  <c:v>767</c:v>
                </c:pt>
                <c:pt idx="6454">
                  <c:v>766</c:v>
                </c:pt>
                <c:pt idx="6455">
                  <c:v>768</c:v>
                </c:pt>
                <c:pt idx="6456">
                  <c:v>767</c:v>
                </c:pt>
                <c:pt idx="6457">
                  <c:v>769</c:v>
                </c:pt>
                <c:pt idx="6458">
                  <c:v>769</c:v>
                </c:pt>
                <c:pt idx="6459">
                  <c:v>770</c:v>
                </c:pt>
                <c:pt idx="6460">
                  <c:v>770</c:v>
                </c:pt>
                <c:pt idx="6461">
                  <c:v>770</c:v>
                </c:pt>
                <c:pt idx="6462">
                  <c:v>771</c:v>
                </c:pt>
                <c:pt idx="6463">
                  <c:v>771</c:v>
                </c:pt>
                <c:pt idx="6464">
                  <c:v>771</c:v>
                </c:pt>
                <c:pt idx="6465">
                  <c:v>771</c:v>
                </c:pt>
                <c:pt idx="6466">
                  <c:v>771</c:v>
                </c:pt>
                <c:pt idx="6467">
                  <c:v>771</c:v>
                </c:pt>
                <c:pt idx="6468">
                  <c:v>772</c:v>
                </c:pt>
                <c:pt idx="6469">
                  <c:v>772</c:v>
                </c:pt>
                <c:pt idx="6470">
                  <c:v>771</c:v>
                </c:pt>
                <c:pt idx="6471">
                  <c:v>771</c:v>
                </c:pt>
                <c:pt idx="6472">
                  <c:v>770</c:v>
                </c:pt>
                <c:pt idx="6473">
                  <c:v>769</c:v>
                </c:pt>
                <c:pt idx="6474">
                  <c:v>770</c:v>
                </c:pt>
                <c:pt idx="6475">
                  <c:v>770</c:v>
                </c:pt>
                <c:pt idx="6476">
                  <c:v>770</c:v>
                </c:pt>
                <c:pt idx="6477">
                  <c:v>770</c:v>
                </c:pt>
                <c:pt idx="6478">
                  <c:v>769</c:v>
                </c:pt>
                <c:pt idx="6479">
                  <c:v>770</c:v>
                </c:pt>
                <c:pt idx="6480">
                  <c:v>770</c:v>
                </c:pt>
                <c:pt idx="6481">
                  <c:v>769</c:v>
                </c:pt>
                <c:pt idx="6482">
                  <c:v>768</c:v>
                </c:pt>
                <c:pt idx="6483">
                  <c:v>768</c:v>
                </c:pt>
                <c:pt idx="6484">
                  <c:v>768</c:v>
                </c:pt>
                <c:pt idx="6485">
                  <c:v>767</c:v>
                </c:pt>
                <c:pt idx="6486">
                  <c:v>767</c:v>
                </c:pt>
                <c:pt idx="6487">
                  <c:v>767</c:v>
                </c:pt>
                <c:pt idx="6488">
                  <c:v>767</c:v>
                </c:pt>
                <c:pt idx="6489">
                  <c:v>767</c:v>
                </c:pt>
                <c:pt idx="6490">
                  <c:v>766</c:v>
                </c:pt>
                <c:pt idx="6491">
                  <c:v>765</c:v>
                </c:pt>
                <c:pt idx="6492">
                  <c:v>765</c:v>
                </c:pt>
                <c:pt idx="6493">
                  <c:v>765</c:v>
                </c:pt>
                <c:pt idx="6494">
                  <c:v>765</c:v>
                </c:pt>
                <c:pt idx="6495">
                  <c:v>764</c:v>
                </c:pt>
                <c:pt idx="6496">
                  <c:v>763</c:v>
                </c:pt>
                <c:pt idx="6497">
                  <c:v>762</c:v>
                </c:pt>
                <c:pt idx="6498">
                  <c:v>762</c:v>
                </c:pt>
                <c:pt idx="6499">
                  <c:v>762</c:v>
                </c:pt>
                <c:pt idx="6500">
                  <c:v>762</c:v>
                </c:pt>
                <c:pt idx="6501">
                  <c:v>761</c:v>
                </c:pt>
                <c:pt idx="6502">
                  <c:v>761</c:v>
                </c:pt>
                <c:pt idx="6503">
                  <c:v>761</c:v>
                </c:pt>
                <c:pt idx="6504">
                  <c:v>762</c:v>
                </c:pt>
                <c:pt idx="6505">
                  <c:v>761</c:v>
                </c:pt>
                <c:pt idx="6506">
                  <c:v>760</c:v>
                </c:pt>
                <c:pt idx="6507">
                  <c:v>760</c:v>
                </c:pt>
                <c:pt idx="6508">
                  <c:v>760</c:v>
                </c:pt>
                <c:pt idx="6509">
                  <c:v>761</c:v>
                </c:pt>
                <c:pt idx="6510">
                  <c:v>761</c:v>
                </c:pt>
                <c:pt idx="6511">
                  <c:v>761</c:v>
                </c:pt>
                <c:pt idx="6512">
                  <c:v>761</c:v>
                </c:pt>
                <c:pt idx="6513">
                  <c:v>760</c:v>
                </c:pt>
                <c:pt idx="6514">
                  <c:v>760</c:v>
                </c:pt>
                <c:pt idx="6515">
                  <c:v>759</c:v>
                </c:pt>
                <c:pt idx="6516">
                  <c:v>758</c:v>
                </c:pt>
                <c:pt idx="6517">
                  <c:v>758</c:v>
                </c:pt>
                <c:pt idx="6518">
                  <c:v>758</c:v>
                </c:pt>
                <c:pt idx="6519">
                  <c:v>758</c:v>
                </c:pt>
                <c:pt idx="6520">
                  <c:v>758</c:v>
                </c:pt>
                <c:pt idx="6521">
                  <c:v>758</c:v>
                </c:pt>
                <c:pt idx="6522">
                  <c:v>758</c:v>
                </c:pt>
                <c:pt idx="6523">
                  <c:v>758</c:v>
                </c:pt>
                <c:pt idx="6524">
                  <c:v>758</c:v>
                </c:pt>
                <c:pt idx="6525">
                  <c:v>758</c:v>
                </c:pt>
                <c:pt idx="6526">
                  <c:v>759</c:v>
                </c:pt>
                <c:pt idx="6527">
                  <c:v>758</c:v>
                </c:pt>
                <c:pt idx="6528">
                  <c:v>758</c:v>
                </c:pt>
                <c:pt idx="6529">
                  <c:v>758</c:v>
                </c:pt>
                <c:pt idx="6530">
                  <c:v>757</c:v>
                </c:pt>
                <c:pt idx="6531">
                  <c:v>756</c:v>
                </c:pt>
                <c:pt idx="6532">
                  <c:v>756</c:v>
                </c:pt>
                <c:pt idx="6533">
                  <c:v>756</c:v>
                </c:pt>
                <c:pt idx="6534">
                  <c:v>755</c:v>
                </c:pt>
                <c:pt idx="6535">
                  <c:v>755</c:v>
                </c:pt>
                <c:pt idx="6536">
                  <c:v>755</c:v>
                </c:pt>
                <c:pt idx="6537">
                  <c:v>754</c:v>
                </c:pt>
                <c:pt idx="6538">
                  <c:v>754</c:v>
                </c:pt>
                <c:pt idx="6539">
                  <c:v>753</c:v>
                </c:pt>
                <c:pt idx="6540">
                  <c:v>753</c:v>
                </c:pt>
                <c:pt idx="6541">
                  <c:v>752</c:v>
                </c:pt>
                <c:pt idx="6542">
                  <c:v>752</c:v>
                </c:pt>
                <c:pt idx="6543">
                  <c:v>753</c:v>
                </c:pt>
                <c:pt idx="6544">
                  <c:v>753</c:v>
                </c:pt>
                <c:pt idx="6545">
                  <c:v>753</c:v>
                </c:pt>
                <c:pt idx="6546">
                  <c:v>752</c:v>
                </c:pt>
                <c:pt idx="6547">
                  <c:v>752</c:v>
                </c:pt>
                <c:pt idx="6548">
                  <c:v>752</c:v>
                </c:pt>
                <c:pt idx="6549">
                  <c:v>752</c:v>
                </c:pt>
                <c:pt idx="6550">
                  <c:v>751</c:v>
                </c:pt>
                <c:pt idx="6551">
                  <c:v>751</c:v>
                </c:pt>
                <c:pt idx="6552">
                  <c:v>750</c:v>
                </c:pt>
                <c:pt idx="6553">
                  <c:v>750</c:v>
                </c:pt>
                <c:pt idx="6554">
                  <c:v>750</c:v>
                </c:pt>
                <c:pt idx="6555">
                  <c:v>749</c:v>
                </c:pt>
                <c:pt idx="6556">
                  <c:v>748</c:v>
                </c:pt>
                <c:pt idx="6557">
                  <c:v>748</c:v>
                </c:pt>
                <c:pt idx="6558">
                  <c:v>747</c:v>
                </c:pt>
                <c:pt idx="6559">
                  <c:v>747</c:v>
                </c:pt>
                <c:pt idx="6560">
                  <c:v>747</c:v>
                </c:pt>
                <c:pt idx="6561">
                  <c:v>746</c:v>
                </c:pt>
                <c:pt idx="6562">
                  <c:v>746</c:v>
                </c:pt>
                <c:pt idx="6563">
                  <c:v>745</c:v>
                </c:pt>
                <c:pt idx="6564">
                  <c:v>745</c:v>
                </c:pt>
                <c:pt idx="6565">
                  <c:v>745</c:v>
                </c:pt>
                <c:pt idx="6566">
                  <c:v>745</c:v>
                </c:pt>
                <c:pt idx="6567">
                  <c:v>745</c:v>
                </c:pt>
                <c:pt idx="6568">
                  <c:v>745</c:v>
                </c:pt>
                <c:pt idx="6569">
                  <c:v>744</c:v>
                </c:pt>
                <c:pt idx="6570">
                  <c:v>743</c:v>
                </c:pt>
                <c:pt idx="6571">
                  <c:v>742</c:v>
                </c:pt>
                <c:pt idx="6572">
                  <c:v>741</c:v>
                </c:pt>
                <c:pt idx="6573">
                  <c:v>740</c:v>
                </c:pt>
                <c:pt idx="6574">
                  <c:v>740</c:v>
                </c:pt>
                <c:pt idx="6575">
                  <c:v>740</c:v>
                </c:pt>
                <c:pt idx="6576">
                  <c:v>738</c:v>
                </c:pt>
                <c:pt idx="6577">
                  <c:v>738</c:v>
                </c:pt>
                <c:pt idx="6578">
                  <c:v>737</c:v>
                </c:pt>
                <c:pt idx="6579">
                  <c:v>737</c:v>
                </c:pt>
                <c:pt idx="6580">
                  <c:v>737</c:v>
                </c:pt>
                <c:pt idx="6581">
                  <c:v>736</c:v>
                </c:pt>
                <c:pt idx="6582">
                  <c:v>736</c:v>
                </c:pt>
                <c:pt idx="6583">
                  <c:v>735</c:v>
                </c:pt>
                <c:pt idx="6584">
                  <c:v>735</c:v>
                </c:pt>
                <c:pt idx="6585">
                  <c:v>734</c:v>
                </c:pt>
                <c:pt idx="6586">
                  <c:v>733</c:v>
                </c:pt>
                <c:pt idx="6587">
                  <c:v>733</c:v>
                </c:pt>
                <c:pt idx="6588">
                  <c:v>733</c:v>
                </c:pt>
                <c:pt idx="6589">
                  <c:v>732</c:v>
                </c:pt>
                <c:pt idx="6590">
                  <c:v>733</c:v>
                </c:pt>
                <c:pt idx="6591">
                  <c:v>732</c:v>
                </c:pt>
                <c:pt idx="6592">
                  <c:v>732</c:v>
                </c:pt>
                <c:pt idx="6593">
                  <c:v>731</c:v>
                </c:pt>
                <c:pt idx="6594">
                  <c:v>730</c:v>
                </c:pt>
                <c:pt idx="6595">
                  <c:v>730</c:v>
                </c:pt>
                <c:pt idx="6596">
                  <c:v>730</c:v>
                </c:pt>
                <c:pt idx="6597">
                  <c:v>729</c:v>
                </c:pt>
                <c:pt idx="6598">
                  <c:v>729</c:v>
                </c:pt>
                <c:pt idx="6599">
                  <c:v>730</c:v>
                </c:pt>
                <c:pt idx="6600">
                  <c:v>730</c:v>
                </c:pt>
                <c:pt idx="6601">
                  <c:v>730</c:v>
                </c:pt>
                <c:pt idx="6602">
                  <c:v>729</c:v>
                </c:pt>
                <c:pt idx="6603">
                  <c:v>729</c:v>
                </c:pt>
                <c:pt idx="6604">
                  <c:v>730</c:v>
                </c:pt>
                <c:pt idx="6605">
                  <c:v>730</c:v>
                </c:pt>
                <c:pt idx="6606">
                  <c:v>730</c:v>
                </c:pt>
                <c:pt idx="6607">
                  <c:v>729</c:v>
                </c:pt>
                <c:pt idx="6608">
                  <c:v>729</c:v>
                </c:pt>
                <c:pt idx="6609">
                  <c:v>729</c:v>
                </c:pt>
                <c:pt idx="6610">
                  <c:v>729</c:v>
                </c:pt>
                <c:pt idx="6611">
                  <c:v>728</c:v>
                </c:pt>
                <c:pt idx="6612">
                  <c:v>729</c:v>
                </c:pt>
                <c:pt idx="6613">
                  <c:v>729</c:v>
                </c:pt>
                <c:pt idx="6614">
                  <c:v>728</c:v>
                </c:pt>
                <c:pt idx="6615">
                  <c:v>728</c:v>
                </c:pt>
                <c:pt idx="6616">
                  <c:v>729</c:v>
                </c:pt>
                <c:pt idx="6617">
                  <c:v>728</c:v>
                </c:pt>
                <c:pt idx="6618">
                  <c:v>728</c:v>
                </c:pt>
                <c:pt idx="6619">
                  <c:v>728</c:v>
                </c:pt>
                <c:pt idx="6620">
                  <c:v>728</c:v>
                </c:pt>
                <c:pt idx="6621">
                  <c:v>727</c:v>
                </c:pt>
                <c:pt idx="6622">
                  <c:v>727</c:v>
                </c:pt>
                <c:pt idx="6623">
                  <c:v>728</c:v>
                </c:pt>
                <c:pt idx="6624">
                  <c:v>727</c:v>
                </c:pt>
                <c:pt idx="6625">
                  <c:v>726</c:v>
                </c:pt>
                <c:pt idx="6626">
                  <c:v>725</c:v>
                </c:pt>
                <c:pt idx="6627">
                  <c:v>724</c:v>
                </c:pt>
                <c:pt idx="6628">
                  <c:v>724</c:v>
                </c:pt>
                <c:pt idx="6629">
                  <c:v>723</c:v>
                </c:pt>
                <c:pt idx="6630">
                  <c:v>723</c:v>
                </c:pt>
                <c:pt idx="6631">
                  <c:v>722</c:v>
                </c:pt>
                <c:pt idx="6632">
                  <c:v>721</c:v>
                </c:pt>
                <c:pt idx="6633">
                  <c:v>721</c:v>
                </c:pt>
                <c:pt idx="6634">
                  <c:v>720</c:v>
                </c:pt>
                <c:pt idx="6635">
                  <c:v>720</c:v>
                </c:pt>
                <c:pt idx="6636">
                  <c:v>719</c:v>
                </c:pt>
                <c:pt idx="6637">
                  <c:v>718</c:v>
                </c:pt>
                <c:pt idx="6638">
                  <c:v>718</c:v>
                </c:pt>
                <c:pt idx="6639">
                  <c:v>717</c:v>
                </c:pt>
                <c:pt idx="6640">
                  <c:v>717</c:v>
                </c:pt>
                <c:pt idx="6641">
                  <c:v>716</c:v>
                </c:pt>
                <c:pt idx="6642">
                  <c:v>715</c:v>
                </c:pt>
                <c:pt idx="6643">
                  <c:v>715</c:v>
                </c:pt>
                <c:pt idx="6644">
                  <c:v>716</c:v>
                </c:pt>
                <c:pt idx="6645">
                  <c:v>716</c:v>
                </c:pt>
                <c:pt idx="6646">
                  <c:v>715</c:v>
                </c:pt>
                <c:pt idx="6647">
                  <c:v>715</c:v>
                </c:pt>
                <c:pt idx="6648">
                  <c:v>714</c:v>
                </c:pt>
                <c:pt idx="6649">
                  <c:v>714</c:v>
                </c:pt>
                <c:pt idx="6650">
                  <c:v>713</c:v>
                </c:pt>
                <c:pt idx="6651">
                  <c:v>712</c:v>
                </c:pt>
                <c:pt idx="6652">
                  <c:v>712</c:v>
                </c:pt>
                <c:pt idx="6653">
                  <c:v>712</c:v>
                </c:pt>
                <c:pt idx="6654">
                  <c:v>711</c:v>
                </c:pt>
                <c:pt idx="6655">
                  <c:v>711</c:v>
                </c:pt>
                <c:pt idx="6656">
                  <c:v>710</c:v>
                </c:pt>
                <c:pt idx="6657">
                  <c:v>710</c:v>
                </c:pt>
                <c:pt idx="6658">
                  <c:v>709</c:v>
                </c:pt>
                <c:pt idx="6659">
                  <c:v>709</c:v>
                </c:pt>
                <c:pt idx="6660">
                  <c:v>709</c:v>
                </c:pt>
                <c:pt idx="6661">
                  <c:v>708</c:v>
                </c:pt>
                <c:pt idx="6662">
                  <c:v>707</c:v>
                </c:pt>
                <c:pt idx="6663">
                  <c:v>706</c:v>
                </c:pt>
                <c:pt idx="6664">
                  <c:v>705</c:v>
                </c:pt>
                <c:pt idx="6665">
                  <c:v>705</c:v>
                </c:pt>
                <c:pt idx="6666">
                  <c:v>704</c:v>
                </c:pt>
                <c:pt idx="6667">
                  <c:v>702</c:v>
                </c:pt>
                <c:pt idx="6668">
                  <c:v>702</c:v>
                </c:pt>
                <c:pt idx="6669">
                  <c:v>701</c:v>
                </c:pt>
                <c:pt idx="6670">
                  <c:v>701</c:v>
                </c:pt>
                <c:pt idx="6671">
                  <c:v>701</c:v>
                </c:pt>
                <c:pt idx="6672">
                  <c:v>703</c:v>
                </c:pt>
                <c:pt idx="6673">
                  <c:v>702</c:v>
                </c:pt>
                <c:pt idx="6674">
                  <c:v>704</c:v>
                </c:pt>
                <c:pt idx="6675">
                  <c:v>704</c:v>
                </c:pt>
                <c:pt idx="6676">
                  <c:v>705</c:v>
                </c:pt>
                <c:pt idx="6677">
                  <c:v>704</c:v>
                </c:pt>
                <c:pt idx="6678">
                  <c:v>704</c:v>
                </c:pt>
                <c:pt idx="6679">
                  <c:v>706</c:v>
                </c:pt>
                <c:pt idx="6680">
                  <c:v>706</c:v>
                </c:pt>
                <c:pt idx="6681">
                  <c:v>707</c:v>
                </c:pt>
                <c:pt idx="6682">
                  <c:v>709</c:v>
                </c:pt>
                <c:pt idx="6683">
                  <c:v>710</c:v>
                </c:pt>
                <c:pt idx="6684">
                  <c:v>711</c:v>
                </c:pt>
                <c:pt idx="6685">
                  <c:v>712</c:v>
                </c:pt>
                <c:pt idx="6686">
                  <c:v>712</c:v>
                </c:pt>
                <c:pt idx="6687">
                  <c:v>712</c:v>
                </c:pt>
                <c:pt idx="6688">
                  <c:v>712</c:v>
                </c:pt>
                <c:pt idx="6689">
                  <c:v>712</c:v>
                </c:pt>
                <c:pt idx="6690">
                  <c:v>711</c:v>
                </c:pt>
                <c:pt idx="6691">
                  <c:v>710</c:v>
                </c:pt>
                <c:pt idx="6692">
                  <c:v>708</c:v>
                </c:pt>
                <c:pt idx="6693">
                  <c:v>707</c:v>
                </c:pt>
                <c:pt idx="6694">
                  <c:v>706</c:v>
                </c:pt>
                <c:pt idx="6695">
                  <c:v>705</c:v>
                </c:pt>
                <c:pt idx="6696">
                  <c:v>704</c:v>
                </c:pt>
                <c:pt idx="6697">
                  <c:v>704</c:v>
                </c:pt>
                <c:pt idx="6698">
                  <c:v>705</c:v>
                </c:pt>
                <c:pt idx="6699">
                  <c:v>705</c:v>
                </c:pt>
                <c:pt idx="6700">
                  <c:v>706</c:v>
                </c:pt>
                <c:pt idx="6701">
                  <c:v>706</c:v>
                </c:pt>
                <c:pt idx="6702">
                  <c:v>706</c:v>
                </c:pt>
                <c:pt idx="6703">
                  <c:v>707</c:v>
                </c:pt>
                <c:pt idx="6704">
                  <c:v>709</c:v>
                </c:pt>
                <c:pt idx="6705">
                  <c:v>709</c:v>
                </c:pt>
                <c:pt idx="6706">
                  <c:v>710</c:v>
                </c:pt>
                <c:pt idx="6707">
                  <c:v>711</c:v>
                </c:pt>
                <c:pt idx="6708">
                  <c:v>712</c:v>
                </c:pt>
                <c:pt idx="6709">
                  <c:v>713</c:v>
                </c:pt>
                <c:pt idx="6710">
                  <c:v>714</c:v>
                </c:pt>
                <c:pt idx="6711">
                  <c:v>715</c:v>
                </c:pt>
                <c:pt idx="6712">
                  <c:v>717</c:v>
                </c:pt>
                <c:pt idx="6713">
                  <c:v>718</c:v>
                </c:pt>
                <c:pt idx="6714">
                  <c:v>721</c:v>
                </c:pt>
                <c:pt idx="6715">
                  <c:v>722</c:v>
                </c:pt>
                <c:pt idx="6716">
                  <c:v>725</c:v>
                </c:pt>
                <c:pt idx="6717">
                  <c:v>731</c:v>
                </c:pt>
                <c:pt idx="6718">
                  <c:v>732</c:v>
                </c:pt>
                <c:pt idx="6719">
                  <c:v>736</c:v>
                </c:pt>
                <c:pt idx="6720">
                  <c:v>743</c:v>
                </c:pt>
                <c:pt idx="6721">
                  <c:v>742</c:v>
                </c:pt>
                <c:pt idx="6722">
                  <c:v>748</c:v>
                </c:pt>
                <c:pt idx="6723">
                  <c:v>750</c:v>
                </c:pt>
                <c:pt idx="6724">
                  <c:v>753</c:v>
                </c:pt>
                <c:pt idx="6725">
                  <c:v>759</c:v>
                </c:pt>
                <c:pt idx="6726">
                  <c:v>764</c:v>
                </c:pt>
                <c:pt idx="6727">
                  <c:v>807</c:v>
                </c:pt>
                <c:pt idx="6728">
                  <c:v>817</c:v>
                </c:pt>
                <c:pt idx="6729">
                  <c:v>828</c:v>
                </c:pt>
                <c:pt idx="6730">
                  <c:v>826</c:v>
                </c:pt>
                <c:pt idx="6731">
                  <c:v>831</c:v>
                </c:pt>
                <c:pt idx="6732">
                  <c:v>831</c:v>
                </c:pt>
                <c:pt idx="6733">
                  <c:v>832</c:v>
                </c:pt>
                <c:pt idx="6734">
                  <c:v>831</c:v>
                </c:pt>
                <c:pt idx="6735">
                  <c:v>831</c:v>
                </c:pt>
                <c:pt idx="6736">
                  <c:v>831</c:v>
                </c:pt>
                <c:pt idx="6737">
                  <c:v>829</c:v>
                </c:pt>
                <c:pt idx="6738">
                  <c:v>828</c:v>
                </c:pt>
                <c:pt idx="6739">
                  <c:v>828</c:v>
                </c:pt>
                <c:pt idx="6740">
                  <c:v>827</c:v>
                </c:pt>
                <c:pt idx="6741">
                  <c:v>826</c:v>
                </c:pt>
                <c:pt idx="6742">
                  <c:v>825</c:v>
                </c:pt>
                <c:pt idx="6743">
                  <c:v>824</c:v>
                </c:pt>
                <c:pt idx="6744">
                  <c:v>823</c:v>
                </c:pt>
                <c:pt idx="6745">
                  <c:v>824</c:v>
                </c:pt>
                <c:pt idx="6746">
                  <c:v>824</c:v>
                </c:pt>
                <c:pt idx="6747">
                  <c:v>823</c:v>
                </c:pt>
                <c:pt idx="6748">
                  <c:v>823</c:v>
                </c:pt>
                <c:pt idx="6749">
                  <c:v>823</c:v>
                </c:pt>
                <c:pt idx="6750">
                  <c:v>823</c:v>
                </c:pt>
                <c:pt idx="6751">
                  <c:v>823</c:v>
                </c:pt>
                <c:pt idx="6752">
                  <c:v>823</c:v>
                </c:pt>
                <c:pt idx="6753">
                  <c:v>823</c:v>
                </c:pt>
                <c:pt idx="6754">
                  <c:v>824</c:v>
                </c:pt>
                <c:pt idx="6755">
                  <c:v>825</c:v>
                </c:pt>
                <c:pt idx="6756">
                  <c:v>825</c:v>
                </c:pt>
                <c:pt idx="6757">
                  <c:v>825</c:v>
                </c:pt>
                <c:pt idx="6758">
                  <c:v>825</c:v>
                </c:pt>
                <c:pt idx="6759">
                  <c:v>825</c:v>
                </c:pt>
                <c:pt idx="6760">
                  <c:v>827</c:v>
                </c:pt>
                <c:pt idx="6761">
                  <c:v>828</c:v>
                </c:pt>
                <c:pt idx="6762">
                  <c:v>829</c:v>
                </c:pt>
                <c:pt idx="6763">
                  <c:v>830</c:v>
                </c:pt>
                <c:pt idx="6764">
                  <c:v>830</c:v>
                </c:pt>
                <c:pt idx="6765">
                  <c:v>830</c:v>
                </c:pt>
                <c:pt idx="6766">
                  <c:v>830</c:v>
                </c:pt>
                <c:pt idx="6767">
                  <c:v>831</c:v>
                </c:pt>
                <c:pt idx="6768">
                  <c:v>831</c:v>
                </c:pt>
                <c:pt idx="6769">
                  <c:v>831</c:v>
                </c:pt>
                <c:pt idx="6770">
                  <c:v>832</c:v>
                </c:pt>
                <c:pt idx="6771">
                  <c:v>833</c:v>
                </c:pt>
                <c:pt idx="6772">
                  <c:v>834</c:v>
                </c:pt>
                <c:pt idx="6773">
                  <c:v>835</c:v>
                </c:pt>
                <c:pt idx="6774">
                  <c:v>835</c:v>
                </c:pt>
                <c:pt idx="6775">
                  <c:v>836</c:v>
                </c:pt>
                <c:pt idx="6776">
                  <c:v>836</c:v>
                </c:pt>
                <c:pt idx="6777">
                  <c:v>837</c:v>
                </c:pt>
                <c:pt idx="6778">
                  <c:v>837</c:v>
                </c:pt>
                <c:pt idx="6779">
                  <c:v>836</c:v>
                </c:pt>
                <c:pt idx="6780">
                  <c:v>836</c:v>
                </c:pt>
                <c:pt idx="6781">
                  <c:v>837</c:v>
                </c:pt>
                <c:pt idx="6782">
                  <c:v>837</c:v>
                </c:pt>
                <c:pt idx="6783">
                  <c:v>837</c:v>
                </c:pt>
                <c:pt idx="6784">
                  <c:v>838</c:v>
                </c:pt>
                <c:pt idx="6785">
                  <c:v>839</c:v>
                </c:pt>
                <c:pt idx="6786">
                  <c:v>839</c:v>
                </c:pt>
                <c:pt idx="6787">
                  <c:v>840</c:v>
                </c:pt>
                <c:pt idx="6788">
                  <c:v>842</c:v>
                </c:pt>
                <c:pt idx="6789">
                  <c:v>843</c:v>
                </c:pt>
                <c:pt idx="6790">
                  <c:v>843</c:v>
                </c:pt>
                <c:pt idx="6791">
                  <c:v>844</c:v>
                </c:pt>
                <c:pt idx="6792">
                  <c:v>843</c:v>
                </c:pt>
                <c:pt idx="6793">
                  <c:v>845</c:v>
                </c:pt>
                <c:pt idx="6794">
                  <c:v>845</c:v>
                </c:pt>
                <c:pt idx="6795">
                  <c:v>845</c:v>
                </c:pt>
                <c:pt idx="6796">
                  <c:v>846</c:v>
                </c:pt>
                <c:pt idx="6797">
                  <c:v>846</c:v>
                </c:pt>
                <c:pt idx="6798">
                  <c:v>846</c:v>
                </c:pt>
                <c:pt idx="6799">
                  <c:v>847</c:v>
                </c:pt>
                <c:pt idx="6800">
                  <c:v>847</c:v>
                </c:pt>
                <c:pt idx="6801">
                  <c:v>847</c:v>
                </c:pt>
                <c:pt idx="6802">
                  <c:v>847</c:v>
                </c:pt>
                <c:pt idx="6803">
                  <c:v>849</c:v>
                </c:pt>
                <c:pt idx="6804">
                  <c:v>850</c:v>
                </c:pt>
                <c:pt idx="6805">
                  <c:v>852</c:v>
                </c:pt>
                <c:pt idx="6806">
                  <c:v>852</c:v>
                </c:pt>
                <c:pt idx="6807">
                  <c:v>853</c:v>
                </c:pt>
                <c:pt idx="6808">
                  <c:v>855</c:v>
                </c:pt>
                <c:pt idx="6809">
                  <c:v>855</c:v>
                </c:pt>
                <c:pt idx="6810">
                  <c:v>858</c:v>
                </c:pt>
                <c:pt idx="6811">
                  <c:v>860</c:v>
                </c:pt>
                <c:pt idx="6812">
                  <c:v>863</c:v>
                </c:pt>
                <c:pt idx="6813">
                  <c:v>876</c:v>
                </c:pt>
                <c:pt idx="6814">
                  <c:v>881</c:v>
                </c:pt>
                <c:pt idx="6815">
                  <c:v>888</c:v>
                </c:pt>
                <c:pt idx="6816">
                  <c:v>891</c:v>
                </c:pt>
                <c:pt idx="6817">
                  <c:v>895</c:v>
                </c:pt>
                <c:pt idx="6818">
                  <c:v>896</c:v>
                </c:pt>
                <c:pt idx="6819">
                  <c:v>895</c:v>
                </c:pt>
                <c:pt idx="6820">
                  <c:v>892</c:v>
                </c:pt>
                <c:pt idx="6821">
                  <c:v>889</c:v>
                </c:pt>
                <c:pt idx="6822">
                  <c:v>891</c:v>
                </c:pt>
                <c:pt idx="6823">
                  <c:v>890</c:v>
                </c:pt>
                <c:pt idx="6824">
                  <c:v>891</c:v>
                </c:pt>
                <c:pt idx="6825">
                  <c:v>891</c:v>
                </c:pt>
                <c:pt idx="6826">
                  <c:v>892</c:v>
                </c:pt>
                <c:pt idx="6827">
                  <c:v>891</c:v>
                </c:pt>
                <c:pt idx="6828">
                  <c:v>893</c:v>
                </c:pt>
                <c:pt idx="6829">
                  <c:v>895</c:v>
                </c:pt>
                <c:pt idx="6830">
                  <c:v>895</c:v>
                </c:pt>
                <c:pt idx="6831">
                  <c:v>896</c:v>
                </c:pt>
                <c:pt idx="6832">
                  <c:v>897</c:v>
                </c:pt>
                <c:pt idx="6833">
                  <c:v>897</c:v>
                </c:pt>
                <c:pt idx="6834">
                  <c:v>898</c:v>
                </c:pt>
                <c:pt idx="6835">
                  <c:v>898</c:v>
                </c:pt>
                <c:pt idx="6836">
                  <c:v>901</c:v>
                </c:pt>
                <c:pt idx="6837">
                  <c:v>901</c:v>
                </c:pt>
                <c:pt idx="6838">
                  <c:v>902</c:v>
                </c:pt>
                <c:pt idx="6839">
                  <c:v>904</c:v>
                </c:pt>
                <c:pt idx="6840">
                  <c:v>906</c:v>
                </c:pt>
                <c:pt idx="6841">
                  <c:v>906</c:v>
                </c:pt>
                <c:pt idx="6842">
                  <c:v>907</c:v>
                </c:pt>
                <c:pt idx="6843">
                  <c:v>908</c:v>
                </c:pt>
                <c:pt idx="6844">
                  <c:v>909</c:v>
                </c:pt>
                <c:pt idx="6845">
                  <c:v>910</c:v>
                </c:pt>
                <c:pt idx="6846">
                  <c:v>911</c:v>
                </c:pt>
                <c:pt idx="6847">
                  <c:v>912</c:v>
                </c:pt>
                <c:pt idx="6848">
                  <c:v>913</c:v>
                </c:pt>
                <c:pt idx="6849">
                  <c:v>914</c:v>
                </c:pt>
                <c:pt idx="6850">
                  <c:v>916</c:v>
                </c:pt>
                <c:pt idx="6851">
                  <c:v>917</c:v>
                </c:pt>
                <c:pt idx="6852">
                  <c:v>917</c:v>
                </c:pt>
                <c:pt idx="6853">
                  <c:v>918</c:v>
                </c:pt>
                <c:pt idx="6854">
                  <c:v>918</c:v>
                </c:pt>
                <c:pt idx="6855">
                  <c:v>920</c:v>
                </c:pt>
                <c:pt idx="6856">
                  <c:v>920</c:v>
                </c:pt>
                <c:pt idx="6857">
                  <c:v>920</c:v>
                </c:pt>
                <c:pt idx="6858">
                  <c:v>920</c:v>
                </c:pt>
                <c:pt idx="6859">
                  <c:v>920</c:v>
                </c:pt>
                <c:pt idx="6860">
                  <c:v>919</c:v>
                </c:pt>
                <c:pt idx="6861">
                  <c:v>919</c:v>
                </c:pt>
                <c:pt idx="6862">
                  <c:v>920</c:v>
                </c:pt>
                <c:pt idx="6863">
                  <c:v>923</c:v>
                </c:pt>
                <c:pt idx="6864">
                  <c:v>924</c:v>
                </c:pt>
                <c:pt idx="6865">
                  <c:v>926</c:v>
                </c:pt>
                <c:pt idx="6866">
                  <c:v>927</c:v>
                </c:pt>
                <c:pt idx="6867">
                  <c:v>928</c:v>
                </c:pt>
                <c:pt idx="6868">
                  <c:v>932</c:v>
                </c:pt>
                <c:pt idx="6869">
                  <c:v>934</c:v>
                </c:pt>
                <c:pt idx="6870">
                  <c:v>942</c:v>
                </c:pt>
                <c:pt idx="6871">
                  <c:v>947</c:v>
                </c:pt>
                <c:pt idx="6872">
                  <c:v>949</c:v>
                </c:pt>
                <c:pt idx="6873">
                  <c:v>951</c:v>
                </c:pt>
                <c:pt idx="6874">
                  <c:v>952</c:v>
                </c:pt>
                <c:pt idx="6875">
                  <c:v>952</c:v>
                </c:pt>
                <c:pt idx="6876">
                  <c:v>952</c:v>
                </c:pt>
                <c:pt idx="6877">
                  <c:v>951</c:v>
                </c:pt>
                <c:pt idx="6878">
                  <c:v>949</c:v>
                </c:pt>
                <c:pt idx="6879">
                  <c:v>952</c:v>
                </c:pt>
                <c:pt idx="6880">
                  <c:v>950</c:v>
                </c:pt>
                <c:pt idx="6881">
                  <c:v>949</c:v>
                </c:pt>
                <c:pt idx="6882">
                  <c:v>946</c:v>
                </c:pt>
                <c:pt idx="6883">
                  <c:v>946</c:v>
                </c:pt>
                <c:pt idx="6884">
                  <c:v>944</c:v>
                </c:pt>
                <c:pt idx="6885">
                  <c:v>943</c:v>
                </c:pt>
                <c:pt idx="6886">
                  <c:v>941</c:v>
                </c:pt>
                <c:pt idx="6887">
                  <c:v>937</c:v>
                </c:pt>
                <c:pt idx="6888">
                  <c:v>933</c:v>
                </c:pt>
                <c:pt idx="6889">
                  <c:v>931</c:v>
                </c:pt>
                <c:pt idx="6890">
                  <c:v>927</c:v>
                </c:pt>
                <c:pt idx="6891">
                  <c:v>905</c:v>
                </c:pt>
                <c:pt idx="6892">
                  <c:v>886</c:v>
                </c:pt>
                <c:pt idx="6893">
                  <c:v>839</c:v>
                </c:pt>
                <c:pt idx="6894">
                  <c:v>822</c:v>
                </c:pt>
                <c:pt idx="6895">
                  <c:v>802</c:v>
                </c:pt>
                <c:pt idx="6896">
                  <c:v>779</c:v>
                </c:pt>
                <c:pt idx="6897">
                  <c:v>769</c:v>
                </c:pt>
                <c:pt idx="6898">
                  <c:v>761</c:v>
                </c:pt>
                <c:pt idx="6899">
                  <c:v>760</c:v>
                </c:pt>
                <c:pt idx="6900">
                  <c:v>761</c:v>
                </c:pt>
                <c:pt idx="6901">
                  <c:v>756</c:v>
                </c:pt>
                <c:pt idx="6902">
                  <c:v>757</c:v>
                </c:pt>
                <c:pt idx="6903">
                  <c:v>757</c:v>
                </c:pt>
                <c:pt idx="6904">
                  <c:v>754</c:v>
                </c:pt>
                <c:pt idx="6905">
                  <c:v>752</c:v>
                </c:pt>
                <c:pt idx="6906">
                  <c:v>754</c:v>
                </c:pt>
                <c:pt idx="6907">
                  <c:v>756</c:v>
                </c:pt>
                <c:pt idx="6908">
                  <c:v>760</c:v>
                </c:pt>
                <c:pt idx="6909">
                  <c:v>762</c:v>
                </c:pt>
                <c:pt idx="6910">
                  <c:v>763</c:v>
                </c:pt>
                <c:pt idx="6911">
                  <c:v>767</c:v>
                </c:pt>
                <c:pt idx="6912">
                  <c:v>766</c:v>
                </c:pt>
                <c:pt idx="6913">
                  <c:v>768</c:v>
                </c:pt>
                <c:pt idx="6914">
                  <c:v>769</c:v>
                </c:pt>
                <c:pt idx="6915">
                  <c:v>771</c:v>
                </c:pt>
                <c:pt idx="6916">
                  <c:v>774</c:v>
                </c:pt>
                <c:pt idx="6917">
                  <c:v>776</c:v>
                </c:pt>
                <c:pt idx="6918">
                  <c:v>780</c:v>
                </c:pt>
                <c:pt idx="6919">
                  <c:v>780</c:v>
                </c:pt>
                <c:pt idx="6920">
                  <c:v>780</c:v>
                </c:pt>
                <c:pt idx="6921">
                  <c:v>784</c:v>
                </c:pt>
                <c:pt idx="6922">
                  <c:v>785</c:v>
                </c:pt>
                <c:pt idx="6923">
                  <c:v>783</c:v>
                </c:pt>
                <c:pt idx="6924">
                  <c:v>784</c:v>
                </c:pt>
                <c:pt idx="6925">
                  <c:v>783</c:v>
                </c:pt>
                <c:pt idx="6926">
                  <c:v>785</c:v>
                </c:pt>
                <c:pt idx="6927">
                  <c:v>786</c:v>
                </c:pt>
                <c:pt idx="6928">
                  <c:v>787</c:v>
                </c:pt>
                <c:pt idx="6929">
                  <c:v>788</c:v>
                </c:pt>
                <c:pt idx="6930">
                  <c:v>789</c:v>
                </c:pt>
                <c:pt idx="6931">
                  <c:v>790</c:v>
                </c:pt>
                <c:pt idx="6932">
                  <c:v>790</c:v>
                </c:pt>
                <c:pt idx="6933">
                  <c:v>790</c:v>
                </c:pt>
                <c:pt idx="6934">
                  <c:v>790</c:v>
                </c:pt>
                <c:pt idx="6935">
                  <c:v>789</c:v>
                </c:pt>
                <c:pt idx="6936">
                  <c:v>790</c:v>
                </c:pt>
                <c:pt idx="6937">
                  <c:v>789</c:v>
                </c:pt>
                <c:pt idx="6938">
                  <c:v>788</c:v>
                </c:pt>
                <c:pt idx="6939">
                  <c:v>788</c:v>
                </c:pt>
                <c:pt idx="6940">
                  <c:v>788</c:v>
                </c:pt>
                <c:pt idx="6941">
                  <c:v>787</c:v>
                </c:pt>
                <c:pt idx="6942">
                  <c:v>787</c:v>
                </c:pt>
                <c:pt idx="6943">
                  <c:v>787</c:v>
                </c:pt>
                <c:pt idx="6944">
                  <c:v>787</c:v>
                </c:pt>
                <c:pt idx="6945">
                  <c:v>787</c:v>
                </c:pt>
                <c:pt idx="6946">
                  <c:v>786</c:v>
                </c:pt>
                <c:pt idx="6947">
                  <c:v>786</c:v>
                </c:pt>
                <c:pt idx="6948">
                  <c:v>786</c:v>
                </c:pt>
                <c:pt idx="6949">
                  <c:v>786</c:v>
                </c:pt>
                <c:pt idx="6950">
                  <c:v>785</c:v>
                </c:pt>
                <c:pt idx="6951">
                  <c:v>784</c:v>
                </c:pt>
                <c:pt idx="6952">
                  <c:v>784</c:v>
                </c:pt>
                <c:pt idx="6953">
                  <c:v>784</c:v>
                </c:pt>
                <c:pt idx="6954">
                  <c:v>784</c:v>
                </c:pt>
                <c:pt idx="6955">
                  <c:v>784</c:v>
                </c:pt>
                <c:pt idx="6956">
                  <c:v>783</c:v>
                </c:pt>
                <c:pt idx="6957">
                  <c:v>782</c:v>
                </c:pt>
                <c:pt idx="6958">
                  <c:v>782</c:v>
                </c:pt>
                <c:pt idx="6959">
                  <c:v>782</c:v>
                </c:pt>
                <c:pt idx="6960">
                  <c:v>782</c:v>
                </c:pt>
                <c:pt idx="6961">
                  <c:v>781</c:v>
                </c:pt>
                <c:pt idx="6962">
                  <c:v>781</c:v>
                </c:pt>
                <c:pt idx="6963">
                  <c:v>780</c:v>
                </c:pt>
                <c:pt idx="6964">
                  <c:v>779</c:v>
                </c:pt>
                <c:pt idx="6965">
                  <c:v>778</c:v>
                </c:pt>
                <c:pt idx="6966">
                  <c:v>774</c:v>
                </c:pt>
                <c:pt idx="6967">
                  <c:v>773</c:v>
                </c:pt>
                <c:pt idx="6968">
                  <c:v>768</c:v>
                </c:pt>
                <c:pt idx="6969">
                  <c:v>766</c:v>
                </c:pt>
                <c:pt idx="6970">
                  <c:v>764</c:v>
                </c:pt>
                <c:pt idx="6971">
                  <c:v>760</c:v>
                </c:pt>
                <c:pt idx="6972">
                  <c:v>759</c:v>
                </c:pt>
                <c:pt idx="6973">
                  <c:v>756</c:v>
                </c:pt>
                <c:pt idx="6974">
                  <c:v>755</c:v>
                </c:pt>
                <c:pt idx="6975">
                  <c:v>753</c:v>
                </c:pt>
                <c:pt idx="6976">
                  <c:v>752</c:v>
                </c:pt>
                <c:pt idx="6977">
                  <c:v>749</c:v>
                </c:pt>
                <c:pt idx="6978">
                  <c:v>747</c:v>
                </c:pt>
                <c:pt idx="6979">
                  <c:v>745</c:v>
                </c:pt>
                <c:pt idx="6980">
                  <c:v>744</c:v>
                </c:pt>
                <c:pt idx="6981">
                  <c:v>742</c:v>
                </c:pt>
                <c:pt idx="6982">
                  <c:v>741</c:v>
                </c:pt>
                <c:pt idx="6983">
                  <c:v>737</c:v>
                </c:pt>
                <c:pt idx="6984">
                  <c:v>736</c:v>
                </c:pt>
                <c:pt idx="6985">
                  <c:v>734</c:v>
                </c:pt>
                <c:pt idx="6986">
                  <c:v>731</c:v>
                </c:pt>
                <c:pt idx="6987">
                  <c:v>731</c:v>
                </c:pt>
                <c:pt idx="6988">
                  <c:v>728</c:v>
                </c:pt>
                <c:pt idx="6989">
                  <c:v>727</c:v>
                </c:pt>
                <c:pt idx="6990">
                  <c:v>726</c:v>
                </c:pt>
                <c:pt idx="6991">
                  <c:v>723</c:v>
                </c:pt>
                <c:pt idx="6992">
                  <c:v>722</c:v>
                </c:pt>
                <c:pt idx="6993">
                  <c:v>719</c:v>
                </c:pt>
                <c:pt idx="6994">
                  <c:v>719</c:v>
                </c:pt>
                <c:pt idx="6995">
                  <c:v>717</c:v>
                </c:pt>
                <c:pt idx="6996">
                  <c:v>713</c:v>
                </c:pt>
                <c:pt idx="6997">
                  <c:v>710</c:v>
                </c:pt>
                <c:pt idx="6998">
                  <c:v>700</c:v>
                </c:pt>
                <c:pt idx="6999">
                  <c:v>690</c:v>
                </c:pt>
                <c:pt idx="7000">
                  <c:v>679</c:v>
                </c:pt>
                <c:pt idx="7001">
                  <c:v>666</c:v>
                </c:pt>
                <c:pt idx="7002">
                  <c:v>659</c:v>
                </c:pt>
                <c:pt idx="7003">
                  <c:v>653</c:v>
                </c:pt>
                <c:pt idx="7004">
                  <c:v>652</c:v>
                </c:pt>
                <c:pt idx="7005">
                  <c:v>649</c:v>
                </c:pt>
                <c:pt idx="7006">
                  <c:v>647</c:v>
                </c:pt>
                <c:pt idx="7007">
                  <c:v>648</c:v>
                </c:pt>
                <c:pt idx="7008">
                  <c:v>645</c:v>
                </c:pt>
                <c:pt idx="7009">
                  <c:v>643</c:v>
                </c:pt>
                <c:pt idx="7010">
                  <c:v>644</c:v>
                </c:pt>
                <c:pt idx="7011">
                  <c:v>645</c:v>
                </c:pt>
                <c:pt idx="7012">
                  <c:v>644</c:v>
                </c:pt>
                <c:pt idx="7013">
                  <c:v>644</c:v>
                </c:pt>
                <c:pt idx="7014">
                  <c:v>643</c:v>
                </c:pt>
                <c:pt idx="7015">
                  <c:v>643</c:v>
                </c:pt>
                <c:pt idx="7016">
                  <c:v>643</c:v>
                </c:pt>
                <c:pt idx="7017">
                  <c:v>643</c:v>
                </c:pt>
                <c:pt idx="7018">
                  <c:v>642</c:v>
                </c:pt>
                <c:pt idx="7019">
                  <c:v>641</c:v>
                </c:pt>
                <c:pt idx="7020">
                  <c:v>640</c:v>
                </c:pt>
                <c:pt idx="7021">
                  <c:v>640</c:v>
                </c:pt>
                <c:pt idx="7022">
                  <c:v>639</c:v>
                </c:pt>
                <c:pt idx="7023">
                  <c:v>638</c:v>
                </c:pt>
                <c:pt idx="7024">
                  <c:v>636</c:v>
                </c:pt>
                <c:pt idx="7025">
                  <c:v>637</c:v>
                </c:pt>
                <c:pt idx="7026">
                  <c:v>635</c:v>
                </c:pt>
                <c:pt idx="7027">
                  <c:v>635</c:v>
                </c:pt>
                <c:pt idx="7028">
                  <c:v>635</c:v>
                </c:pt>
                <c:pt idx="7029">
                  <c:v>633</c:v>
                </c:pt>
                <c:pt idx="7030">
                  <c:v>633</c:v>
                </c:pt>
                <c:pt idx="7031">
                  <c:v>632</c:v>
                </c:pt>
                <c:pt idx="7032">
                  <c:v>631</c:v>
                </c:pt>
                <c:pt idx="7033">
                  <c:v>630</c:v>
                </c:pt>
                <c:pt idx="7034">
                  <c:v>629</c:v>
                </c:pt>
                <c:pt idx="7035">
                  <c:v>628</c:v>
                </c:pt>
                <c:pt idx="7036">
                  <c:v>626</c:v>
                </c:pt>
                <c:pt idx="7037">
                  <c:v>624</c:v>
                </c:pt>
                <c:pt idx="7038">
                  <c:v>622</c:v>
                </c:pt>
                <c:pt idx="7039">
                  <c:v>617</c:v>
                </c:pt>
                <c:pt idx="7040">
                  <c:v>616</c:v>
                </c:pt>
                <c:pt idx="7041">
                  <c:v>610</c:v>
                </c:pt>
                <c:pt idx="7042">
                  <c:v>605</c:v>
                </c:pt>
                <c:pt idx="7043">
                  <c:v>605</c:v>
                </c:pt>
                <c:pt idx="7044">
                  <c:v>602</c:v>
                </c:pt>
                <c:pt idx="7045">
                  <c:v>601</c:v>
                </c:pt>
                <c:pt idx="7046">
                  <c:v>601</c:v>
                </c:pt>
                <c:pt idx="7047">
                  <c:v>601</c:v>
                </c:pt>
                <c:pt idx="7048">
                  <c:v>602</c:v>
                </c:pt>
                <c:pt idx="7049">
                  <c:v>600</c:v>
                </c:pt>
                <c:pt idx="7050">
                  <c:v>600</c:v>
                </c:pt>
                <c:pt idx="7051">
                  <c:v>601</c:v>
                </c:pt>
                <c:pt idx="7052">
                  <c:v>599</c:v>
                </c:pt>
                <c:pt idx="7053">
                  <c:v>597</c:v>
                </c:pt>
                <c:pt idx="7054">
                  <c:v>598</c:v>
                </c:pt>
                <c:pt idx="7055">
                  <c:v>598</c:v>
                </c:pt>
                <c:pt idx="7056">
                  <c:v>597</c:v>
                </c:pt>
                <c:pt idx="7057">
                  <c:v>596</c:v>
                </c:pt>
                <c:pt idx="7058">
                  <c:v>594</c:v>
                </c:pt>
                <c:pt idx="7059">
                  <c:v>593</c:v>
                </c:pt>
                <c:pt idx="7060">
                  <c:v>592</c:v>
                </c:pt>
                <c:pt idx="7061">
                  <c:v>592</c:v>
                </c:pt>
                <c:pt idx="7062">
                  <c:v>593</c:v>
                </c:pt>
                <c:pt idx="7063">
                  <c:v>593</c:v>
                </c:pt>
                <c:pt idx="7064">
                  <c:v>592</c:v>
                </c:pt>
                <c:pt idx="7065">
                  <c:v>593</c:v>
                </c:pt>
                <c:pt idx="7066">
                  <c:v>592</c:v>
                </c:pt>
                <c:pt idx="7067">
                  <c:v>591</c:v>
                </c:pt>
                <c:pt idx="7068">
                  <c:v>591</c:v>
                </c:pt>
                <c:pt idx="7069">
                  <c:v>592</c:v>
                </c:pt>
                <c:pt idx="7070">
                  <c:v>592</c:v>
                </c:pt>
                <c:pt idx="7071">
                  <c:v>591</c:v>
                </c:pt>
                <c:pt idx="7072">
                  <c:v>591</c:v>
                </c:pt>
                <c:pt idx="7073">
                  <c:v>590</c:v>
                </c:pt>
                <c:pt idx="7074">
                  <c:v>589</c:v>
                </c:pt>
                <c:pt idx="7075">
                  <c:v>589</c:v>
                </c:pt>
                <c:pt idx="7076">
                  <c:v>589</c:v>
                </c:pt>
                <c:pt idx="7077">
                  <c:v>588</c:v>
                </c:pt>
                <c:pt idx="7078">
                  <c:v>589</c:v>
                </c:pt>
                <c:pt idx="7079">
                  <c:v>589</c:v>
                </c:pt>
                <c:pt idx="7080">
                  <c:v>589</c:v>
                </c:pt>
                <c:pt idx="7081">
                  <c:v>589</c:v>
                </c:pt>
                <c:pt idx="7082">
                  <c:v>589</c:v>
                </c:pt>
                <c:pt idx="7083">
                  <c:v>588</c:v>
                </c:pt>
                <c:pt idx="7084">
                  <c:v>588</c:v>
                </c:pt>
                <c:pt idx="7085">
                  <c:v>588</c:v>
                </c:pt>
                <c:pt idx="7086">
                  <c:v>587</c:v>
                </c:pt>
                <c:pt idx="7087">
                  <c:v>586</c:v>
                </c:pt>
                <c:pt idx="7088">
                  <c:v>586</c:v>
                </c:pt>
                <c:pt idx="7089">
                  <c:v>586</c:v>
                </c:pt>
                <c:pt idx="7090">
                  <c:v>586</c:v>
                </c:pt>
                <c:pt idx="7091">
                  <c:v>585</c:v>
                </c:pt>
                <c:pt idx="7092">
                  <c:v>585</c:v>
                </c:pt>
                <c:pt idx="7093">
                  <c:v>585</c:v>
                </c:pt>
                <c:pt idx="7094">
                  <c:v>586</c:v>
                </c:pt>
                <c:pt idx="7095">
                  <c:v>586</c:v>
                </c:pt>
                <c:pt idx="7096">
                  <c:v>588</c:v>
                </c:pt>
                <c:pt idx="7097">
                  <c:v>586</c:v>
                </c:pt>
                <c:pt idx="7098">
                  <c:v>584</c:v>
                </c:pt>
                <c:pt idx="7099">
                  <c:v>582</c:v>
                </c:pt>
                <c:pt idx="7100">
                  <c:v>582</c:v>
                </c:pt>
                <c:pt idx="7101">
                  <c:v>581</c:v>
                </c:pt>
                <c:pt idx="7102">
                  <c:v>580</c:v>
                </c:pt>
                <c:pt idx="7103">
                  <c:v>580</c:v>
                </c:pt>
                <c:pt idx="7104">
                  <c:v>580</c:v>
                </c:pt>
                <c:pt idx="7105">
                  <c:v>581</c:v>
                </c:pt>
                <c:pt idx="7106">
                  <c:v>581</c:v>
                </c:pt>
                <c:pt idx="7107">
                  <c:v>584</c:v>
                </c:pt>
                <c:pt idx="7108">
                  <c:v>585</c:v>
                </c:pt>
                <c:pt idx="7109">
                  <c:v>588</c:v>
                </c:pt>
                <c:pt idx="7110">
                  <c:v>589</c:v>
                </c:pt>
                <c:pt idx="7111">
                  <c:v>590</c:v>
                </c:pt>
                <c:pt idx="7112">
                  <c:v>590</c:v>
                </c:pt>
                <c:pt idx="7113">
                  <c:v>590</c:v>
                </c:pt>
                <c:pt idx="7114">
                  <c:v>591</c:v>
                </c:pt>
                <c:pt idx="7115">
                  <c:v>592</c:v>
                </c:pt>
                <c:pt idx="7116">
                  <c:v>593</c:v>
                </c:pt>
                <c:pt idx="7117">
                  <c:v>595</c:v>
                </c:pt>
                <c:pt idx="7118">
                  <c:v>595</c:v>
                </c:pt>
                <c:pt idx="7119">
                  <c:v>597</c:v>
                </c:pt>
                <c:pt idx="7120">
                  <c:v>602</c:v>
                </c:pt>
                <c:pt idx="7121">
                  <c:v>600</c:v>
                </c:pt>
                <c:pt idx="7122">
                  <c:v>599</c:v>
                </c:pt>
                <c:pt idx="7123">
                  <c:v>601</c:v>
                </c:pt>
                <c:pt idx="7124">
                  <c:v>604</c:v>
                </c:pt>
                <c:pt idx="7125">
                  <c:v>611</c:v>
                </c:pt>
                <c:pt idx="7126">
                  <c:v>613</c:v>
                </c:pt>
                <c:pt idx="7127">
                  <c:v>621</c:v>
                </c:pt>
                <c:pt idx="7128">
                  <c:v>625</c:v>
                </c:pt>
                <c:pt idx="7129">
                  <c:v>630</c:v>
                </c:pt>
                <c:pt idx="7130">
                  <c:v>704</c:v>
                </c:pt>
                <c:pt idx="7131">
                  <c:v>701</c:v>
                </c:pt>
                <c:pt idx="7132">
                  <c:v>726</c:v>
                </c:pt>
                <c:pt idx="7133">
                  <c:v>723</c:v>
                </c:pt>
                <c:pt idx="7134">
                  <c:v>738</c:v>
                </c:pt>
                <c:pt idx="7135">
                  <c:v>733</c:v>
                </c:pt>
                <c:pt idx="7136">
                  <c:v>739</c:v>
                </c:pt>
                <c:pt idx="7137">
                  <c:v>738</c:v>
                </c:pt>
                <c:pt idx="7138">
                  <c:v>738</c:v>
                </c:pt>
                <c:pt idx="7139">
                  <c:v>743</c:v>
                </c:pt>
                <c:pt idx="7140">
                  <c:v>746</c:v>
                </c:pt>
                <c:pt idx="7141">
                  <c:v>748</c:v>
                </c:pt>
                <c:pt idx="7142">
                  <c:v>747</c:v>
                </c:pt>
                <c:pt idx="7143">
                  <c:v>748</c:v>
                </c:pt>
                <c:pt idx="7144">
                  <c:v>747</c:v>
                </c:pt>
                <c:pt idx="7145">
                  <c:v>748</c:v>
                </c:pt>
                <c:pt idx="7146">
                  <c:v>748</c:v>
                </c:pt>
                <c:pt idx="7147">
                  <c:v>747</c:v>
                </c:pt>
                <c:pt idx="7148">
                  <c:v>746</c:v>
                </c:pt>
                <c:pt idx="7149">
                  <c:v>745</c:v>
                </c:pt>
                <c:pt idx="7150">
                  <c:v>743</c:v>
                </c:pt>
                <c:pt idx="7151">
                  <c:v>741</c:v>
                </c:pt>
                <c:pt idx="7152">
                  <c:v>741</c:v>
                </c:pt>
                <c:pt idx="7153">
                  <c:v>741</c:v>
                </c:pt>
                <c:pt idx="7154">
                  <c:v>740</c:v>
                </c:pt>
                <c:pt idx="7155">
                  <c:v>740</c:v>
                </c:pt>
                <c:pt idx="7156">
                  <c:v>739</c:v>
                </c:pt>
                <c:pt idx="7157">
                  <c:v>739</c:v>
                </c:pt>
                <c:pt idx="7158">
                  <c:v>739</c:v>
                </c:pt>
                <c:pt idx="7159">
                  <c:v>738</c:v>
                </c:pt>
                <c:pt idx="7160">
                  <c:v>738</c:v>
                </c:pt>
                <c:pt idx="7161">
                  <c:v>737</c:v>
                </c:pt>
                <c:pt idx="7162">
                  <c:v>737</c:v>
                </c:pt>
                <c:pt idx="7163">
                  <c:v>737</c:v>
                </c:pt>
                <c:pt idx="7164">
                  <c:v>736</c:v>
                </c:pt>
                <c:pt idx="7165">
                  <c:v>734</c:v>
                </c:pt>
                <c:pt idx="7166">
                  <c:v>733</c:v>
                </c:pt>
                <c:pt idx="7167">
                  <c:v>733</c:v>
                </c:pt>
                <c:pt idx="7168">
                  <c:v>732</c:v>
                </c:pt>
                <c:pt idx="7169">
                  <c:v>732</c:v>
                </c:pt>
                <c:pt idx="7170">
                  <c:v>732</c:v>
                </c:pt>
                <c:pt idx="7171">
                  <c:v>732</c:v>
                </c:pt>
                <c:pt idx="7172">
                  <c:v>731</c:v>
                </c:pt>
                <c:pt idx="7173">
                  <c:v>729</c:v>
                </c:pt>
                <c:pt idx="7174">
                  <c:v>729</c:v>
                </c:pt>
                <c:pt idx="7175">
                  <c:v>728</c:v>
                </c:pt>
                <c:pt idx="7176">
                  <c:v>727</c:v>
                </c:pt>
                <c:pt idx="7177">
                  <c:v>727</c:v>
                </c:pt>
                <c:pt idx="7178">
                  <c:v>727</c:v>
                </c:pt>
                <c:pt idx="7179">
                  <c:v>727</c:v>
                </c:pt>
                <c:pt idx="7180">
                  <c:v>728</c:v>
                </c:pt>
                <c:pt idx="7181">
                  <c:v>728</c:v>
                </c:pt>
                <c:pt idx="7182">
                  <c:v>727</c:v>
                </c:pt>
                <c:pt idx="7183">
                  <c:v>728</c:v>
                </c:pt>
                <c:pt idx="7184">
                  <c:v>727</c:v>
                </c:pt>
                <c:pt idx="7185">
                  <c:v>726</c:v>
                </c:pt>
                <c:pt idx="7186">
                  <c:v>725</c:v>
                </c:pt>
                <c:pt idx="7187">
                  <c:v>724</c:v>
                </c:pt>
                <c:pt idx="7188">
                  <c:v>724</c:v>
                </c:pt>
                <c:pt idx="7189">
                  <c:v>723</c:v>
                </c:pt>
                <c:pt idx="7190">
                  <c:v>723</c:v>
                </c:pt>
                <c:pt idx="7191">
                  <c:v>723</c:v>
                </c:pt>
                <c:pt idx="7192">
                  <c:v>723</c:v>
                </c:pt>
                <c:pt idx="7193">
                  <c:v>724</c:v>
                </c:pt>
                <c:pt idx="7194">
                  <c:v>724</c:v>
                </c:pt>
                <c:pt idx="7195">
                  <c:v>723</c:v>
                </c:pt>
                <c:pt idx="7196">
                  <c:v>723</c:v>
                </c:pt>
                <c:pt idx="7197">
                  <c:v>723</c:v>
                </c:pt>
                <c:pt idx="7198">
                  <c:v>723</c:v>
                </c:pt>
                <c:pt idx="7199">
                  <c:v>723</c:v>
                </c:pt>
                <c:pt idx="7200">
                  <c:v>723</c:v>
                </c:pt>
                <c:pt idx="7201">
                  <c:v>723</c:v>
                </c:pt>
                <c:pt idx="7202">
                  <c:v>723</c:v>
                </c:pt>
                <c:pt idx="7203">
                  <c:v>722</c:v>
                </c:pt>
                <c:pt idx="7204">
                  <c:v>723</c:v>
                </c:pt>
                <c:pt idx="7205">
                  <c:v>723</c:v>
                </c:pt>
                <c:pt idx="7206">
                  <c:v>722</c:v>
                </c:pt>
                <c:pt idx="7207">
                  <c:v>722</c:v>
                </c:pt>
                <c:pt idx="7208">
                  <c:v>722</c:v>
                </c:pt>
                <c:pt idx="7209">
                  <c:v>722</c:v>
                </c:pt>
                <c:pt idx="7210">
                  <c:v>722</c:v>
                </c:pt>
                <c:pt idx="7211">
                  <c:v>723</c:v>
                </c:pt>
                <c:pt idx="7212">
                  <c:v>723</c:v>
                </c:pt>
                <c:pt idx="7213">
                  <c:v>723</c:v>
                </c:pt>
                <c:pt idx="7214">
                  <c:v>723</c:v>
                </c:pt>
                <c:pt idx="7215">
                  <c:v>724</c:v>
                </c:pt>
                <c:pt idx="7216">
                  <c:v>724</c:v>
                </c:pt>
                <c:pt idx="7217">
                  <c:v>724</c:v>
                </c:pt>
                <c:pt idx="7218">
                  <c:v>725</c:v>
                </c:pt>
                <c:pt idx="7219">
                  <c:v>725</c:v>
                </c:pt>
                <c:pt idx="7220">
                  <c:v>726</c:v>
                </c:pt>
                <c:pt idx="7221">
                  <c:v>727</c:v>
                </c:pt>
                <c:pt idx="7222">
                  <c:v>727</c:v>
                </c:pt>
                <c:pt idx="7223">
                  <c:v>728</c:v>
                </c:pt>
                <c:pt idx="7224">
                  <c:v>729</c:v>
                </c:pt>
                <c:pt idx="7225">
                  <c:v>729</c:v>
                </c:pt>
                <c:pt idx="7226">
                  <c:v>730</c:v>
                </c:pt>
                <c:pt idx="7227">
                  <c:v>730</c:v>
                </c:pt>
                <c:pt idx="7228">
                  <c:v>731</c:v>
                </c:pt>
                <c:pt idx="7229">
                  <c:v>732</c:v>
                </c:pt>
                <c:pt idx="7230">
                  <c:v>733</c:v>
                </c:pt>
                <c:pt idx="7231">
                  <c:v>732</c:v>
                </c:pt>
                <c:pt idx="7232">
                  <c:v>732</c:v>
                </c:pt>
                <c:pt idx="7233">
                  <c:v>732</c:v>
                </c:pt>
                <c:pt idx="7234">
                  <c:v>732</c:v>
                </c:pt>
                <c:pt idx="7235">
                  <c:v>733</c:v>
                </c:pt>
                <c:pt idx="7236">
                  <c:v>732</c:v>
                </c:pt>
                <c:pt idx="7237">
                  <c:v>733</c:v>
                </c:pt>
                <c:pt idx="7238">
                  <c:v>734</c:v>
                </c:pt>
                <c:pt idx="7239">
                  <c:v>733</c:v>
                </c:pt>
                <c:pt idx="7240">
                  <c:v>734</c:v>
                </c:pt>
                <c:pt idx="7241">
                  <c:v>734</c:v>
                </c:pt>
                <c:pt idx="7242">
                  <c:v>734</c:v>
                </c:pt>
                <c:pt idx="7243">
                  <c:v>734</c:v>
                </c:pt>
                <c:pt idx="7244">
                  <c:v>734</c:v>
                </c:pt>
                <c:pt idx="7245">
                  <c:v>735</c:v>
                </c:pt>
                <c:pt idx="7246">
                  <c:v>736</c:v>
                </c:pt>
                <c:pt idx="7247">
                  <c:v>736</c:v>
                </c:pt>
                <c:pt idx="7248">
                  <c:v>736</c:v>
                </c:pt>
                <c:pt idx="7249">
                  <c:v>736</c:v>
                </c:pt>
                <c:pt idx="7250">
                  <c:v>736</c:v>
                </c:pt>
                <c:pt idx="7251">
                  <c:v>736</c:v>
                </c:pt>
                <c:pt idx="7252">
                  <c:v>736</c:v>
                </c:pt>
                <c:pt idx="7253">
                  <c:v>737</c:v>
                </c:pt>
                <c:pt idx="7254">
                  <c:v>737</c:v>
                </c:pt>
                <c:pt idx="7255">
                  <c:v>738</c:v>
                </c:pt>
                <c:pt idx="7256">
                  <c:v>739</c:v>
                </c:pt>
                <c:pt idx="7257">
                  <c:v>739</c:v>
                </c:pt>
                <c:pt idx="7258">
                  <c:v>740</c:v>
                </c:pt>
                <c:pt idx="7259">
                  <c:v>740</c:v>
                </c:pt>
                <c:pt idx="7260">
                  <c:v>740</c:v>
                </c:pt>
                <c:pt idx="7261">
                  <c:v>740</c:v>
                </c:pt>
                <c:pt idx="7262">
                  <c:v>740</c:v>
                </c:pt>
                <c:pt idx="7263">
                  <c:v>741</c:v>
                </c:pt>
                <c:pt idx="7264">
                  <c:v>741</c:v>
                </c:pt>
                <c:pt idx="7265">
                  <c:v>741</c:v>
                </c:pt>
                <c:pt idx="7266">
                  <c:v>741</c:v>
                </c:pt>
                <c:pt idx="7267">
                  <c:v>742</c:v>
                </c:pt>
                <c:pt idx="7268">
                  <c:v>742</c:v>
                </c:pt>
                <c:pt idx="7269">
                  <c:v>743</c:v>
                </c:pt>
                <c:pt idx="7270">
                  <c:v>743</c:v>
                </c:pt>
                <c:pt idx="7271">
                  <c:v>744</c:v>
                </c:pt>
                <c:pt idx="7272">
                  <c:v>744</c:v>
                </c:pt>
                <c:pt idx="7273">
                  <c:v>745</c:v>
                </c:pt>
                <c:pt idx="7274">
                  <c:v>745</c:v>
                </c:pt>
                <c:pt idx="7275">
                  <c:v>745</c:v>
                </c:pt>
                <c:pt idx="7276">
                  <c:v>746</c:v>
                </c:pt>
                <c:pt idx="7277">
                  <c:v>746</c:v>
                </c:pt>
                <c:pt idx="7278">
                  <c:v>747</c:v>
                </c:pt>
                <c:pt idx="7279">
                  <c:v>748</c:v>
                </c:pt>
                <c:pt idx="7280">
                  <c:v>748</c:v>
                </c:pt>
                <c:pt idx="7281">
                  <c:v>748</c:v>
                </c:pt>
                <c:pt idx="7282">
                  <c:v>748</c:v>
                </c:pt>
                <c:pt idx="7283">
                  <c:v>748</c:v>
                </c:pt>
                <c:pt idx="7284">
                  <c:v>749</c:v>
                </c:pt>
                <c:pt idx="7285">
                  <c:v>750</c:v>
                </c:pt>
                <c:pt idx="7286">
                  <c:v>750</c:v>
                </c:pt>
                <c:pt idx="7287">
                  <c:v>751</c:v>
                </c:pt>
                <c:pt idx="7288">
                  <c:v>751</c:v>
                </c:pt>
                <c:pt idx="7289">
                  <c:v>753</c:v>
                </c:pt>
                <c:pt idx="7290">
                  <c:v>753</c:v>
                </c:pt>
                <c:pt idx="7291">
                  <c:v>755</c:v>
                </c:pt>
                <c:pt idx="7292">
                  <c:v>756</c:v>
                </c:pt>
                <c:pt idx="7293">
                  <c:v>757</c:v>
                </c:pt>
                <c:pt idx="7294">
                  <c:v>759</c:v>
                </c:pt>
                <c:pt idx="7295">
                  <c:v>759</c:v>
                </c:pt>
                <c:pt idx="7296">
                  <c:v>761</c:v>
                </c:pt>
                <c:pt idx="7297">
                  <c:v>761</c:v>
                </c:pt>
                <c:pt idx="7298">
                  <c:v>762</c:v>
                </c:pt>
                <c:pt idx="7299">
                  <c:v>764</c:v>
                </c:pt>
                <c:pt idx="7300">
                  <c:v>766</c:v>
                </c:pt>
                <c:pt idx="7301">
                  <c:v>768</c:v>
                </c:pt>
                <c:pt idx="7302">
                  <c:v>770</c:v>
                </c:pt>
                <c:pt idx="7303">
                  <c:v>773</c:v>
                </c:pt>
                <c:pt idx="7304">
                  <c:v>777</c:v>
                </c:pt>
                <c:pt idx="7305">
                  <c:v>778</c:v>
                </c:pt>
                <c:pt idx="7306">
                  <c:v>780</c:v>
                </c:pt>
                <c:pt idx="7307">
                  <c:v>782</c:v>
                </c:pt>
                <c:pt idx="7308">
                  <c:v>782</c:v>
                </c:pt>
                <c:pt idx="7309">
                  <c:v>783</c:v>
                </c:pt>
                <c:pt idx="7310">
                  <c:v>784</c:v>
                </c:pt>
                <c:pt idx="7311">
                  <c:v>788</c:v>
                </c:pt>
                <c:pt idx="7312">
                  <c:v>789</c:v>
                </c:pt>
                <c:pt idx="7313">
                  <c:v>789</c:v>
                </c:pt>
                <c:pt idx="7314">
                  <c:v>791</c:v>
                </c:pt>
                <c:pt idx="7315">
                  <c:v>791</c:v>
                </c:pt>
                <c:pt idx="7316">
                  <c:v>794</c:v>
                </c:pt>
                <c:pt idx="7317">
                  <c:v>793</c:v>
                </c:pt>
                <c:pt idx="7318">
                  <c:v>793</c:v>
                </c:pt>
                <c:pt idx="7319">
                  <c:v>795</c:v>
                </c:pt>
                <c:pt idx="7320">
                  <c:v>796</c:v>
                </c:pt>
                <c:pt idx="7321">
                  <c:v>798</c:v>
                </c:pt>
                <c:pt idx="7322">
                  <c:v>799</c:v>
                </c:pt>
                <c:pt idx="7323">
                  <c:v>800</c:v>
                </c:pt>
                <c:pt idx="7324">
                  <c:v>801</c:v>
                </c:pt>
                <c:pt idx="7325">
                  <c:v>801</c:v>
                </c:pt>
                <c:pt idx="7326">
                  <c:v>803</c:v>
                </c:pt>
                <c:pt idx="7327">
                  <c:v>803</c:v>
                </c:pt>
                <c:pt idx="7328">
                  <c:v>803</c:v>
                </c:pt>
                <c:pt idx="7329">
                  <c:v>805</c:v>
                </c:pt>
                <c:pt idx="7330">
                  <c:v>806</c:v>
                </c:pt>
                <c:pt idx="7331">
                  <c:v>807</c:v>
                </c:pt>
                <c:pt idx="7332">
                  <c:v>807</c:v>
                </c:pt>
                <c:pt idx="7333">
                  <c:v>808</c:v>
                </c:pt>
                <c:pt idx="7334">
                  <c:v>809</c:v>
                </c:pt>
                <c:pt idx="7335">
                  <c:v>810</c:v>
                </c:pt>
                <c:pt idx="7336">
                  <c:v>811</c:v>
                </c:pt>
                <c:pt idx="7337">
                  <c:v>811</c:v>
                </c:pt>
                <c:pt idx="7338">
                  <c:v>812</c:v>
                </c:pt>
                <c:pt idx="7339">
                  <c:v>814</c:v>
                </c:pt>
                <c:pt idx="7340">
                  <c:v>815</c:v>
                </c:pt>
                <c:pt idx="7341">
                  <c:v>815</c:v>
                </c:pt>
                <c:pt idx="7342">
                  <c:v>816</c:v>
                </c:pt>
                <c:pt idx="7343">
                  <c:v>816</c:v>
                </c:pt>
                <c:pt idx="7344">
                  <c:v>818</c:v>
                </c:pt>
                <c:pt idx="7345">
                  <c:v>817</c:v>
                </c:pt>
                <c:pt idx="7346">
                  <c:v>818</c:v>
                </c:pt>
                <c:pt idx="7347">
                  <c:v>818</c:v>
                </c:pt>
                <c:pt idx="7348">
                  <c:v>818</c:v>
                </c:pt>
                <c:pt idx="7349">
                  <c:v>819</c:v>
                </c:pt>
                <c:pt idx="7350">
                  <c:v>820</c:v>
                </c:pt>
                <c:pt idx="7351">
                  <c:v>821</c:v>
                </c:pt>
                <c:pt idx="7352">
                  <c:v>822</c:v>
                </c:pt>
                <c:pt idx="7353">
                  <c:v>823</c:v>
                </c:pt>
                <c:pt idx="7354">
                  <c:v>824</c:v>
                </c:pt>
                <c:pt idx="7355">
                  <c:v>824</c:v>
                </c:pt>
                <c:pt idx="7356">
                  <c:v>825</c:v>
                </c:pt>
                <c:pt idx="7357">
                  <c:v>825</c:v>
                </c:pt>
                <c:pt idx="7358">
                  <c:v>825</c:v>
                </c:pt>
                <c:pt idx="7359">
                  <c:v>825</c:v>
                </c:pt>
                <c:pt idx="7360">
                  <c:v>825</c:v>
                </c:pt>
                <c:pt idx="7361">
                  <c:v>826</c:v>
                </c:pt>
                <c:pt idx="7362">
                  <c:v>827</c:v>
                </c:pt>
                <c:pt idx="7363">
                  <c:v>828</c:v>
                </c:pt>
                <c:pt idx="7364">
                  <c:v>829</c:v>
                </c:pt>
                <c:pt idx="7365">
                  <c:v>830</c:v>
                </c:pt>
                <c:pt idx="7366">
                  <c:v>830</c:v>
                </c:pt>
                <c:pt idx="7367">
                  <c:v>830</c:v>
                </c:pt>
                <c:pt idx="7368">
                  <c:v>831</c:v>
                </c:pt>
                <c:pt idx="7369">
                  <c:v>831</c:v>
                </c:pt>
                <c:pt idx="7370">
                  <c:v>831</c:v>
                </c:pt>
                <c:pt idx="7371">
                  <c:v>832</c:v>
                </c:pt>
                <c:pt idx="7372">
                  <c:v>832</c:v>
                </c:pt>
                <c:pt idx="7373">
                  <c:v>832</c:v>
                </c:pt>
                <c:pt idx="7374">
                  <c:v>833</c:v>
                </c:pt>
                <c:pt idx="7375">
                  <c:v>832</c:v>
                </c:pt>
                <c:pt idx="7376">
                  <c:v>832</c:v>
                </c:pt>
                <c:pt idx="7377">
                  <c:v>832</c:v>
                </c:pt>
                <c:pt idx="7378">
                  <c:v>832</c:v>
                </c:pt>
                <c:pt idx="7379">
                  <c:v>832</c:v>
                </c:pt>
                <c:pt idx="7380">
                  <c:v>831</c:v>
                </c:pt>
                <c:pt idx="7381">
                  <c:v>832</c:v>
                </c:pt>
                <c:pt idx="7382">
                  <c:v>832</c:v>
                </c:pt>
                <c:pt idx="7383">
                  <c:v>832</c:v>
                </c:pt>
                <c:pt idx="7384">
                  <c:v>832</c:v>
                </c:pt>
                <c:pt idx="7385">
                  <c:v>832</c:v>
                </c:pt>
                <c:pt idx="7386">
                  <c:v>832</c:v>
                </c:pt>
                <c:pt idx="7387">
                  <c:v>832</c:v>
                </c:pt>
                <c:pt idx="7388">
                  <c:v>833</c:v>
                </c:pt>
                <c:pt idx="7389">
                  <c:v>833</c:v>
                </c:pt>
                <c:pt idx="7390">
                  <c:v>833</c:v>
                </c:pt>
                <c:pt idx="7391">
                  <c:v>832</c:v>
                </c:pt>
                <c:pt idx="7392">
                  <c:v>833</c:v>
                </c:pt>
                <c:pt idx="7393">
                  <c:v>833</c:v>
                </c:pt>
                <c:pt idx="7394">
                  <c:v>832</c:v>
                </c:pt>
                <c:pt idx="7395">
                  <c:v>832</c:v>
                </c:pt>
                <c:pt idx="7396">
                  <c:v>833</c:v>
                </c:pt>
                <c:pt idx="7397">
                  <c:v>833</c:v>
                </c:pt>
                <c:pt idx="7398">
                  <c:v>833</c:v>
                </c:pt>
                <c:pt idx="7399">
                  <c:v>833</c:v>
                </c:pt>
                <c:pt idx="7400">
                  <c:v>834</c:v>
                </c:pt>
                <c:pt idx="7401">
                  <c:v>834</c:v>
                </c:pt>
                <c:pt idx="7402">
                  <c:v>834</c:v>
                </c:pt>
                <c:pt idx="7403">
                  <c:v>834</c:v>
                </c:pt>
                <c:pt idx="7404">
                  <c:v>835</c:v>
                </c:pt>
                <c:pt idx="7405">
                  <c:v>835</c:v>
                </c:pt>
                <c:pt idx="7406">
                  <c:v>835</c:v>
                </c:pt>
                <c:pt idx="7407">
                  <c:v>835</c:v>
                </c:pt>
                <c:pt idx="7408">
                  <c:v>836</c:v>
                </c:pt>
                <c:pt idx="7409">
                  <c:v>836</c:v>
                </c:pt>
                <c:pt idx="7410">
                  <c:v>836</c:v>
                </c:pt>
                <c:pt idx="7411">
                  <c:v>837</c:v>
                </c:pt>
                <c:pt idx="7412">
                  <c:v>837</c:v>
                </c:pt>
                <c:pt idx="7413">
                  <c:v>837</c:v>
                </c:pt>
                <c:pt idx="7414">
                  <c:v>838</c:v>
                </c:pt>
                <c:pt idx="7415">
                  <c:v>838</c:v>
                </c:pt>
                <c:pt idx="7416">
                  <c:v>838</c:v>
                </c:pt>
                <c:pt idx="7417">
                  <c:v>839</c:v>
                </c:pt>
                <c:pt idx="7418">
                  <c:v>839</c:v>
                </c:pt>
                <c:pt idx="7419">
                  <c:v>840</c:v>
                </c:pt>
                <c:pt idx="7420">
                  <c:v>840</c:v>
                </c:pt>
                <c:pt idx="7421">
                  <c:v>841</c:v>
                </c:pt>
                <c:pt idx="7422">
                  <c:v>841</c:v>
                </c:pt>
                <c:pt idx="7423">
                  <c:v>842</c:v>
                </c:pt>
                <c:pt idx="7424">
                  <c:v>843</c:v>
                </c:pt>
                <c:pt idx="7425">
                  <c:v>843</c:v>
                </c:pt>
                <c:pt idx="7426">
                  <c:v>844</c:v>
                </c:pt>
                <c:pt idx="7427">
                  <c:v>845</c:v>
                </c:pt>
                <c:pt idx="7428">
                  <c:v>846</c:v>
                </c:pt>
                <c:pt idx="7429">
                  <c:v>850</c:v>
                </c:pt>
                <c:pt idx="7430">
                  <c:v>856</c:v>
                </c:pt>
                <c:pt idx="7431">
                  <c:v>861</c:v>
                </c:pt>
                <c:pt idx="7432">
                  <c:v>867</c:v>
                </c:pt>
                <c:pt idx="7433">
                  <c:v>864</c:v>
                </c:pt>
                <c:pt idx="7434">
                  <c:v>868</c:v>
                </c:pt>
                <c:pt idx="7435">
                  <c:v>868</c:v>
                </c:pt>
                <c:pt idx="7436">
                  <c:v>870</c:v>
                </c:pt>
                <c:pt idx="7437">
                  <c:v>870</c:v>
                </c:pt>
                <c:pt idx="7438">
                  <c:v>871</c:v>
                </c:pt>
                <c:pt idx="7439">
                  <c:v>872</c:v>
                </c:pt>
                <c:pt idx="7440">
                  <c:v>874</c:v>
                </c:pt>
                <c:pt idx="7441">
                  <c:v>874</c:v>
                </c:pt>
                <c:pt idx="7442">
                  <c:v>875</c:v>
                </c:pt>
                <c:pt idx="7443">
                  <c:v>875</c:v>
                </c:pt>
                <c:pt idx="7444">
                  <c:v>874</c:v>
                </c:pt>
                <c:pt idx="7445">
                  <c:v>875</c:v>
                </c:pt>
                <c:pt idx="7446">
                  <c:v>875</c:v>
                </c:pt>
                <c:pt idx="7447">
                  <c:v>877</c:v>
                </c:pt>
                <c:pt idx="7448">
                  <c:v>877</c:v>
                </c:pt>
                <c:pt idx="7449">
                  <c:v>877</c:v>
                </c:pt>
                <c:pt idx="7450">
                  <c:v>877</c:v>
                </c:pt>
                <c:pt idx="7451">
                  <c:v>878</c:v>
                </c:pt>
                <c:pt idx="7452">
                  <c:v>879</c:v>
                </c:pt>
                <c:pt idx="7453">
                  <c:v>879</c:v>
                </c:pt>
                <c:pt idx="7454">
                  <c:v>879</c:v>
                </c:pt>
                <c:pt idx="7455">
                  <c:v>880</c:v>
                </c:pt>
                <c:pt idx="7456">
                  <c:v>881</c:v>
                </c:pt>
                <c:pt idx="7457">
                  <c:v>882</c:v>
                </c:pt>
                <c:pt idx="7458">
                  <c:v>883</c:v>
                </c:pt>
                <c:pt idx="7459">
                  <c:v>885</c:v>
                </c:pt>
                <c:pt idx="7460">
                  <c:v>886</c:v>
                </c:pt>
                <c:pt idx="7461">
                  <c:v>887</c:v>
                </c:pt>
                <c:pt idx="7462">
                  <c:v>890</c:v>
                </c:pt>
                <c:pt idx="7463">
                  <c:v>891</c:v>
                </c:pt>
                <c:pt idx="7464">
                  <c:v>892</c:v>
                </c:pt>
                <c:pt idx="7465">
                  <c:v>893</c:v>
                </c:pt>
                <c:pt idx="7466">
                  <c:v>895</c:v>
                </c:pt>
                <c:pt idx="7467">
                  <c:v>895</c:v>
                </c:pt>
                <c:pt idx="7468">
                  <c:v>896</c:v>
                </c:pt>
                <c:pt idx="7469">
                  <c:v>896</c:v>
                </c:pt>
                <c:pt idx="7470">
                  <c:v>897</c:v>
                </c:pt>
                <c:pt idx="7471">
                  <c:v>897</c:v>
                </c:pt>
                <c:pt idx="7472">
                  <c:v>897</c:v>
                </c:pt>
                <c:pt idx="7473">
                  <c:v>897</c:v>
                </c:pt>
                <c:pt idx="7474">
                  <c:v>898</c:v>
                </c:pt>
                <c:pt idx="7475">
                  <c:v>898</c:v>
                </c:pt>
                <c:pt idx="7476">
                  <c:v>898</c:v>
                </c:pt>
                <c:pt idx="7477">
                  <c:v>898</c:v>
                </c:pt>
                <c:pt idx="7478">
                  <c:v>898</c:v>
                </c:pt>
                <c:pt idx="7479">
                  <c:v>897</c:v>
                </c:pt>
                <c:pt idx="7480">
                  <c:v>899</c:v>
                </c:pt>
                <c:pt idx="7481">
                  <c:v>899</c:v>
                </c:pt>
                <c:pt idx="7482">
                  <c:v>901</c:v>
                </c:pt>
                <c:pt idx="7483">
                  <c:v>901</c:v>
                </c:pt>
                <c:pt idx="7484">
                  <c:v>900</c:v>
                </c:pt>
                <c:pt idx="7485">
                  <c:v>901</c:v>
                </c:pt>
                <c:pt idx="7486">
                  <c:v>901</c:v>
                </c:pt>
                <c:pt idx="7487">
                  <c:v>902</c:v>
                </c:pt>
                <c:pt idx="7488">
                  <c:v>901</c:v>
                </c:pt>
                <c:pt idx="7489">
                  <c:v>901</c:v>
                </c:pt>
                <c:pt idx="7490">
                  <c:v>899</c:v>
                </c:pt>
                <c:pt idx="7491">
                  <c:v>898</c:v>
                </c:pt>
                <c:pt idx="7492">
                  <c:v>897</c:v>
                </c:pt>
                <c:pt idx="7493">
                  <c:v>897</c:v>
                </c:pt>
                <c:pt idx="7494">
                  <c:v>896</c:v>
                </c:pt>
                <c:pt idx="7495">
                  <c:v>895</c:v>
                </c:pt>
                <c:pt idx="7496">
                  <c:v>896</c:v>
                </c:pt>
                <c:pt idx="7497">
                  <c:v>896</c:v>
                </c:pt>
                <c:pt idx="7498">
                  <c:v>896</c:v>
                </c:pt>
                <c:pt idx="7499">
                  <c:v>896</c:v>
                </c:pt>
                <c:pt idx="7500">
                  <c:v>895</c:v>
                </c:pt>
                <c:pt idx="7501">
                  <c:v>895</c:v>
                </c:pt>
                <c:pt idx="7502">
                  <c:v>893</c:v>
                </c:pt>
                <c:pt idx="7503">
                  <c:v>893</c:v>
                </c:pt>
                <c:pt idx="7504">
                  <c:v>892</c:v>
                </c:pt>
                <c:pt idx="7505">
                  <c:v>891</c:v>
                </c:pt>
                <c:pt idx="7506">
                  <c:v>891</c:v>
                </c:pt>
                <c:pt idx="7507">
                  <c:v>891</c:v>
                </c:pt>
                <c:pt idx="7508">
                  <c:v>892</c:v>
                </c:pt>
                <c:pt idx="7509">
                  <c:v>891</c:v>
                </c:pt>
                <c:pt idx="7510">
                  <c:v>891</c:v>
                </c:pt>
                <c:pt idx="7511">
                  <c:v>891</c:v>
                </c:pt>
                <c:pt idx="7512">
                  <c:v>890</c:v>
                </c:pt>
                <c:pt idx="7513">
                  <c:v>890</c:v>
                </c:pt>
                <c:pt idx="7514">
                  <c:v>889</c:v>
                </c:pt>
                <c:pt idx="7515">
                  <c:v>889</c:v>
                </c:pt>
                <c:pt idx="7516">
                  <c:v>888</c:v>
                </c:pt>
                <c:pt idx="7517">
                  <c:v>888</c:v>
                </c:pt>
                <c:pt idx="7518">
                  <c:v>887</c:v>
                </c:pt>
                <c:pt idx="7519">
                  <c:v>887</c:v>
                </c:pt>
                <c:pt idx="7520">
                  <c:v>886</c:v>
                </c:pt>
                <c:pt idx="7521">
                  <c:v>885</c:v>
                </c:pt>
                <c:pt idx="7522">
                  <c:v>885</c:v>
                </c:pt>
                <c:pt idx="7523">
                  <c:v>884</c:v>
                </c:pt>
                <c:pt idx="7524">
                  <c:v>884</c:v>
                </c:pt>
                <c:pt idx="7525">
                  <c:v>883</c:v>
                </c:pt>
                <c:pt idx="7526">
                  <c:v>882</c:v>
                </c:pt>
                <c:pt idx="7527">
                  <c:v>880</c:v>
                </c:pt>
                <c:pt idx="7528">
                  <c:v>879</c:v>
                </c:pt>
                <c:pt idx="7529">
                  <c:v>878</c:v>
                </c:pt>
                <c:pt idx="7530">
                  <c:v>877</c:v>
                </c:pt>
                <c:pt idx="7531">
                  <c:v>876</c:v>
                </c:pt>
                <c:pt idx="7532">
                  <c:v>876</c:v>
                </c:pt>
                <c:pt idx="7533">
                  <c:v>875</c:v>
                </c:pt>
                <c:pt idx="7534">
                  <c:v>875</c:v>
                </c:pt>
                <c:pt idx="7535">
                  <c:v>875</c:v>
                </c:pt>
                <c:pt idx="7536">
                  <c:v>875</c:v>
                </c:pt>
                <c:pt idx="7537">
                  <c:v>875</c:v>
                </c:pt>
                <c:pt idx="7538">
                  <c:v>874</c:v>
                </c:pt>
                <c:pt idx="7539">
                  <c:v>874</c:v>
                </c:pt>
                <c:pt idx="7540">
                  <c:v>874</c:v>
                </c:pt>
                <c:pt idx="7541">
                  <c:v>873</c:v>
                </c:pt>
                <c:pt idx="7542">
                  <c:v>873</c:v>
                </c:pt>
                <c:pt idx="7543">
                  <c:v>872</c:v>
                </c:pt>
                <c:pt idx="7544">
                  <c:v>872</c:v>
                </c:pt>
                <c:pt idx="7545">
                  <c:v>872</c:v>
                </c:pt>
                <c:pt idx="7546">
                  <c:v>872</c:v>
                </c:pt>
                <c:pt idx="7547">
                  <c:v>872</c:v>
                </c:pt>
                <c:pt idx="7548">
                  <c:v>872</c:v>
                </c:pt>
                <c:pt idx="7549">
                  <c:v>872</c:v>
                </c:pt>
                <c:pt idx="7550">
                  <c:v>871</c:v>
                </c:pt>
                <c:pt idx="7551">
                  <c:v>871</c:v>
                </c:pt>
                <c:pt idx="7552">
                  <c:v>871</c:v>
                </c:pt>
                <c:pt idx="7553">
                  <c:v>870</c:v>
                </c:pt>
                <c:pt idx="7554">
                  <c:v>870</c:v>
                </c:pt>
                <c:pt idx="7555">
                  <c:v>868</c:v>
                </c:pt>
                <c:pt idx="7556">
                  <c:v>867</c:v>
                </c:pt>
                <c:pt idx="7557">
                  <c:v>867</c:v>
                </c:pt>
                <c:pt idx="7558">
                  <c:v>866</c:v>
                </c:pt>
                <c:pt idx="7559">
                  <c:v>865</c:v>
                </c:pt>
                <c:pt idx="7560">
                  <c:v>863</c:v>
                </c:pt>
                <c:pt idx="7561">
                  <c:v>863</c:v>
                </c:pt>
                <c:pt idx="7562">
                  <c:v>862</c:v>
                </c:pt>
                <c:pt idx="7563">
                  <c:v>862</c:v>
                </c:pt>
                <c:pt idx="7564">
                  <c:v>862</c:v>
                </c:pt>
                <c:pt idx="7565">
                  <c:v>862</c:v>
                </c:pt>
                <c:pt idx="7566">
                  <c:v>862</c:v>
                </c:pt>
                <c:pt idx="7567">
                  <c:v>862</c:v>
                </c:pt>
                <c:pt idx="7568">
                  <c:v>862</c:v>
                </c:pt>
                <c:pt idx="7569">
                  <c:v>862</c:v>
                </c:pt>
                <c:pt idx="7570">
                  <c:v>860</c:v>
                </c:pt>
                <c:pt idx="7571">
                  <c:v>859</c:v>
                </c:pt>
                <c:pt idx="7572">
                  <c:v>858</c:v>
                </c:pt>
                <c:pt idx="7573">
                  <c:v>856</c:v>
                </c:pt>
                <c:pt idx="7574">
                  <c:v>851</c:v>
                </c:pt>
                <c:pt idx="7575">
                  <c:v>848</c:v>
                </c:pt>
                <c:pt idx="7576">
                  <c:v>843</c:v>
                </c:pt>
                <c:pt idx="7577">
                  <c:v>843</c:v>
                </c:pt>
                <c:pt idx="7578">
                  <c:v>842</c:v>
                </c:pt>
                <c:pt idx="7579">
                  <c:v>839</c:v>
                </c:pt>
                <c:pt idx="7580">
                  <c:v>837</c:v>
                </c:pt>
                <c:pt idx="7581">
                  <c:v>838</c:v>
                </c:pt>
                <c:pt idx="7582">
                  <c:v>839</c:v>
                </c:pt>
                <c:pt idx="7583">
                  <c:v>839</c:v>
                </c:pt>
                <c:pt idx="7584">
                  <c:v>838</c:v>
                </c:pt>
                <c:pt idx="7585">
                  <c:v>836</c:v>
                </c:pt>
                <c:pt idx="7586">
                  <c:v>834</c:v>
                </c:pt>
                <c:pt idx="7587">
                  <c:v>835</c:v>
                </c:pt>
                <c:pt idx="7588">
                  <c:v>833</c:v>
                </c:pt>
                <c:pt idx="7589">
                  <c:v>832</c:v>
                </c:pt>
                <c:pt idx="7590">
                  <c:v>832</c:v>
                </c:pt>
                <c:pt idx="7591">
                  <c:v>833</c:v>
                </c:pt>
                <c:pt idx="7592">
                  <c:v>832</c:v>
                </c:pt>
                <c:pt idx="7593">
                  <c:v>832</c:v>
                </c:pt>
                <c:pt idx="7594">
                  <c:v>831</c:v>
                </c:pt>
                <c:pt idx="7595">
                  <c:v>829</c:v>
                </c:pt>
                <c:pt idx="7596">
                  <c:v>829</c:v>
                </c:pt>
                <c:pt idx="7597">
                  <c:v>828</c:v>
                </c:pt>
                <c:pt idx="7598">
                  <c:v>826</c:v>
                </c:pt>
                <c:pt idx="7599">
                  <c:v>826</c:v>
                </c:pt>
                <c:pt idx="7600">
                  <c:v>825</c:v>
                </c:pt>
                <c:pt idx="7601">
                  <c:v>825</c:v>
                </c:pt>
                <c:pt idx="7602">
                  <c:v>824</c:v>
                </c:pt>
                <c:pt idx="7603">
                  <c:v>822</c:v>
                </c:pt>
                <c:pt idx="7604">
                  <c:v>821</c:v>
                </c:pt>
                <c:pt idx="7605">
                  <c:v>820</c:v>
                </c:pt>
                <c:pt idx="7606">
                  <c:v>819</c:v>
                </c:pt>
                <c:pt idx="7607">
                  <c:v>818</c:v>
                </c:pt>
                <c:pt idx="7608">
                  <c:v>817</c:v>
                </c:pt>
                <c:pt idx="7609">
                  <c:v>816</c:v>
                </c:pt>
                <c:pt idx="7610">
                  <c:v>815</c:v>
                </c:pt>
                <c:pt idx="7611">
                  <c:v>814</c:v>
                </c:pt>
                <c:pt idx="7612">
                  <c:v>814</c:v>
                </c:pt>
                <c:pt idx="7613">
                  <c:v>814</c:v>
                </c:pt>
                <c:pt idx="7614">
                  <c:v>813</c:v>
                </c:pt>
                <c:pt idx="7615">
                  <c:v>812</c:v>
                </c:pt>
                <c:pt idx="7616">
                  <c:v>811</c:v>
                </c:pt>
                <c:pt idx="7617">
                  <c:v>811</c:v>
                </c:pt>
                <c:pt idx="7618">
                  <c:v>808</c:v>
                </c:pt>
                <c:pt idx="7619">
                  <c:v>806</c:v>
                </c:pt>
                <c:pt idx="7620">
                  <c:v>790</c:v>
                </c:pt>
                <c:pt idx="7621">
                  <c:v>759</c:v>
                </c:pt>
                <c:pt idx="7622">
                  <c:v>750</c:v>
                </c:pt>
                <c:pt idx="7623">
                  <c:v>751</c:v>
                </c:pt>
                <c:pt idx="7624">
                  <c:v>747</c:v>
                </c:pt>
                <c:pt idx="7625">
                  <c:v>745</c:v>
                </c:pt>
                <c:pt idx="7626">
                  <c:v>744</c:v>
                </c:pt>
                <c:pt idx="7627">
                  <c:v>742</c:v>
                </c:pt>
                <c:pt idx="7628">
                  <c:v>745</c:v>
                </c:pt>
                <c:pt idx="7629">
                  <c:v>750</c:v>
                </c:pt>
                <c:pt idx="7630">
                  <c:v>746</c:v>
                </c:pt>
                <c:pt idx="7631">
                  <c:v>744</c:v>
                </c:pt>
                <c:pt idx="7632">
                  <c:v>745</c:v>
                </c:pt>
                <c:pt idx="7633">
                  <c:v>744</c:v>
                </c:pt>
                <c:pt idx="7634">
                  <c:v>745</c:v>
                </c:pt>
                <c:pt idx="7635">
                  <c:v>745</c:v>
                </c:pt>
                <c:pt idx="7636">
                  <c:v>745</c:v>
                </c:pt>
                <c:pt idx="7637">
                  <c:v>747</c:v>
                </c:pt>
                <c:pt idx="7638">
                  <c:v>747</c:v>
                </c:pt>
                <c:pt idx="7639">
                  <c:v>748</c:v>
                </c:pt>
                <c:pt idx="7640">
                  <c:v>748</c:v>
                </c:pt>
                <c:pt idx="7641">
                  <c:v>746</c:v>
                </c:pt>
                <c:pt idx="7642">
                  <c:v>745</c:v>
                </c:pt>
                <c:pt idx="7643">
                  <c:v>746</c:v>
                </c:pt>
                <c:pt idx="7644">
                  <c:v>746</c:v>
                </c:pt>
                <c:pt idx="7645">
                  <c:v>747</c:v>
                </c:pt>
                <c:pt idx="7646">
                  <c:v>746</c:v>
                </c:pt>
                <c:pt idx="7647">
                  <c:v>746</c:v>
                </c:pt>
                <c:pt idx="7648">
                  <c:v>746</c:v>
                </c:pt>
                <c:pt idx="7649">
                  <c:v>747</c:v>
                </c:pt>
                <c:pt idx="7650">
                  <c:v>746</c:v>
                </c:pt>
                <c:pt idx="7651">
                  <c:v>745</c:v>
                </c:pt>
                <c:pt idx="7652">
                  <c:v>744</c:v>
                </c:pt>
                <c:pt idx="7653">
                  <c:v>743</c:v>
                </c:pt>
                <c:pt idx="7654">
                  <c:v>742</c:v>
                </c:pt>
                <c:pt idx="7655">
                  <c:v>742</c:v>
                </c:pt>
                <c:pt idx="7656">
                  <c:v>741</c:v>
                </c:pt>
                <c:pt idx="7657">
                  <c:v>741</c:v>
                </c:pt>
                <c:pt idx="7658">
                  <c:v>740</c:v>
                </c:pt>
                <c:pt idx="7659">
                  <c:v>740</c:v>
                </c:pt>
                <c:pt idx="7660">
                  <c:v>740</c:v>
                </c:pt>
                <c:pt idx="7661">
                  <c:v>739</c:v>
                </c:pt>
                <c:pt idx="7662">
                  <c:v>739</c:v>
                </c:pt>
                <c:pt idx="7663">
                  <c:v>739</c:v>
                </c:pt>
                <c:pt idx="7664">
                  <c:v>739</c:v>
                </c:pt>
                <c:pt idx="7665">
                  <c:v>739</c:v>
                </c:pt>
                <c:pt idx="7666">
                  <c:v>738</c:v>
                </c:pt>
                <c:pt idx="7667">
                  <c:v>738</c:v>
                </c:pt>
                <c:pt idx="7668">
                  <c:v>738</c:v>
                </c:pt>
                <c:pt idx="7669">
                  <c:v>737</c:v>
                </c:pt>
                <c:pt idx="7670">
                  <c:v>736</c:v>
                </c:pt>
                <c:pt idx="7671">
                  <c:v>735</c:v>
                </c:pt>
                <c:pt idx="7672">
                  <c:v>735</c:v>
                </c:pt>
                <c:pt idx="7673">
                  <c:v>734</c:v>
                </c:pt>
                <c:pt idx="7674">
                  <c:v>734</c:v>
                </c:pt>
                <c:pt idx="7675">
                  <c:v>734</c:v>
                </c:pt>
                <c:pt idx="7676">
                  <c:v>733</c:v>
                </c:pt>
                <c:pt idx="7677">
                  <c:v>733</c:v>
                </c:pt>
                <c:pt idx="7678">
                  <c:v>733</c:v>
                </c:pt>
                <c:pt idx="7679">
                  <c:v>732</c:v>
                </c:pt>
                <c:pt idx="7680">
                  <c:v>732</c:v>
                </c:pt>
                <c:pt idx="7681">
                  <c:v>733</c:v>
                </c:pt>
                <c:pt idx="7682">
                  <c:v>732</c:v>
                </c:pt>
                <c:pt idx="7683">
                  <c:v>732</c:v>
                </c:pt>
                <c:pt idx="7684">
                  <c:v>732</c:v>
                </c:pt>
                <c:pt idx="7685">
                  <c:v>732</c:v>
                </c:pt>
                <c:pt idx="7686">
                  <c:v>732</c:v>
                </c:pt>
                <c:pt idx="7687">
                  <c:v>731</c:v>
                </c:pt>
                <c:pt idx="7688">
                  <c:v>730</c:v>
                </c:pt>
                <c:pt idx="7689">
                  <c:v>730</c:v>
                </c:pt>
                <c:pt idx="7690">
                  <c:v>730</c:v>
                </c:pt>
                <c:pt idx="7691">
                  <c:v>730</c:v>
                </c:pt>
                <c:pt idx="7692">
                  <c:v>730</c:v>
                </c:pt>
                <c:pt idx="7693">
                  <c:v>729</c:v>
                </c:pt>
                <c:pt idx="7694">
                  <c:v>730</c:v>
                </c:pt>
                <c:pt idx="7695">
                  <c:v>730</c:v>
                </c:pt>
                <c:pt idx="7696">
                  <c:v>729</c:v>
                </c:pt>
                <c:pt idx="7697">
                  <c:v>729</c:v>
                </c:pt>
                <c:pt idx="7698">
                  <c:v>729</c:v>
                </c:pt>
                <c:pt idx="7699">
                  <c:v>730</c:v>
                </c:pt>
                <c:pt idx="7700">
                  <c:v>730</c:v>
                </c:pt>
                <c:pt idx="7701">
                  <c:v>730</c:v>
                </c:pt>
                <c:pt idx="7702">
                  <c:v>731</c:v>
                </c:pt>
                <c:pt idx="7703">
                  <c:v>731</c:v>
                </c:pt>
                <c:pt idx="7704">
                  <c:v>731</c:v>
                </c:pt>
                <c:pt idx="7705">
                  <c:v>731</c:v>
                </c:pt>
                <c:pt idx="7706">
                  <c:v>731</c:v>
                </c:pt>
                <c:pt idx="7707">
                  <c:v>732</c:v>
                </c:pt>
                <c:pt idx="7708">
                  <c:v>732</c:v>
                </c:pt>
                <c:pt idx="7709">
                  <c:v>732</c:v>
                </c:pt>
                <c:pt idx="7710">
                  <c:v>732</c:v>
                </c:pt>
                <c:pt idx="7711">
                  <c:v>732</c:v>
                </c:pt>
                <c:pt idx="7712">
                  <c:v>732</c:v>
                </c:pt>
                <c:pt idx="7713">
                  <c:v>732</c:v>
                </c:pt>
                <c:pt idx="7714">
                  <c:v>731</c:v>
                </c:pt>
                <c:pt idx="7715">
                  <c:v>731</c:v>
                </c:pt>
                <c:pt idx="7716">
                  <c:v>730</c:v>
                </c:pt>
                <c:pt idx="7717">
                  <c:v>730</c:v>
                </c:pt>
                <c:pt idx="7718">
                  <c:v>730</c:v>
                </c:pt>
                <c:pt idx="7719">
                  <c:v>729</c:v>
                </c:pt>
                <c:pt idx="7720">
                  <c:v>729</c:v>
                </c:pt>
                <c:pt idx="7721">
                  <c:v>729</c:v>
                </c:pt>
                <c:pt idx="7722">
                  <c:v>728</c:v>
                </c:pt>
                <c:pt idx="7723">
                  <c:v>728</c:v>
                </c:pt>
                <c:pt idx="7724">
                  <c:v>728</c:v>
                </c:pt>
                <c:pt idx="7725">
                  <c:v>728</c:v>
                </c:pt>
                <c:pt idx="7726">
                  <c:v>728</c:v>
                </c:pt>
                <c:pt idx="7727">
                  <c:v>728</c:v>
                </c:pt>
                <c:pt idx="7728">
                  <c:v>729</c:v>
                </c:pt>
                <c:pt idx="7729">
                  <c:v>728</c:v>
                </c:pt>
                <c:pt idx="7730">
                  <c:v>728</c:v>
                </c:pt>
                <c:pt idx="7731">
                  <c:v>729</c:v>
                </c:pt>
                <c:pt idx="7732">
                  <c:v>729</c:v>
                </c:pt>
                <c:pt idx="7733">
                  <c:v>729</c:v>
                </c:pt>
                <c:pt idx="7734">
                  <c:v>730</c:v>
                </c:pt>
                <c:pt idx="7735">
                  <c:v>730</c:v>
                </c:pt>
                <c:pt idx="7736">
                  <c:v>730</c:v>
                </c:pt>
                <c:pt idx="7737">
                  <c:v>730</c:v>
                </c:pt>
                <c:pt idx="7738">
                  <c:v>730</c:v>
                </c:pt>
                <c:pt idx="7739">
                  <c:v>730</c:v>
                </c:pt>
                <c:pt idx="7740">
                  <c:v>730</c:v>
                </c:pt>
                <c:pt idx="7741">
                  <c:v>731</c:v>
                </c:pt>
                <c:pt idx="7742">
                  <c:v>731</c:v>
                </c:pt>
                <c:pt idx="7743">
                  <c:v>731</c:v>
                </c:pt>
                <c:pt idx="7744">
                  <c:v>731</c:v>
                </c:pt>
                <c:pt idx="7745">
                  <c:v>731</c:v>
                </c:pt>
                <c:pt idx="7746">
                  <c:v>732</c:v>
                </c:pt>
                <c:pt idx="7747">
                  <c:v>732</c:v>
                </c:pt>
                <c:pt idx="7748">
                  <c:v>732</c:v>
                </c:pt>
                <c:pt idx="7749">
                  <c:v>732</c:v>
                </c:pt>
                <c:pt idx="7750">
                  <c:v>732</c:v>
                </c:pt>
                <c:pt idx="7751">
                  <c:v>733</c:v>
                </c:pt>
                <c:pt idx="7752">
                  <c:v>734</c:v>
                </c:pt>
                <c:pt idx="7753">
                  <c:v>734</c:v>
                </c:pt>
                <c:pt idx="7754">
                  <c:v>734</c:v>
                </c:pt>
                <c:pt idx="7755">
                  <c:v>734</c:v>
                </c:pt>
                <c:pt idx="7756">
                  <c:v>735</c:v>
                </c:pt>
                <c:pt idx="7757">
                  <c:v>735</c:v>
                </c:pt>
                <c:pt idx="7758">
                  <c:v>735</c:v>
                </c:pt>
                <c:pt idx="7759">
                  <c:v>737</c:v>
                </c:pt>
                <c:pt idx="7760">
                  <c:v>737</c:v>
                </c:pt>
                <c:pt idx="7761">
                  <c:v>737</c:v>
                </c:pt>
                <c:pt idx="7762">
                  <c:v>738</c:v>
                </c:pt>
                <c:pt idx="7763">
                  <c:v>738</c:v>
                </c:pt>
                <c:pt idx="7764">
                  <c:v>740</c:v>
                </c:pt>
                <c:pt idx="7765">
                  <c:v>739</c:v>
                </c:pt>
                <c:pt idx="7766">
                  <c:v>740</c:v>
                </c:pt>
                <c:pt idx="7767">
                  <c:v>740</c:v>
                </c:pt>
                <c:pt idx="7768">
                  <c:v>740</c:v>
                </c:pt>
                <c:pt idx="7769">
                  <c:v>739</c:v>
                </c:pt>
                <c:pt idx="7770">
                  <c:v>740</c:v>
                </c:pt>
                <c:pt idx="7771">
                  <c:v>739</c:v>
                </c:pt>
                <c:pt idx="7772">
                  <c:v>740</c:v>
                </c:pt>
                <c:pt idx="7773">
                  <c:v>741</c:v>
                </c:pt>
                <c:pt idx="7774">
                  <c:v>743</c:v>
                </c:pt>
                <c:pt idx="7775">
                  <c:v>744</c:v>
                </c:pt>
                <c:pt idx="7776">
                  <c:v>745</c:v>
                </c:pt>
                <c:pt idx="7777">
                  <c:v>746</c:v>
                </c:pt>
                <c:pt idx="7778">
                  <c:v>746</c:v>
                </c:pt>
                <c:pt idx="7779">
                  <c:v>747</c:v>
                </c:pt>
                <c:pt idx="7780">
                  <c:v>747</c:v>
                </c:pt>
                <c:pt idx="7781">
                  <c:v>748</c:v>
                </c:pt>
                <c:pt idx="7782">
                  <c:v>748</c:v>
                </c:pt>
                <c:pt idx="7783">
                  <c:v>748</c:v>
                </c:pt>
                <c:pt idx="7784">
                  <c:v>747</c:v>
                </c:pt>
                <c:pt idx="7785">
                  <c:v>748</c:v>
                </c:pt>
                <c:pt idx="7786">
                  <c:v>748</c:v>
                </c:pt>
                <c:pt idx="7787">
                  <c:v>747</c:v>
                </c:pt>
                <c:pt idx="7788">
                  <c:v>747</c:v>
                </c:pt>
                <c:pt idx="7789">
                  <c:v>748</c:v>
                </c:pt>
                <c:pt idx="7790">
                  <c:v>749</c:v>
                </c:pt>
                <c:pt idx="7791">
                  <c:v>749</c:v>
                </c:pt>
                <c:pt idx="7792">
                  <c:v>751</c:v>
                </c:pt>
                <c:pt idx="7793">
                  <c:v>751</c:v>
                </c:pt>
                <c:pt idx="7794">
                  <c:v>752</c:v>
                </c:pt>
                <c:pt idx="7795">
                  <c:v>753</c:v>
                </c:pt>
                <c:pt idx="7796">
                  <c:v>753</c:v>
                </c:pt>
                <c:pt idx="7797">
                  <c:v>752</c:v>
                </c:pt>
                <c:pt idx="7798">
                  <c:v>752</c:v>
                </c:pt>
                <c:pt idx="7799">
                  <c:v>752</c:v>
                </c:pt>
                <c:pt idx="7800">
                  <c:v>752</c:v>
                </c:pt>
                <c:pt idx="7801">
                  <c:v>754</c:v>
                </c:pt>
                <c:pt idx="7802">
                  <c:v>756</c:v>
                </c:pt>
                <c:pt idx="7803">
                  <c:v>756</c:v>
                </c:pt>
                <c:pt idx="7804">
                  <c:v>758</c:v>
                </c:pt>
                <c:pt idx="7805">
                  <c:v>759</c:v>
                </c:pt>
                <c:pt idx="7806">
                  <c:v>760</c:v>
                </c:pt>
                <c:pt idx="7807">
                  <c:v>765</c:v>
                </c:pt>
                <c:pt idx="7808">
                  <c:v>766</c:v>
                </c:pt>
                <c:pt idx="7809">
                  <c:v>768</c:v>
                </c:pt>
                <c:pt idx="7810">
                  <c:v>774</c:v>
                </c:pt>
                <c:pt idx="7811">
                  <c:v>779</c:v>
                </c:pt>
                <c:pt idx="7812">
                  <c:v>779</c:v>
                </c:pt>
                <c:pt idx="7813">
                  <c:v>780</c:v>
                </c:pt>
                <c:pt idx="7814">
                  <c:v>781</c:v>
                </c:pt>
                <c:pt idx="7815">
                  <c:v>782</c:v>
                </c:pt>
                <c:pt idx="7816">
                  <c:v>782</c:v>
                </c:pt>
                <c:pt idx="7817">
                  <c:v>780</c:v>
                </c:pt>
                <c:pt idx="7818">
                  <c:v>781</c:v>
                </c:pt>
                <c:pt idx="7819">
                  <c:v>782</c:v>
                </c:pt>
                <c:pt idx="7820">
                  <c:v>785</c:v>
                </c:pt>
                <c:pt idx="7821">
                  <c:v>787</c:v>
                </c:pt>
                <c:pt idx="7822">
                  <c:v>787</c:v>
                </c:pt>
                <c:pt idx="7823">
                  <c:v>788</c:v>
                </c:pt>
                <c:pt idx="7824">
                  <c:v>790</c:v>
                </c:pt>
                <c:pt idx="7825">
                  <c:v>790</c:v>
                </c:pt>
                <c:pt idx="7826">
                  <c:v>790</c:v>
                </c:pt>
                <c:pt idx="7827">
                  <c:v>791</c:v>
                </c:pt>
                <c:pt idx="7828">
                  <c:v>793</c:v>
                </c:pt>
                <c:pt idx="7829">
                  <c:v>793</c:v>
                </c:pt>
                <c:pt idx="7830">
                  <c:v>794</c:v>
                </c:pt>
                <c:pt idx="7831">
                  <c:v>797</c:v>
                </c:pt>
                <c:pt idx="7832">
                  <c:v>799</c:v>
                </c:pt>
                <c:pt idx="7833">
                  <c:v>799</c:v>
                </c:pt>
                <c:pt idx="7834">
                  <c:v>799</c:v>
                </c:pt>
                <c:pt idx="7835">
                  <c:v>800</c:v>
                </c:pt>
                <c:pt idx="7836">
                  <c:v>801</c:v>
                </c:pt>
                <c:pt idx="7837">
                  <c:v>803</c:v>
                </c:pt>
                <c:pt idx="7838">
                  <c:v>803</c:v>
                </c:pt>
                <c:pt idx="7839">
                  <c:v>803</c:v>
                </c:pt>
                <c:pt idx="7840">
                  <c:v>804</c:v>
                </c:pt>
                <c:pt idx="7841">
                  <c:v>804</c:v>
                </c:pt>
                <c:pt idx="7842">
                  <c:v>805</c:v>
                </c:pt>
                <c:pt idx="7843">
                  <c:v>805</c:v>
                </c:pt>
                <c:pt idx="7844">
                  <c:v>805</c:v>
                </c:pt>
                <c:pt idx="7845">
                  <c:v>805</c:v>
                </c:pt>
                <c:pt idx="7846">
                  <c:v>804</c:v>
                </c:pt>
                <c:pt idx="7847">
                  <c:v>803</c:v>
                </c:pt>
                <c:pt idx="7848">
                  <c:v>802</c:v>
                </c:pt>
                <c:pt idx="7849">
                  <c:v>801</c:v>
                </c:pt>
                <c:pt idx="7850">
                  <c:v>801</c:v>
                </c:pt>
                <c:pt idx="7851">
                  <c:v>800</c:v>
                </c:pt>
                <c:pt idx="7852">
                  <c:v>798</c:v>
                </c:pt>
                <c:pt idx="7853">
                  <c:v>798</c:v>
                </c:pt>
                <c:pt idx="7854">
                  <c:v>797</c:v>
                </c:pt>
                <c:pt idx="7855">
                  <c:v>795</c:v>
                </c:pt>
                <c:pt idx="7856">
                  <c:v>795</c:v>
                </c:pt>
                <c:pt idx="7857">
                  <c:v>793</c:v>
                </c:pt>
                <c:pt idx="7858">
                  <c:v>792</c:v>
                </c:pt>
                <c:pt idx="7859">
                  <c:v>792</c:v>
                </c:pt>
                <c:pt idx="7860">
                  <c:v>792</c:v>
                </c:pt>
                <c:pt idx="7861">
                  <c:v>792</c:v>
                </c:pt>
                <c:pt idx="7862">
                  <c:v>791</c:v>
                </c:pt>
                <c:pt idx="7863">
                  <c:v>790</c:v>
                </c:pt>
                <c:pt idx="7864">
                  <c:v>790</c:v>
                </c:pt>
                <c:pt idx="7865">
                  <c:v>789</c:v>
                </c:pt>
                <c:pt idx="7866">
                  <c:v>789</c:v>
                </c:pt>
                <c:pt idx="7867">
                  <c:v>789</c:v>
                </c:pt>
                <c:pt idx="7868">
                  <c:v>789</c:v>
                </c:pt>
                <c:pt idx="7869">
                  <c:v>789</c:v>
                </c:pt>
                <c:pt idx="7870">
                  <c:v>788</c:v>
                </c:pt>
                <c:pt idx="7871">
                  <c:v>788</c:v>
                </c:pt>
                <c:pt idx="7872">
                  <c:v>788</c:v>
                </c:pt>
                <c:pt idx="7873">
                  <c:v>788</c:v>
                </c:pt>
                <c:pt idx="7874">
                  <c:v>788</c:v>
                </c:pt>
                <c:pt idx="7875">
                  <c:v>788</c:v>
                </c:pt>
                <c:pt idx="7876">
                  <c:v>788</c:v>
                </c:pt>
                <c:pt idx="7877">
                  <c:v>788</c:v>
                </c:pt>
                <c:pt idx="7878">
                  <c:v>787</c:v>
                </c:pt>
                <c:pt idx="7879">
                  <c:v>786</c:v>
                </c:pt>
                <c:pt idx="7880">
                  <c:v>785</c:v>
                </c:pt>
                <c:pt idx="7881">
                  <c:v>784</c:v>
                </c:pt>
                <c:pt idx="7882">
                  <c:v>783</c:v>
                </c:pt>
                <c:pt idx="7883">
                  <c:v>783</c:v>
                </c:pt>
                <c:pt idx="7884">
                  <c:v>782</c:v>
                </c:pt>
                <c:pt idx="7885">
                  <c:v>782</c:v>
                </c:pt>
                <c:pt idx="7886">
                  <c:v>782</c:v>
                </c:pt>
                <c:pt idx="7887">
                  <c:v>782</c:v>
                </c:pt>
                <c:pt idx="7888">
                  <c:v>781</c:v>
                </c:pt>
                <c:pt idx="7889">
                  <c:v>781</c:v>
                </c:pt>
                <c:pt idx="7890">
                  <c:v>781</c:v>
                </c:pt>
                <c:pt idx="7891">
                  <c:v>781</c:v>
                </c:pt>
                <c:pt idx="7892">
                  <c:v>780</c:v>
                </c:pt>
                <c:pt idx="7893">
                  <c:v>780</c:v>
                </c:pt>
                <c:pt idx="7894">
                  <c:v>780</c:v>
                </c:pt>
                <c:pt idx="7895">
                  <c:v>779</c:v>
                </c:pt>
                <c:pt idx="7896">
                  <c:v>779</c:v>
                </c:pt>
                <c:pt idx="7897">
                  <c:v>779</c:v>
                </c:pt>
                <c:pt idx="7898">
                  <c:v>778</c:v>
                </c:pt>
                <c:pt idx="7899">
                  <c:v>778</c:v>
                </c:pt>
                <c:pt idx="7900">
                  <c:v>777</c:v>
                </c:pt>
                <c:pt idx="7901">
                  <c:v>777</c:v>
                </c:pt>
                <c:pt idx="7902">
                  <c:v>777</c:v>
                </c:pt>
                <c:pt idx="7903">
                  <c:v>776</c:v>
                </c:pt>
                <c:pt idx="7904">
                  <c:v>776</c:v>
                </c:pt>
                <c:pt idx="7905">
                  <c:v>775</c:v>
                </c:pt>
                <c:pt idx="7906">
                  <c:v>775</c:v>
                </c:pt>
                <c:pt idx="7907">
                  <c:v>775</c:v>
                </c:pt>
                <c:pt idx="7908">
                  <c:v>775</c:v>
                </c:pt>
                <c:pt idx="7909">
                  <c:v>774</c:v>
                </c:pt>
                <c:pt idx="7910">
                  <c:v>773</c:v>
                </c:pt>
                <c:pt idx="7911">
                  <c:v>773</c:v>
                </c:pt>
                <c:pt idx="7912">
                  <c:v>773</c:v>
                </c:pt>
                <c:pt idx="7913">
                  <c:v>772</c:v>
                </c:pt>
                <c:pt idx="7914">
                  <c:v>771</c:v>
                </c:pt>
                <c:pt idx="7915">
                  <c:v>772</c:v>
                </c:pt>
                <c:pt idx="7916">
                  <c:v>771</c:v>
                </c:pt>
                <c:pt idx="7917">
                  <c:v>770</c:v>
                </c:pt>
                <c:pt idx="7918">
                  <c:v>769</c:v>
                </c:pt>
                <c:pt idx="7919">
                  <c:v>769</c:v>
                </c:pt>
                <c:pt idx="7920">
                  <c:v>769</c:v>
                </c:pt>
                <c:pt idx="7921">
                  <c:v>767</c:v>
                </c:pt>
                <c:pt idx="7922">
                  <c:v>767</c:v>
                </c:pt>
                <c:pt idx="7923">
                  <c:v>767</c:v>
                </c:pt>
                <c:pt idx="7924">
                  <c:v>767</c:v>
                </c:pt>
                <c:pt idx="7925">
                  <c:v>767</c:v>
                </c:pt>
                <c:pt idx="7926">
                  <c:v>766</c:v>
                </c:pt>
                <c:pt idx="7927">
                  <c:v>765</c:v>
                </c:pt>
                <c:pt idx="7928">
                  <c:v>764</c:v>
                </c:pt>
                <c:pt idx="7929">
                  <c:v>764</c:v>
                </c:pt>
                <c:pt idx="7930">
                  <c:v>762</c:v>
                </c:pt>
                <c:pt idx="7931">
                  <c:v>762</c:v>
                </c:pt>
                <c:pt idx="7932">
                  <c:v>760</c:v>
                </c:pt>
                <c:pt idx="7933">
                  <c:v>760</c:v>
                </c:pt>
                <c:pt idx="7934">
                  <c:v>760</c:v>
                </c:pt>
                <c:pt idx="7935">
                  <c:v>758</c:v>
                </c:pt>
                <c:pt idx="7936">
                  <c:v>758</c:v>
                </c:pt>
                <c:pt idx="7937">
                  <c:v>757</c:v>
                </c:pt>
                <c:pt idx="7938">
                  <c:v>755</c:v>
                </c:pt>
                <c:pt idx="7939">
                  <c:v>754</c:v>
                </c:pt>
                <c:pt idx="7940">
                  <c:v>753</c:v>
                </c:pt>
                <c:pt idx="7941">
                  <c:v>753</c:v>
                </c:pt>
                <c:pt idx="7942">
                  <c:v>753</c:v>
                </c:pt>
                <c:pt idx="7943">
                  <c:v>752</c:v>
                </c:pt>
                <c:pt idx="7944">
                  <c:v>752</c:v>
                </c:pt>
                <c:pt idx="7945">
                  <c:v>753</c:v>
                </c:pt>
                <c:pt idx="7946">
                  <c:v>753</c:v>
                </c:pt>
                <c:pt idx="7947">
                  <c:v>752</c:v>
                </c:pt>
                <c:pt idx="7948">
                  <c:v>751</c:v>
                </c:pt>
                <c:pt idx="7949">
                  <c:v>750</c:v>
                </c:pt>
                <c:pt idx="7950">
                  <c:v>750</c:v>
                </c:pt>
                <c:pt idx="7951">
                  <c:v>750</c:v>
                </c:pt>
                <c:pt idx="7952">
                  <c:v>749</c:v>
                </c:pt>
                <c:pt idx="7953">
                  <c:v>749</c:v>
                </c:pt>
                <c:pt idx="7954">
                  <c:v>748</c:v>
                </c:pt>
                <c:pt idx="7955">
                  <c:v>746</c:v>
                </c:pt>
                <c:pt idx="7956">
                  <c:v>746</c:v>
                </c:pt>
                <c:pt idx="7957">
                  <c:v>745</c:v>
                </c:pt>
                <c:pt idx="7958">
                  <c:v>743</c:v>
                </c:pt>
                <c:pt idx="7959">
                  <c:v>742</c:v>
                </c:pt>
                <c:pt idx="7960">
                  <c:v>740</c:v>
                </c:pt>
                <c:pt idx="7961">
                  <c:v>740</c:v>
                </c:pt>
                <c:pt idx="7962">
                  <c:v>739</c:v>
                </c:pt>
                <c:pt idx="7963">
                  <c:v>739</c:v>
                </c:pt>
                <c:pt idx="7964">
                  <c:v>738</c:v>
                </c:pt>
                <c:pt idx="7965">
                  <c:v>738</c:v>
                </c:pt>
                <c:pt idx="7966">
                  <c:v>736</c:v>
                </c:pt>
                <c:pt idx="7967">
                  <c:v>735</c:v>
                </c:pt>
                <c:pt idx="7968">
                  <c:v>735</c:v>
                </c:pt>
                <c:pt idx="7969">
                  <c:v>734</c:v>
                </c:pt>
                <c:pt idx="7970">
                  <c:v>734</c:v>
                </c:pt>
                <c:pt idx="7971">
                  <c:v>733</c:v>
                </c:pt>
                <c:pt idx="7972">
                  <c:v>733</c:v>
                </c:pt>
                <c:pt idx="7973">
                  <c:v>732</c:v>
                </c:pt>
                <c:pt idx="7974">
                  <c:v>731</c:v>
                </c:pt>
                <c:pt idx="7975">
                  <c:v>731</c:v>
                </c:pt>
                <c:pt idx="7976">
                  <c:v>729</c:v>
                </c:pt>
                <c:pt idx="7977">
                  <c:v>729</c:v>
                </c:pt>
                <c:pt idx="7978">
                  <c:v>728</c:v>
                </c:pt>
                <c:pt idx="7979">
                  <c:v>727</c:v>
                </c:pt>
                <c:pt idx="7980">
                  <c:v>727</c:v>
                </c:pt>
                <c:pt idx="7981">
                  <c:v>726</c:v>
                </c:pt>
                <c:pt idx="7982">
                  <c:v>725</c:v>
                </c:pt>
                <c:pt idx="7983">
                  <c:v>725</c:v>
                </c:pt>
                <c:pt idx="7984">
                  <c:v>725</c:v>
                </c:pt>
                <c:pt idx="7985">
                  <c:v>725</c:v>
                </c:pt>
                <c:pt idx="7986">
                  <c:v>724</c:v>
                </c:pt>
                <c:pt idx="7987">
                  <c:v>724</c:v>
                </c:pt>
                <c:pt idx="7988">
                  <c:v>724</c:v>
                </c:pt>
                <c:pt idx="7989">
                  <c:v>724</c:v>
                </c:pt>
                <c:pt idx="7990">
                  <c:v>723</c:v>
                </c:pt>
                <c:pt idx="7991">
                  <c:v>722</c:v>
                </c:pt>
                <c:pt idx="7992">
                  <c:v>722</c:v>
                </c:pt>
                <c:pt idx="7993">
                  <c:v>722</c:v>
                </c:pt>
                <c:pt idx="7994">
                  <c:v>722</c:v>
                </c:pt>
                <c:pt idx="7995">
                  <c:v>721</c:v>
                </c:pt>
                <c:pt idx="7996">
                  <c:v>721</c:v>
                </c:pt>
                <c:pt idx="7997">
                  <c:v>721</c:v>
                </c:pt>
                <c:pt idx="7998">
                  <c:v>721</c:v>
                </c:pt>
                <c:pt idx="7999">
                  <c:v>720</c:v>
                </c:pt>
                <c:pt idx="8000">
                  <c:v>720</c:v>
                </c:pt>
                <c:pt idx="8001">
                  <c:v>719</c:v>
                </c:pt>
                <c:pt idx="8002">
                  <c:v>720</c:v>
                </c:pt>
                <c:pt idx="8003">
                  <c:v>719</c:v>
                </c:pt>
                <c:pt idx="8004">
                  <c:v>719</c:v>
                </c:pt>
                <c:pt idx="8005">
                  <c:v>719</c:v>
                </c:pt>
                <c:pt idx="8006">
                  <c:v>719</c:v>
                </c:pt>
                <c:pt idx="8007">
                  <c:v>719</c:v>
                </c:pt>
                <c:pt idx="8008">
                  <c:v>719</c:v>
                </c:pt>
                <c:pt idx="8009">
                  <c:v>719</c:v>
                </c:pt>
                <c:pt idx="8010">
                  <c:v>718</c:v>
                </c:pt>
                <c:pt idx="8011">
                  <c:v>719</c:v>
                </c:pt>
                <c:pt idx="8012">
                  <c:v>719</c:v>
                </c:pt>
                <c:pt idx="8013">
                  <c:v>719</c:v>
                </c:pt>
                <c:pt idx="8014">
                  <c:v>719</c:v>
                </c:pt>
                <c:pt idx="8015">
                  <c:v>720</c:v>
                </c:pt>
                <c:pt idx="8016">
                  <c:v>720</c:v>
                </c:pt>
                <c:pt idx="8017">
                  <c:v>720</c:v>
                </c:pt>
                <c:pt idx="8018">
                  <c:v>719</c:v>
                </c:pt>
                <c:pt idx="8019">
                  <c:v>718</c:v>
                </c:pt>
                <c:pt idx="8020">
                  <c:v>718</c:v>
                </c:pt>
                <c:pt idx="8021">
                  <c:v>719</c:v>
                </c:pt>
                <c:pt idx="8022">
                  <c:v>719</c:v>
                </c:pt>
                <c:pt idx="8023">
                  <c:v>718</c:v>
                </c:pt>
                <c:pt idx="8024">
                  <c:v>718</c:v>
                </c:pt>
                <c:pt idx="8025">
                  <c:v>718</c:v>
                </c:pt>
                <c:pt idx="8026">
                  <c:v>718</c:v>
                </c:pt>
                <c:pt idx="8027">
                  <c:v>718</c:v>
                </c:pt>
                <c:pt idx="8028">
                  <c:v>718</c:v>
                </c:pt>
                <c:pt idx="8029">
                  <c:v>718</c:v>
                </c:pt>
                <c:pt idx="8030">
                  <c:v>718</c:v>
                </c:pt>
                <c:pt idx="8031">
                  <c:v>717</c:v>
                </c:pt>
                <c:pt idx="8032">
                  <c:v>717</c:v>
                </c:pt>
                <c:pt idx="8033">
                  <c:v>716</c:v>
                </c:pt>
                <c:pt idx="8034">
                  <c:v>716</c:v>
                </c:pt>
                <c:pt idx="8035">
                  <c:v>716</c:v>
                </c:pt>
                <c:pt idx="8036">
                  <c:v>716</c:v>
                </c:pt>
                <c:pt idx="8037">
                  <c:v>716</c:v>
                </c:pt>
                <c:pt idx="8038">
                  <c:v>716</c:v>
                </c:pt>
                <c:pt idx="8039">
                  <c:v>716</c:v>
                </c:pt>
                <c:pt idx="8040">
                  <c:v>716</c:v>
                </c:pt>
                <c:pt idx="8041">
                  <c:v>715</c:v>
                </c:pt>
                <c:pt idx="8042">
                  <c:v>715</c:v>
                </c:pt>
                <c:pt idx="8043">
                  <c:v>715</c:v>
                </c:pt>
                <c:pt idx="8044">
                  <c:v>716</c:v>
                </c:pt>
                <c:pt idx="8045">
                  <c:v>716</c:v>
                </c:pt>
                <c:pt idx="8046">
                  <c:v>716</c:v>
                </c:pt>
                <c:pt idx="8047">
                  <c:v>716</c:v>
                </c:pt>
                <c:pt idx="8048">
                  <c:v>716</c:v>
                </c:pt>
                <c:pt idx="8049">
                  <c:v>716</c:v>
                </c:pt>
                <c:pt idx="8050">
                  <c:v>715</c:v>
                </c:pt>
                <c:pt idx="8051">
                  <c:v>715</c:v>
                </c:pt>
                <c:pt idx="8052">
                  <c:v>715</c:v>
                </c:pt>
                <c:pt idx="8053">
                  <c:v>715</c:v>
                </c:pt>
                <c:pt idx="8054">
                  <c:v>715</c:v>
                </c:pt>
                <c:pt idx="8055">
                  <c:v>715</c:v>
                </c:pt>
                <c:pt idx="8056">
                  <c:v>715</c:v>
                </c:pt>
                <c:pt idx="8057">
                  <c:v>715</c:v>
                </c:pt>
                <c:pt idx="8058">
                  <c:v>716</c:v>
                </c:pt>
                <c:pt idx="8059">
                  <c:v>715</c:v>
                </c:pt>
                <c:pt idx="8060">
                  <c:v>715</c:v>
                </c:pt>
                <c:pt idx="8061">
                  <c:v>716</c:v>
                </c:pt>
                <c:pt idx="8062">
                  <c:v>716</c:v>
                </c:pt>
                <c:pt idx="8063">
                  <c:v>716</c:v>
                </c:pt>
                <c:pt idx="8064">
                  <c:v>716</c:v>
                </c:pt>
                <c:pt idx="8065">
                  <c:v>715</c:v>
                </c:pt>
                <c:pt idx="8066">
                  <c:v>715</c:v>
                </c:pt>
                <c:pt idx="8067">
                  <c:v>715</c:v>
                </c:pt>
                <c:pt idx="8068">
                  <c:v>715</c:v>
                </c:pt>
                <c:pt idx="8069">
                  <c:v>715</c:v>
                </c:pt>
                <c:pt idx="8070">
                  <c:v>715</c:v>
                </c:pt>
                <c:pt idx="8071">
                  <c:v>715</c:v>
                </c:pt>
                <c:pt idx="8072">
                  <c:v>714</c:v>
                </c:pt>
                <c:pt idx="8073">
                  <c:v>715</c:v>
                </c:pt>
                <c:pt idx="8074">
                  <c:v>714</c:v>
                </c:pt>
                <c:pt idx="8075">
                  <c:v>714</c:v>
                </c:pt>
                <c:pt idx="8076">
                  <c:v>713</c:v>
                </c:pt>
                <c:pt idx="8077">
                  <c:v>713</c:v>
                </c:pt>
                <c:pt idx="8078">
                  <c:v>714</c:v>
                </c:pt>
                <c:pt idx="8079">
                  <c:v>713</c:v>
                </c:pt>
                <c:pt idx="8080">
                  <c:v>713</c:v>
                </c:pt>
                <c:pt idx="8081">
                  <c:v>712</c:v>
                </c:pt>
                <c:pt idx="8082">
                  <c:v>712</c:v>
                </c:pt>
                <c:pt idx="8083">
                  <c:v>712</c:v>
                </c:pt>
                <c:pt idx="8084">
                  <c:v>712</c:v>
                </c:pt>
                <c:pt idx="8085">
                  <c:v>711</c:v>
                </c:pt>
                <c:pt idx="8086">
                  <c:v>711</c:v>
                </c:pt>
                <c:pt idx="8087">
                  <c:v>711</c:v>
                </c:pt>
                <c:pt idx="8088">
                  <c:v>711</c:v>
                </c:pt>
                <c:pt idx="8089">
                  <c:v>710</c:v>
                </c:pt>
                <c:pt idx="8090">
                  <c:v>710</c:v>
                </c:pt>
                <c:pt idx="8091">
                  <c:v>710</c:v>
                </c:pt>
                <c:pt idx="8092">
                  <c:v>710</c:v>
                </c:pt>
                <c:pt idx="8093">
                  <c:v>710</c:v>
                </c:pt>
                <c:pt idx="8094">
                  <c:v>710</c:v>
                </c:pt>
                <c:pt idx="8095">
                  <c:v>710</c:v>
                </c:pt>
                <c:pt idx="8096">
                  <c:v>710</c:v>
                </c:pt>
                <c:pt idx="8097">
                  <c:v>710</c:v>
                </c:pt>
                <c:pt idx="8098">
                  <c:v>709</c:v>
                </c:pt>
                <c:pt idx="8099">
                  <c:v>709</c:v>
                </c:pt>
                <c:pt idx="8100">
                  <c:v>710</c:v>
                </c:pt>
                <c:pt idx="8101">
                  <c:v>710</c:v>
                </c:pt>
                <c:pt idx="8102">
                  <c:v>710</c:v>
                </c:pt>
                <c:pt idx="8103">
                  <c:v>711</c:v>
                </c:pt>
                <c:pt idx="8104">
                  <c:v>711</c:v>
                </c:pt>
                <c:pt idx="8105">
                  <c:v>711</c:v>
                </c:pt>
                <c:pt idx="8106">
                  <c:v>710</c:v>
                </c:pt>
                <c:pt idx="8107">
                  <c:v>710</c:v>
                </c:pt>
                <c:pt idx="8108">
                  <c:v>710</c:v>
                </c:pt>
                <c:pt idx="8109">
                  <c:v>711</c:v>
                </c:pt>
                <c:pt idx="8110">
                  <c:v>711</c:v>
                </c:pt>
                <c:pt idx="8111">
                  <c:v>710</c:v>
                </c:pt>
                <c:pt idx="8112">
                  <c:v>711</c:v>
                </c:pt>
                <c:pt idx="8113">
                  <c:v>711</c:v>
                </c:pt>
                <c:pt idx="8114">
                  <c:v>711</c:v>
                </c:pt>
                <c:pt idx="8115">
                  <c:v>711</c:v>
                </c:pt>
                <c:pt idx="8116">
                  <c:v>711</c:v>
                </c:pt>
                <c:pt idx="8117">
                  <c:v>711</c:v>
                </c:pt>
                <c:pt idx="8118">
                  <c:v>711</c:v>
                </c:pt>
                <c:pt idx="8119">
                  <c:v>711</c:v>
                </c:pt>
                <c:pt idx="8120">
                  <c:v>711</c:v>
                </c:pt>
                <c:pt idx="8121">
                  <c:v>711</c:v>
                </c:pt>
                <c:pt idx="8122">
                  <c:v>711</c:v>
                </c:pt>
                <c:pt idx="8123">
                  <c:v>711</c:v>
                </c:pt>
                <c:pt idx="8124">
                  <c:v>711</c:v>
                </c:pt>
                <c:pt idx="8125">
                  <c:v>712</c:v>
                </c:pt>
                <c:pt idx="8126">
                  <c:v>712</c:v>
                </c:pt>
                <c:pt idx="8127">
                  <c:v>712</c:v>
                </c:pt>
                <c:pt idx="8128">
                  <c:v>712</c:v>
                </c:pt>
                <c:pt idx="8129">
                  <c:v>713</c:v>
                </c:pt>
                <c:pt idx="8130">
                  <c:v>713</c:v>
                </c:pt>
                <c:pt idx="8131">
                  <c:v>713</c:v>
                </c:pt>
                <c:pt idx="8132">
                  <c:v>713</c:v>
                </c:pt>
                <c:pt idx="8133">
                  <c:v>713</c:v>
                </c:pt>
                <c:pt idx="8134">
                  <c:v>712</c:v>
                </c:pt>
                <c:pt idx="8135">
                  <c:v>712</c:v>
                </c:pt>
                <c:pt idx="8136">
                  <c:v>712</c:v>
                </c:pt>
                <c:pt idx="8137">
                  <c:v>712</c:v>
                </c:pt>
                <c:pt idx="8138">
                  <c:v>712</c:v>
                </c:pt>
                <c:pt idx="8139">
                  <c:v>712</c:v>
                </c:pt>
                <c:pt idx="8140">
                  <c:v>712</c:v>
                </c:pt>
                <c:pt idx="8141">
                  <c:v>712</c:v>
                </c:pt>
                <c:pt idx="8142">
                  <c:v>713</c:v>
                </c:pt>
                <c:pt idx="8143">
                  <c:v>713</c:v>
                </c:pt>
                <c:pt idx="8144">
                  <c:v>714</c:v>
                </c:pt>
                <c:pt idx="8145">
                  <c:v>713</c:v>
                </c:pt>
                <c:pt idx="8146">
                  <c:v>713</c:v>
                </c:pt>
                <c:pt idx="8147">
                  <c:v>713</c:v>
                </c:pt>
                <c:pt idx="8148">
                  <c:v>713</c:v>
                </c:pt>
                <c:pt idx="8149">
                  <c:v>712</c:v>
                </c:pt>
                <c:pt idx="8150">
                  <c:v>713</c:v>
                </c:pt>
                <c:pt idx="8151">
                  <c:v>713</c:v>
                </c:pt>
                <c:pt idx="8152">
                  <c:v>714</c:v>
                </c:pt>
                <c:pt idx="8153">
                  <c:v>713</c:v>
                </c:pt>
                <c:pt idx="8154">
                  <c:v>713</c:v>
                </c:pt>
                <c:pt idx="8155">
                  <c:v>713</c:v>
                </c:pt>
                <c:pt idx="8156">
                  <c:v>713</c:v>
                </c:pt>
                <c:pt idx="8157">
                  <c:v>712</c:v>
                </c:pt>
                <c:pt idx="8158">
                  <c:v>712</c:v>
                </c:pt>
                <c:pt idx="8159">
                  <c:v>712</c:v>
                </c:pt>
                <c:pt idx="8160">
                  <c:v>712</c:v>
                </c:pt>
                <c:pt idx="8161">
                  <c:v>712</c:v>
                </c:pt>
                <c:pt idx="8162">
                  <c:v>712</c:v>
                </c:pt>
                <c:pt idx="8163">
                  <c:v>712</c:v>
                </c:pt>
                <c:pt idx="8164">
                  <c:v>712</c:v>
                </c:pt>
                <c:pt idx="8165">
                  <c:v>711</c:v>
                </c:pt>
                <c:pt idx="8166">
                  <c:v>711</c:v>
                </c:pt>
                <c:pt idx="8167">
                  <c:v>711</c:v>
                </c:pt>
                <c:pt idx="8168">
                  <c:v>710</c:v>
                </c:pt>
                <c:pt idx="8169">
                  <c:v>710</c:v>
                </c:pt>
                <c:pt idx="8170">
                  <c:v>710</c:v>
                </c:pt>
                <c:pt idx="8171">
                  <c:v>710</c:v>
                </c:pt>
                <c:pt idx="8172">
                  <c:v>710</c:v>
                </c:pt>
                <c:pt idx="8173">
                  <c:v>709</c:v>
                </c:pt>
                <c:pt idx="8174">
                  <c:v>709</c:v>
                </c:pt>
                <c:pt idx="8175">
                  <c:v>709</c:v>
                </c:pt>
                <c:pt idx="8176">
                  <c:v>708</c:v>
                </c:pt>
                <c:pt idx="8177">
                  <c:v>707</c:v>
                </c:pt>
                <c:pt idx="8178">
                  <c:v>707</c:v>
                </c:pt>
                <c:pt idx="8179">
                  <c:v>707</c:v>
                </c:pt>
                <c:pt idx="8180">
                  <c:v>707</c:v>
                </c:pt>
                <c:pt idx="8181">
                  <c:v>708</c:v>
                </c:pt>
                <c:pt idx="8182">
                  <c:v>707</c:v>
                </c:pt>
                <c:pt idx="8183">
                  <c:v>707</c:v>
                </c:pt>
                <c:pt idx="8184">
                  <c:v>707</c:v>
                </c:pt>
                <c:pt idx="8185">
                  <c:v>707</c:v>
                </c:pt>
                <c:pt idx="8186">
                  <c:v>707</c:v>
                </c:pt>
                <c:pt idx="8187">
                  <c:v>707</c:v>
                </c:pt>
                <c:pt idx="8188">
                  <c:v>707</c:v>
                </c:pt>
                <c:pt idx="8189">
                  <c:v>707</c:v>
                </c:pt>
                <c:pt idx="8190">
                  <c:v>707</c:v>
                </c:pt>
                <c:pt idx="8191">
                  <c:v>708</c:v>
                </c:pt>
                <c:pt idx="8192">
                  <c:v>707</c:v>
                </c:pt>
                <c:pt idx="8193">
                  <c:v>707</c:v>
                </c:pt>
                <c:pt idx="8194">
                  <c:v>708</c:v>
                </c:pt>
                <c:pt idx="8195">
                  <c:v>708</c:v>
                </c:pt>
                <c:pt idx="8196">
                  <c:v>708</c:v>
                </c:pt>
                <c:pt idx="8197">
                  <c:v>707</c:v>
                </c:pt>
                <c:pt idx="8198">
                  <c:v>707</c:v>
                </c:pt>
                <c:pt idx="8199">
                  <c:v>707</c:v>
                </c:pt>
                <c:pt idx="8200">
                  <c:v>707</c:v>
                </c:pt>
                <c:pt idx="8201">
                  <c:v>707</c:v>
                </c:pt>
                <c:pt idx="8202">
                  <c:v>708</c:v>
                </c:pt>
                <c:pt idx="8203">
                  <c:v>708</c:v>
                </c:pt>
                <c:pt idx="8204">
                  <c:v>708</c:v>
                </c:pt>
                <c:pt idx="8205">
                  <c:v>708</c:v>
                </c:pt>
                <c:pt idx="8206">
                  <c:v>708</c:v>
                </c:pt>
                <c:pt idx="8207">
                  <c:v>709</c:v>
                </c:pt>
                <c:pt idx="8208">
                  <c:v>709</c:v>
                </c:pt>
                <c:pt idx="8209">
                  <c:v>709</c:v>
                </c:pt>
                <c:pt idx="8210">
                  <c:v>709</c:v>
                </c:pt>
                <c:pt idx="8211">
                  <c:v>710</c:v>
                </c:pt>
                <c:pt idx="8212">
                  <c:v>710</c:v>
                </c:pt>
                <c:pt idx="8213">
                  <c:v>710</c:v>
                </c:pt>
                <c:pt idx="8214">
                  <c:v>710</c:v>
                </c:pt>
                <c:pt idx="8215">
                  <c:v>710</c:v>
                </c:pt>
                <c:pt idx="8216">
                  <c:v>710</c:v>
                </c:pt>
                <c:pt idx="8217">
                  <c:v>710</c:v>
                </c:pt>
                <c:pt idx="8218">
                  <c:v>710</c:v>
                </c:pt>
                <c:pt idx="8219">
                  <c:v>710</c:v>
                </c:pt>
                <c:pt idx="8220">
                  <c:v>710</c:v>
                </c:pt>
                <c:pt idx="8221">
                  <c:v>710</c:v>
                </c:pt>
                <c:pt idx="8222">
                  <c:v>711</c:v>
                </c:pt>
                <c:pt idx="8223">
                  <c:v>711</c:v>
                </c:pt>
                <c:pt idx="8224">
                  <c:v>712</c:v>
                </c:pt>
                <c:pt idx="8225">
                  <c:v>712</c:v>
                </c:pt>
                <c:pt idx="8226">
                  <c:v>712</c:v>
                </c:pt>
                <c:pt idx="8227">
                  <c:v>712</c:v>
                </c:pt>
                <c:pt idx="8228">
                  <c:v>712</c:v>
                </c:pt>
                <c:pt idx="8229">
                  <c:v>712</c:v>
                </c:pt>
                <c:pt idx="8230">
                  <c:v>712</c:v>
                </c:pt>
                <c:pt idx="8231">
                  <c:v>712</c:v>
                </c:pt>
                <c:pt idx="8232">
                  <c:v>712</c:v>
                </c:pt>
                <c:pt idx="8233">
                  <c:v>711</c:v>
                </c:pt>
                <c:pt idx="8234">
                  <c:v>711</c:v>
                </c:pt>
                <c:pt idx="8235">
                  <c:v>711</c:v>
                </c:pt>
                <c:pt idx="8236">
                  <c:v>712</c:v>
                </c:pt>
                <c:pt idx="8237">
                  <c:v>711</c:v>
                </c:pt>
                <c:pt idx="8238">
                  <c:v>711</c:v>
                </c:pt>
                <c:pt idx="8239">
                  <c:v>711</c:v>
                </c:pt>
                <c:pt idx="8240">
                  <c:v>711</c:v>
                </c:pt>
                <c:pt idx="8241">
                  <c:v>711</c:v>
                </c:pt>
                <c:pt idx="8242">
                  <c:v>711</c:v>
                </c:pt>
                <c:pt idx="8243">
                  <c:v>711</c:v>
                </c:pt>
                <c:pt idx="8244">
                  <c:v>710</c:v>
                </c:pt>
                <c:pt idx="8245">
                  <c:v>710</c:v>
                </c:pt>
                <c:pt idx="8246">
                  <c:v>710</c:v>
                </c:pt>
                <c:pt idx="8247">
                  <c:v>710</c:v>
                </c:pt>
                <c:pt idx="8248">
                  <c:v>711</c:v>
                </c:pt>
                <c:pt idx="8249">
                  <c:v>711</c:v>
                </c:pt>
                <c:pt idx="8250">
                  <c:v>711</c:v>
                </c:pt>
                <c:pt idx="8251">
                  <c:v>711</c:v>
                </c:pt>
                <c:pt idx="8252">
                  <c:v>710</c:v>
                </c:pt>
                <c:pt idx="8253">
                  <c:v>710</c:v>
                </c:pt>
                <c:pt idx="8254">
                  <c:v>710</c:v>
                </c:pt>
                <c:pt idx="8255">
                  <c:v>711</c:v>
                </c:pt>
                <c:pt idx="8256">
                  <c:v>710</c:v>
                </c:pt>
                <c:pt idx="8257">
                  <c:v>711</c:v>
                </c:pt>
                <c:pt idx="8258">
                  <c:v>711</c:v>
                </c:pt>
                <c:pt idx="8259">
                  <c:v>711</c:v>
                </c:pt>
                <c:pt idx="8260">
                  <c:v>711</c:v>
                </c:pt>
                <c:pt idx="8261">
                  <c:v>711</c:v>
                </c:pt>
                <c:pt idx="8262">
                  <c:v>710</c:v>
                </c:pt>
                <c:pt idx="8263">
                  <c:v>710</c:v>
                </c:pt>
                <c:pt idx="8264">
                  <c:v>710</c:v>
                </c:pt>
                <c:pt idx="8265">
                  <c:v>709</c:v>
                </c:pt>
                <c:pt idx="8266">
                  <c:v>709</c:v>
                </c:pt>
                <c:pt idx="8267">
                  <c:v>708</c:v>
                </c:pt>
                <c:pt idx="8268">
                  <c:v>708</c:v>
                </c:pt>
                <c:pt idx="8269">
                  <c:v>708</c:v>
                </c:pt>
                <c:pt idx="8270">
                  <c:v>708</c:v>
                </c:pt>
                <c:pt idx="8271">
                  <c:v>708</c:v>
                </c:pt>
                <c:pt idx="8272">
                  <c:v>708</c:v>
                </c:pt>
                <c:pt idx="8273">
                  <c:v>708</c:v>
                </c:pt>
                <c:pt idx="8274">
                  <c:v>708</c:v>
                </c:pt>
                <c:pt idx="8275">
                  <c:v>707</c:v>
                </c:pt>
                <c:pt idx="8276">
                  <c:v>707</c:v>
                </c:pt>
                <c:pt idx="8277">
                  <c:v>707</c:v>
                </c:pt>
                <c:pt idx="8278">
                  <c:v>706</c:v>
                </c:pt>
                <c:pt idx="8279">
                  <c:v>706</c:v>
                </c:pt>
                <c:pt idx="8280">
                  <c:v>706</c:v>
                </c:pt>
                <c:pt idx="8281">
                  <c:v>706</c:v>
                </c:pt>
                <c:pt idx="8282">
                  <c:v>706</c:v>
                </c:pt>
                <c:pt idx="8283">
                  <c:v>706</c:v>
                </c:pt>
                <c:pt idx="8284">
                  <c:v>706</c:v>
                </c:pt>
                <c:pt idx="8285">
                  <c:v>706</c:v>
                </c:pt>
                <c:pt idx="8286">
                  <c:v>706</c:v>
                </c:pt>
                <c:pt idx="8287">
                  <c:v>706</c:v>
                </c:pt>
                <c:pt idx="8288">
                  <c:v>706</c:v>
                </c:pt>
                <c:pt idx="8289">
                  <c:v>706</c:v>
                </c:pt>
                <c:pt idx="8290">
                  <c:v>706</c:v>
                </c:pt>
                <c:pt idx="8291">
                  <c:v>706</c:v>
                </c:pt>
                <c:pt idx="8292">
                  <c:v>706</c:v>
                </c:pt>
                <c:pt idx="8293">
                  <c:v>705</c:v>
                </c:pt>
                <c:pt idx="8294">
                  <c:v>705</c:v>
                </c:pt>
                <c:pt idx="8295">
                  <c:v>705</c:v>
                </c:pt>
                <c:pt idx="8296">
                  <c:v>705</c:v>
                </c:pt>
                <c:pt idx="8297">
                  <c:v>705</c:v>
                </c:pt>
                <c:pt idx="8298">
                  <c:v>705</c:v>
                </c:pt>
                <c:pt idx="8299">
                  <c:v>705</c:v>
                </c:pt>
                <c:pt idx="8300">
                  <c:v>705</c:v>
                </c:pt>
                <c:pt idx="8301">
                  <c:v>705</c:v>
                </c:pt>
                <c:pt idx="8302">
                  <c:v>705</c:v>
                </c:pt>
                <c:pt idx="8303">
                  <c:v>705</c:v>
                </c:pt>
                <c:pt idx="8304">
                  <c:v>704</c:v>
                </c:pt>
                <c:pt idx="8305">
                  <c:v>705</c:v>
                </c:pt>
                <c:pt idx="8306">
                  <c:v>705</c:v>
                </c:pt>
                <c:pt idx="8307">
                  <c:v>705</c:v>
                </c:pt>
                <c:pt idx="8308">
                  <c:v>705</c:v>
                </c:pt>
                <c:pt idx="8309">
                  <c:v>705</c:v>
                </c:pt>
                <c:pt idx="8310">
                  <c:v>705</c:v>
                </c:pt>
                <c:pt idx="8311">
                  <c:v>705</c:v>
                </c:pt>
                <c:pt idx="8312">
                  <c:v>706</c:v>
                </c:pt>
                <c:pt idx="8313">
                  <c:v>705</c:v>
                </c:pt>
                <c:pt idx="8314">
                  <c:v>705</c:v>
                </c:pt>
                <c:pt idx="8315">
                  <c:v>705</c:v>
                </c:pt>
                <c:pt idx="8316">
                  <c:v>704</c:v>
                </c:pt>
                <c:pt idx="8317">
                  <c:v>704</c:v>
                </c:pt>
                <c:pt idx="8318">
                  <c:v>704</c:v>
                </c:pt>
                <c:pt idx="8319">
                  <c:v>704</c:v>
                </c:pt>
                <c:pt idx="8320">
                  <c:v>704</c:v>
                </c:pt>
                <c:pt idx="8321">
                  <c:v>704</c:v>
                </c:pt>
                <c:pt idx="8322">
                  <c:v>704</c:v>
                </c:pt>
                <c:pt idx="8323">
                  <c:v>705</c:v>
                </c:pt>
                <c:pt idx="8324">
                  <c:v>705</c:v>
                </c:pt>
                <c:pt idx="8325">
                  <c:v>705</c:v>
                </c:pt>
                <c:pt idx="8326">
                  <c:v>705</c:v>
                </c:pt>
                <c:pt idx="8327">
                  <c:v>705</c:v>
                </c:pt>
                <c:pt idx="8328">
                  <c:v>706</c:v>
                </c:pt>
                <c:pt idx="8329">
                  <c:v>706</c:v>
                </c:pt>
                <c:pt idx="8330">
                  <c:v>706</c:v>
                </c:pt>
                <c:pt idx="8331">
                  <c:v>707</c:v>
                </c:pt>
                <c:pt idx="8332">
                  <c:v>707</c:v>
                </c:pt>
                <c:pt idx="8333">
                  <c:v>706</c:v>
                </c:pt>
                <c:pt idx="8334">
                  <c:v>707</c:v>
                </c:pt>
                <c:pt idx="8335">
                  <c:v>707</c:v>
                </c:pt>
                <c:pt idx="8336">
                  <c:v>707</c:v>
                </c:pt>
                <c:pt idx="8337">
                  <c:v>708</c:v>
                </c:pt>
                <c:pt idx="8338">
                  <c:v>708</c:v>
                </c:pt>
                <c:pt idx="8339">
                  <c:v>708</c:v>
                </c:pt>
                <c:pt idx="8340">
                  <c:v>708</c:v>
                </c:pt>
                <c:pt idx="8341">
                  <c:v>708</c:v>
                </c:pt>
                <c:pt idx="8342">
                  <c:v>708</c:v>
                </c:pt>
                <c:pt idx="8343">
                  <c:v>709</c:v>
                </c:pt>
                <c:pt idx="8344">
                  <c:v>709</c:v>
                </c:pt>
                <c:pt idx="8345">
                  <c:v>709</c:v>
                </c:pt>
                <c:pt idx="8346">
                  <c:v>709</c:v>
                </c:pt>
                <c:pt idx="8347">
                  <c:v>709</c:v>
                </c:pt>
                <c:pt idx="8348">
                  <c:v>708</c:v>
                </c:pt>
                <c:pt idx="8349">
                  <c:v>708</c:v>
                </c:pt>
                <c:pt idx="8350">
                  <c:v>708</c:v>
                </c:pt>
                <c:pt idx="8351">
                  <c:v>707</c:v>
                </c:pt>
                <c:pt idx="8352">
                  <c:v>708</c:v>
                </c:pt>
                <c:pt idx="8353">
                  <c:v>707</c:v>
                </c:pt>
                <c:pt idx="8354">
                  <c:v>707</c:v>
                </c:pt>
                <c:pt idx="8355">
                  <c:v>708</c:v>
                </c:pt>
                <c:pt idx="8356">
                  <c:v>708</c:v>
                </c:pt>
                <c:pt idx="8357">
                  <c:v>708</c:v>
                </c:pt>
                <c:pt idx="8358">
                  <c:v>708</c:v>
                </c:pt>
                <c:pt idx="8359">
                  <c:v>709</c:v>
                </c:pt>
                <c:pt idx="8360">
                  <c:v>709</c:v>
                </c:pt>
                <c:pt idx="8361">
                  <c:v>709</c:v>
                </c:pt>
                <c:pt idx="8362">
                  <c:v>710</c:v>
                </c:pt>
                <c:pt idx="8363">
                  <c:v>710</c:v>
                </c:pt>
                <c:pt idx="8364">
                  <c:v>710</c:v>
                </c:pt>
                <c:pt idx="8365">
                  <c:v>710</c:v>
                </c:pt>
                <c:pt idx="8366">
                  <c:v>711</c:v>
                </c:pt>
                <c:pt idx="8367">
                  <c:v>711</c:v>
                </c:pt>
                <c:pt idx="8368">
                  <c:v>711</c:v>
                </c:pt>
                <c:pt idx="8369">
                  <c:v>712</c:v>
                </c:pt>
                <c:pt idx="8370">
                  <c:v>712</c:v>
                </c:pt>
                <c:pt idx="8371">
                  <c:v>712</c:v>
                </c:pt>
                <c:pt idx="8372">
                  <c:v>713</c:v>
                </c:pt>
                <c:pt idx="8373">
                  <c:v>712</c:v>
                </c:pt>
                <c:pt idx="8374">
                  <c:v>713</c:v>
                </c:pt>
                <c:pt idx="8375">
                  <c:v>713</c:v>
                </c:pt>
                <c:pt idx="8376">
                  <c:v>714</c:v>
                </c:pt>
                <c:pt idx="8377">
                  <c:v>714</c:v>
                </c:pt>
                <c:pt idx="8378">
                  <c:v>714</c:v>
                </c:pt>
                <c:pt idx="8379">
                  <c:v>714</c:v>
                </c:pt>
                <c:pt idx="8380">
                  <c:v>714</c:v>
                </c:pt>
                <c:pt idx="8381">
                  <c:v>714</c:v>
                </c:pt>
                <c:pt idx="8382">
                  <c:v>714</c:v>
                </c:pt>
                <c:pt idx="8383">
                  <c:v>714</c:v>
                </c:pt>
                <c:pt idx="8384">
                  <c:v>714</c:v>
                </c:pt>
                <c:pt idx="8385">
                  <c:v>714</c:v>
                </c:pt>
                <c:pt idx="8386">
                  <c:v>714</c:v>
                </c:pt>
                <c:pt idx="8387">
                  <c:v>714</c:v>
                </c:pt>
                <c:pt idx="8388">
                  <c:v>714</c:v>
                </c:pt>
                <c:pt idx="8389">
                  <c:v>714</c:v>
                </c:pt>
                <c:pt idx="8390">
                  <c:v>714</c:v>
                </c:pt>
                <c:pt idx="8391">
                  <c:v>714</c:v>
                </c:pt>
                <c:pt idx="8392">
                  <c:v>714</c:v>
                </c:pt>
                <c:pt idx="8393">
                  <c:v>714</c:v>
                </c:pt>
                <c:pt idx="8394">
                  <c:v>714</c:v>
                </c:pt>
                <c:pt idx="8395">
                  <c:v>714</c:v>
                </c:pt>
                <c:pt idx="8396">
                  <c:v>714</c:v>
                </c:pt>
                <c:pt idx="8397">
                  <c:v>715</c:v>
                </c:pt>
                <c:pt idx="8398">
                  <c:v>715</c:v>
                </c:pt>
                <c:pt idx="8399">
                  <c:v>715</c:v>
                </c:pt>
                <c:pt idx="8400">
                  <c:v>715</c:v>
                </c:pt>
                <c:pt idx="8401">
                  <c:v>715</c:v>
                </c:pt>
                <c:pt idx="8402">
                  <c:v>715</c:v>
                </c:pt>
                <c:pt idx="8403">
                  <c:v>715</c:v>
                </c:pt>
                <c:pt idx="8404">
                  <c:v>715</c:v>
                </c:pt>
                <c:pt idx="8405">
                  <c:v>716</c:v>
                </c:pt>
                <c:pt idx="8406">
                  <c:v>716</c:v>
                </c:pt>
                <c:pt idx="8407">
                  <c:v>716</c:v>
                </c:pt>
                <c:pt idx="8408">
                  <c:v>716</c:v>
                </c:pt>
                <c:pt idx="8409">
                  <c:v>716</c:v>
                </c:pt>
                <c:pt idx="8410">
                  <c:v>716</c:v>
                </c:pt>
                <c:pt idx="8411">
                  <c:v>716</c:v>
                </c:pt>
                <c:pt idx="8412">
                  <c:v>716</c:v>
                </c:pt>
                <c:pt idx="8413">
                  <c:v>716</c:v>
                </c:pt>
                <c:pt idx="8414">
                  <c:v>715</c:v>
                </c:pt>
                <c:pt idx="8415">
                  <c:v>715</c:v>
                </c:pt>
                <c:pt idx="8416">
                  <c:v>714</c:v>
                </c:pt>
                <c:pt idx="8417">
                  <c:v>715</c:v>
                </c:pt>
                <c:pt idx="8418">
                  <c:v>714</c:v>
                </c:pt>
                <c:pt idx="8419">
                  <c:v>714</c:v>
                </c:pt>
                <c:pt idx="8420">
                  <c:v>714</c:v>
                </c:pt>
                <c:pt idx="8421">
                  <c:v>714</c:v>
                </c:pt>
                <c:pt idx="8422">
                  <c:v>714</c:v>
                </c:pt>
                <c:pt idx="8423">
                  <c:v>714</c:v>
                </c:pt>
                <c:pt idx="8424">
                  <c:v>714</c:v>
                </c:pt>
                <c:pt idx="8425">
                  <c:v>714</c:v>
                </c:pt>
                <c:pt idx="8426">
                  <c:v>714</c:v>
                </c:pt>
                <c:pt idx="8427">
                  <c:v>714</c:v>
                </c:pt>
                <c:pt idx="8428">
                  <c:v>714</c:v>
                </c:pt>
                <c:pt idx="8429">
                  <c:v>714</c:v>
                </c:pt>
                <c:pt idx="8430">
                  <c:v>715</c:v>
                </c:pt>
                <c:pt idx="8431">
                  <c:v>715</c:v>
                </c:pt>
                <c:pt idx="8432">
                  <c:v>716</c:v>
                </c:pt>
                <c:pt idx="8433">
                  <c:v>716</c:v>
                </c:pt>
                <c:pt idx="8434">
                  <c:v>716</c:v>
                </c:pt>
                <c:pt idx="8435">
                  <c:v>716</c:v>
                </c:pt>
                <c:pt idx="8436">
                  <c:v>717</c:v>
                </c:pt>
                <c:pt idx="8437">
                  <c:v>716</c:v>
                </c:pt>
                <c:pt idx="8438">
                  <c:v>717</c:v>
                </c:pt>
                <c:pt idx="8439">
                  <c:v>718</c:v>
                </c:pt>
                <c:pt idx="8440">
                  <c:v>718</c:v>
                </c:pt>
                <c:pt idx="8441">
                  <c:v>719</c:v>
                </c:pt>
                <c:pt idx="8442">
                  <c:v>720</c:v>
                </c:pt>
                <c:pt idx="8443">
                  <c:v>719</c:v>
                </c:pt>
                <c:pt idx="8444">
                  <c:v>720</c:v>
                </c:pt>
                <c:pt idx="8445">
                  <c:v>720</c:v>
                </c:pt>
                <c:pt idx="8446">
                  <c:v>721</c:v>
                </c:pt>
                <c:pt idx="8447">
                  <c:v>721</c:v>
                </c:pt>
                <c:pt idx="8448">
                  <c:v>721</c:v>
                </c:pt>
                <c:pt idx="8449">
                  <c:v>721</c:v>
                </c:pt>
                <c:pt idx="8450">
                  <c:v>722</c:v>
                </c:pt>
                <c:pt idx="8451">
                  <c:v>722</c:v>
                </c:pt>
                <c:pt idx="8452">
                  <c:v>723</c:v>
                </c:pt>
                <c:pt idx="8453">
                  <c:v>723</c:v>
                </c:pt>
                <c:pt idx="8454">
                  <c:v>724</c:v>
                </c:pt>
                <c:pt idx="8455">
                  <c:v>724</c:v>
                </c:pt>
                <c:pt idx="8456">
                  <c:v>724</c:v>
                </c:pt>
                <c:pt idx="8457">
                  <c:v>724</c:v>
                </c:pt>
                <c:pt idx="8458">
                  <c:v>723</c:v>
                </c:pt>
                <c:pt idx="8459">
                  <c:v>725</c:v>
                </c:pt>
                <c:pt idx="8460">
                  <c:v>725</c:v>
                </c:pt>
                <c:pt idx="8461">
                  <c:v>725</c:v>
                </c:pt>
                <c:pt idx="8462">
                  <c:v>727</c:v>
                </c:pt>
                <c:pt idx="8463">
                  <c:v>728</c:v>
                </c:pt>
                <c:pt idx="8464">
                  <c:v>728</c:v>
                </c:pt>
                <c:pt idx="8465">
                  <c:v>729</c:v>
                </c:pt>
                <c:pt idx="8466">
                  <c:v>729</c:v>
                </c:pt>
                <c:pt idx="8467">
                  <c:v>730</c:v>
                </c:pt>
                <c:pt idx="8468">
                  <c:v>730</c:v>
                </c:pt>
                <c:pt idx="8469">
                  <c:v>730</c:v>
                </c:pt>
                <c:pt idx="8470">
                  <c:v>730</c:v>
                </c:pt>
                <c:pt idx="8471">
                  <c:v>730</c:v>
                </c:pt>
                <c:pt idx="8472">
                  <c:v>730</c:v>
                </c:pt>
                <c:pt idx="8473">
                  <c:v>730</c:v>
                </c:pt>
                <c:pt idx="8474">
                  <c:v>731</c:v>
                </c:pt>
                <c:pt idx="8475">
                  <c:v>731</c:v>
                </c:pt>
                <c:pt idx="8476">
                  <c:v>731</c:v>
                </c:pt>
                <c:pt idx="8477">
                  <c:v>731</c:v>
                </c:pt>
                <c:pt idx="8478">
                  <c:v>731</c:v>
                </c:pt>
                <c:pt idx="8479">
                  <c:v>732</c:v>
                </c:pt>
                <c:pt idx="8480">
                  <c:v>733</c:v>
                </c:pt>
                <c:pt idx="8481">
                  <c:v>733</c:v>
                </c:pt>
                <c:pt idx="8482">
                  <c:v>734</c:v>
                </c:pt>
                <c:pt idx="8483">
                  <c:v>735</c:v>
                </c:pt>
                <c:pt idx="8484">
                  <c:v>737</c:v>
                </c:pt>
                <c:pt idx="8485">
                  <c:v>737</c:v>
                </c:pt>
                <c:pt idx="8486">
                  <c:v>737</c:v>
                </c:pt>
                <c:pt idx="8487">
                  <c:v>736</c:v>
                </c:pt>
                <c:pt idx="8488">
                  <c:v>736</c:v>
                </c:pt>
                <c:pt idx="8489">
                  <c:v>737</c:v>
                </c:pt>
                <c:pt idx="8490">
                  <c:v>736</c:v>
                </c:pt>
                <c:pt idx="8491">
                  <c:v>737</c:v>
                </c:pt>
                <c:pt idx="8492">
                  <c:v>737</c:v>
                </c:pt>
                <c:pt idx="8493">
                  <c:v>737</c:v>
                </c:pt>
                <c:pt idx="8494">
                  <c:v>738</c:v>
                </c:pt>
                <c:pt idx="8495">
                  <c:v>738</c:v>
                </c:pt>
                <c:pt idx="8496">
                  <c:v>738</c:v>
                </c:pt>
                <c:pt idx="8497">
                  <c:v>738</c:v>
                </c:pt>
                <c:pt idx="8498">
                  <c:v>739</c:v>
                </c:pt>
                <c:pt idx="8499">
                  <c:v>739</c:v>
                </c:pt>
                <c:pt idx="8500">
                  <c:v>739</c:v>
                </c:pt>
                <c:pt idx="8501">
                  <c:v>739</c:v>
                </c:pt>
                <c:pt idx="8502">
                  <c:v>739</c:v>
                </c:pt>
                <c:pt idx="8503">
                  <c:v>739</c:v>
                </c:pt>
                <c:pt idx="8504">
                  <c:v>739</c:v>
                </c:pt>
                <c:pt idx="8505">
                  <c:v>739</c:v>
                </c:pt>
                <c:pt idx="8506">
                  <c:v>739</c:v>
                </c:pt>
                <c:pt idx="8507">
                  <c:v>740</c:v>
                </c:pt>
                <c:pt idx="8508">
                  <c:v>740</c:v>
                </c:pt>
                <c:pt idx="8509">
                  <c:v>741</c:v>
                </c:pt>
                <c:pt idx="8510">
                  <c:v>741</c:v>
                </c:pt>
                <c:pt idx="8511">
                  <c:v>741</c:v>
                </c:pt>
                <c:pt idx="8512">
                  <c:v>742</c:v>
                </c:pt>
                <c:pt idx="8513">
                  <c:v>743</c:v>
                </c:pt>
                <c:pt idx="8514">
                  <c:v>744</c:v>
                </c:pt>
                <c:pt idx="8515">
                  <c:v>744</c:v>
                </c:pt>
                <c:pt idx="8516">
                  <c:v>744</c:v>
                </c:pt>
                <c:pt idx="8517">
                  <c:v>745</c:v>
                </c:pt>
                <c:pt idx="8518">
                  <c:v>744</c:v>
                </c:pt>
                <c:pt idx="8519">
                  <c:v>745</c:v>
                </c:pt>
                <c:pt idx="8520">
                  <c:v>745</c:v>
                </c:pt>
                <c:pt idx="8521">
                  <c:v>746</c:v>
                </c:pt>
                <c:pt idx="8522">
                  <c:v>746</c:v>
                </c:pt>
                <c:pt idx="8523">
                  <c:v>745</c:v>
                </c:pt>
                <c:pt idx="8524">
                  <c:v>744</c:v>
                </c:pt>
                <c:pt idx="8525">
                  <c:v>744</c:v>
                </c:pt>
                <c:pt idx="8526">
                  <c:v>744</c:v>
                </c:pt>
                <c:pt idx="8527">
                  <c:v>744</c:v>
                </c:pt>
                <c:pt idx="8528">
                  <c:v>744</c:v>
                </c:pt>
                <c:pt idx="8529">
                  <c:v>744</c:v>
                </c:pt>
                <c:pt idx="8530">
                  <c:v>744</c:v>
                </c:pt>
                <c:pt idx="8531">
                  <c:v>744</c:v>
                </c:pt>
                <c:pt idx="8532">
                  <c:v>745</c:v>
                </c:pt>
                <c:pt idx="8533">
                  <c:v>745</c:v>
                </c:pt>
                <c:pt idx="8534">
                  <c:v>746</c:v>
                </c:pt>
                <c:pt idx="8535">
                  <c:v>747</c:v>
                </c:pt>
                <c:pt idx="8536">
                  <c:v>746</c:v>
                </c:pt>
                <c:pt idx="8537">
                  <c:v>747</c:v>
                </c:pt>
                <c:pt idx="8538">
                  <c:v>747</c:v>
                </c:pt>
                <c:pt idx="8539">
                  <c:v>748</c:v>
                </c:pt>
                <c:pt idx="8540">
                  <c:v>749</c:v>
                </c:pt>
                <c:pt idx="8541">
                  <c:v>749</c:v>
                </c:pt>
                <c:pt idx="8542">
                  <c:v>749</c:v>
                </c:pt>
                <c:pt idx="8543">
                  <c:v>749</c:v>
                </c:pt>
                <c:pt idx="8544">
                  <c:v>749</c:v>
                </c:pt>
                <c:pt idx="8545">
                  <c:v>750</c:v>
                </c:pt>
                <c:pt idx="8546">
                  <c:v>749</c:v>
                </c:pt>
                <c:pt idx="8547">
                  <c:v>749</c:v>
                </c:pt>
                <c:pt idx="8548">
                  <c:v>748</c:v>
                </c:pt>
                <c:pt idx="8549">
                  <c:v>749</c:v>
                </c:pt>
                <c:pt idx="8550">
                  <c:v>749</c:v>
                </c:pt>
                <c:pt idx="8551">
                  <c:v>749</c:v>
                </c:pt>
                <c:pt idx="8552">
                  <c:v>749</c:v>
                </c:pt>
                <c:pt idx="8553">
                  <c:v>749</c:v>
                </c:pt>
                <c:pt idx="8554">
                  <c:v>750</c:v>
                </c:pt>
                <c:pt idx="8555">
                  <c:v>749</c:v>
                </c:pt>
                <c:pt idx="8556">
                  <c:v>750</c:v>
                </c:pt>
                <c:pt idx="8557">
                  <c:v>750</c:v>
                </c:pt>
                <c:pt idx="8558">
                  <c:v>750</c:v>
                </c:pt>
                <c:pt idx="8559">
                  <c:v>750</c:v>
                </c:pt>
                <c:pt idx="8560">
                  <c:v>749</c:v>
                </c:pt>
                <c:pt idx="8561">
                  <c:v>750</c:v>
                </c:pt>
                <c:pt idx="8562">
                  <c:v>751</c:v>
                </c:pt>
                <c:pt idx="8563">
                  <c:v>751</c:v>
                </c:pt>
                <c:pt idx="8564">
                  <c:v>751</c:v>
                </c:pt>
                <c:pt idx="8565">
                  <c:v>752</c:v>
                </c:pt>
                <c:pt idx="8566">
                  <c:v>753</c:v>
                </c:pt>
                <c:pt idx="8567">
                  <c:v>753</c:v>
                </c:pt>
                <c:pt idx="8568">
                  <c:v>752</c:v>
                </c:pt>
                <c:pt idx="8569">
                  <c:v>753</c:v>
                </c:pt>
                <c:pt idx="8570">
                  <c:v>752</c:v>
                </c:pt>
                <c:pt idx="8571">
                  <c:v>753</c:v>
                </c:pt>
                <c:pt idx="8572">
                  <c:v>753</c:v>
                </c:pt>
                <c:pt idx="8573">
                  <c:v>753</c:v>
                </c:pt>
                <c:pt idx="8574">
                  <c:v>753</c:v>
                </c:pt>
                <c:pt idx="8575">
                  <c:v>753</c:v>
                </c:pt>
                <c:pt idx="8576">
                  <c:v>753</c:v>
                </c:pt>
                <c:pt idx="8577">
                  <c:v>755</c:v>
                </c:pt>
                <c:pt idx="8578">
                  <c:v>755</c:v>
                </c:pt>
                <c:pt idx="8579">
                  <c:v>756</c:v>
                </c:pt>
                <c:pt idx="8580">
                  <c:v>756</c:v>
                </c:pt>
                <c:pt idx="8581">
                  <c:v>755</c:v>
                </c:pt>
                <c:pt idx="8582">
                  <c:v>755</c:v>
                </c:pt>
                <c:pt idx="8583">
                  <c:v>756</c:v>
                </c:pt>
                <c:pt idx="8584">
                  <c:v>756</c:v>
                </c:pt>
                <c:pt idx="8585">
                  <c:v>757</c:v>
                </c:pt>
                <c:pt idx="8586">
                  <c:v>757</c:v>
                </c:pt>
                <c:pt idx="8587">
                  <c:v>758</c:v>
                </c:pt>
                <c:pt idx="8588">
                  <c:v>758</c:v>
                </c:pt>
                <c:pt idx="8589">
                  <c:v>758</c:v>
                </c:pt>
                <c:pt idx="8590">
                  <c:v>758</c:v>
                </c:pt>
                <c:pt idx="8591">
                  <c:v>758</c:v>
                </c:pt>
                <c:pt idx="8592">
                  <c:v>760</c:v>
                </c:pt>
                <c:pt idx="8593">
                  <c:v>761</c:v>
                </c:pt>
                <c:pt idx="8594">
                  <c:v>762</c:v>
                </c:pt>
                <c:pt idx="8595">
                  <c:v>765</c:v>
                </c:pt>
                <c:pt idx="8596">
                  <c:v>768</c:v>
                </c:pt>
                <c:pt idx="8597">
                  <c:v>768</c:v>
                </c:pt>
                <c:pt idx="8598">
                  <c:v>771</c:v>
                </c:pt>
                <c:pt idx="8599">
                  <c:v>772</c:v>
                </c:pt>
                <c:pt idx="8600">
                  <c:v>774</c:v>
                </c:pt>
                <c:pt idx="8601">
                  <c:v>776</c:v>
                </c:pt>
                <c:pt idx="8602">
                  <c:v>781</c:v>
                </c:pt>
                <c:pt idx="8603">
                  <c:v>780</c:v>
                </c:pt>
                <c:pt idx="8604">
                  <c:v>782</c:v>
                </c:pt>
                <c:pt idx="8605">
                  <c:v>781</c:v>
                </c:pt>
                <c:pt idx="8606">
                  <c:v>781</c:v>
                </c:pt>
                <c:pt idx="8607">
                  <c:v>785</c:v>
                </c:pt>
                <c:pt idx="8608">
                  <c:v>786</c:v>
                </c:pt>
                <c:pt idx="8609">
                  <c:v>786</c:v>
                </c:pt>
                <c:pt idx="8610">
                  <c:v>790</c:v>
                </c:pt>
                <c:pt idx="8611">
                  <c:v>792</c:v>
                </c:pt>
                <c:pt idx="8612">
                  <c:v>794</c:v>
                </c:pt>
                <c:pt idx="8613">
                  <c:v>794</c:v>
                </c:pt>
                <c:pt idx="8614">
                  <c:v>795</c:v>
                </c:pt>
                <c:pt idx="8615">
                  <c:v>793</c:v>
                </c:pt>
                <c:pt idx="8616">
                  <c:v>793</c:v>
                </c:pt>
                <c:pt idx="8617">
                  <c:v>793</c:v>
                </c:pt>
                <c:pt idx="8618">
                  <c:v>792</c:v>
                </c:pt>
                <c:pt idx="8619">
                  <c:v>792</c:v>
                </c:pt>
                <c:pt idx="8620">
                  <c:v>793</c:v>
                </c:pt>
                <c:pt idx="8621">
                  <c:v>793</c:v>
                </c:pt>
                <c:pt idx="8622">
                  <c:v>792</c:v>
                </c:pt>
                <c:pt idx="8623">
                  <c:v>792</c:v>
                </c:pt>
                <c:pt idx="8624">
                  <c:v>792</c:v>
                </c:pt>
                <c:pt idx="8625">
                  <c:v>792</c:v>
                </c:pt>
                <c:pt idx="8626">
                  <c:v>793</c:v>
                </c:pt>
                <c:pt idx="8627">
                  <c:v>794</c:v>
                </c:pt>
                <c:pt idx="8628">
                  <c:v>794</c:v>
                </c:pt>
                <c:pt idx="8629">
                  <c:v>794</c:v>
                </c:pt>
                <c:pt idx="8630">
                  <c:v>793</c:v>
                </c:pt>
                <c:pt idx="8631">
                  <c:v>793</c:v>
                </c:pt>
                <c:pt idx="8632">
                  <c:v>792</c:v>
                </c:pt>
                <c:pt idx="8633">
                  <c:v>792</c:v>
                </c:pt>
                <c:pt idx="8634">
                  <c:v>791</c:v>
                </c:pt>
                <c:pt idx="8635">
                  <c:v>791</c:v>
                </c:pt>
                <c:pt idx="8636">
                  <c:v>790</c:v>
                </c:pt>
                <c:pt idx="8637">
                  <c:v>790</c:v>
                </c:pt>
                <c:pt idx="8638">
                  <c:v>790</c:v>
                </c:pt>
                <c:pt idx="8639">
                  <c:v>790</c:v>
                </c:pt>
                <c:pt idx="8640">
                  <c:v>789</c:v>
                </c:pt>
                <c:pt idx="8641">
                  <c:v>788</c:v>
                </c:pt>
                <c:pt idx="8642">
                  <c:v>787</c:v>
                </c:pt>
                <c:pt idx="8643">
                  <c:v>787</c:v>
                </c:pt>
                <c:pt idx="8644">
                  <c:v>786</c:v>
                </c:pt>
                <c:pt idx="8645">
                  <c:v>786</c:v>
                </c:pt>
                <c:pt idx="8646">
                  <c:v>786</c:v>
                </c:pt>
                <c:pt idx="8647">
                  <c:v>786</c:v>
                </c:pt>
                <c:pt idx="8648">
                  <c:v>786</c:v>
                </c:pt>
                <c:pt idx="8649">
                  <c:v>785</c:v>
                </c:pt>
                <c:pt idx="8650">
                  <c:v>786</c:v>
                </c:pt>
                <c:pt idx="8651">
                  <c:v>785</c:v>
                </c:pt>
                <c:pt idx="8652">
                  <c:v>785</c:v>
                </c:pt>
                <c:pt idx="8653">
                  <c:v>785</c:v>
                </c:pt>
                <c:pt idx="8654">
                  <c:v>785</c:v>
                </c:pt>
                <c:pt idx="8655">
                  <c:v>786</c:v>
                </c:pt>
                <c:pt idx="8656">
                  <c:v>786</c:v>
                </c:pt>
                <c:pt idx="8657">
                  <c:v>785</c:v>
                </c:pt>
                <c:pt idx="8658">
                  <c:v>785</c:v>
                </c:pt>
                <c:pt idx="8659">
                  <c:v>785</c:v>
                </c:pt>
                <c:pt idx="8660">
                  <c:v>784</c:v>
                </c:pt>
                <c:pt idx="8661">
                  <c:v>784</c:v>
                </c:pt>
                <c:pt idx="8662">
                  <c:v>783</c:v>
                </c:pt>
                <c:pt idx="8663">
                  <c:v>783</c:v>
                </c:pt>
                <c:pt idx="8664">
                  <c:v>783</c:v>
                </c:pt>
                <c:pt idx="8665">
                  <c:v>783</c:v>
                </c:pt>
                <c:pt idx="8666">
                  <c:v>783</c:v>
                </c:pt>
                <c:pt idx="8667">
                  <c:v>783</c:v>
                </c:pt>
                <c:pt idx="8668">
                  <c:v>783</c:v>
                </c:pt>
                <c:pt idx="8669">
                  <c:v>783</c:v>
                </c:pt>
                <c:pt idx="8670">
                  <c:v>783</c:v>
                </c:pt>
                <c:pt idx="8671">
                  <c:v>783</c:v>
                </c:pt>
                <c:pt idx="8672">
                  <c:v>783</c:v>
                </c:pt>
                <c:pt idx="8673">
                  <c:v>783</c:v>
                </c:pt>
                <c:pt idx="8674">
                  <c:v>783</c:v>
                </c:pt>
                <c:pt idx="8675">
                  <c:v>783</c:v>
                </c:pt>
                <c:pt idx="8676">
                  <c:v>783</c:v>
                </c:pt>
                <c:pt idx="8677">
                  <c:v>782</c:v>
                </c:pt>
                <c:pt idx="8678">
                  <c:v>782</c:v>
                </c:pt>
                <c:pt idx="8679">
                  <c:v>781</c:v>
                </c:pt>
                <c:pt idx="8680">
                  <c:v>781</c:v>
                </c:pt>
                <c:pt idx="8681">
                  <c:v>781</c:v>
                </c:pt>
                <c:pt idx="8682">
                  <c:v>781</c:v>
                </c:pt>
                <c:pt idx="8683">
                  <c:v>780</c:v>
                </c:pt>
                <c:pt idx="8684">
                  <c:v>780</c:v>
                </c:pt>
                <c:pt idx="8685">
                  <c:v>780</c:v>
                </c:pt>
                <c:pt idx="8686">
                  <c:v>780</c:v>
                </c:pt>
                <c:pt idx="8687">
                  <c:v>780</c:v>
                </c:pt>
                <c:pt idx="8688">
                  <c:v>780</c:v>
                </c:pt>
                <c:pt idx="8689">
                  <c:v>780</c:v>
                </c:pt>
                <c:pt idx="8690">
                  <c:v>780</c:v>
                </c:pt>
                <c:pt idx="8691">
                  <c:v>780</c:v>
                </c:pt>
                <c:pt idx="8692">
                  <c:v>780</c:v>
                </c:pt>
                <c:pt idx="8693">
                  <c:v>780</c:v>
                </c:pt>
                <c:pt idx="8694">
                  <c:v>779</c:v>
                </c:pt>
                <c:pt idx="8695">
                  <c:v>779</c:v>
                </c:pt>
                <c:pt idx="8696">
                  <c:v>779</c:v>
                </c:pt>
                <c:pt idx="8697">
                  <c:v>779</c:v>
                </c:pt>
                <c:pt idx="8698">
                  <c:v>778</c:v>
                </c:pt>
                <c:pt idx="8699">
                  <c:v>778</c:v>
                </c:pt>
                <c:pt idx="8700">
                  <c:v>778</c:v>
                </c:pt>
                <c:pt idx="8701">
                  <c:v>777</c:v>
                </c:pt>
                <c:pt idx="8702">
                  <c:v>777</c:v>
                </c:pt>
                <c:pt idx="8703">
                  <c:v>777</c:v>
                </c:pt>
                <c:pt idx="8704">
                  <c:v>778</c:v>
                </c:pt>
                <c:pt idx="8705">
                  <c:v>777</c:v>
                </c:pt>
                <c:pt idx="8706">
                  <c:v>777</c:v>
                </c:pt>
                <c:pt idx="8707">
                  <c:v>777</c:v>
                </c:pt>
                <c:pt idx="8708">
                  <c:v>777</c:v>
                </c:pt>
                <c:pt idx="8709">
                  <c:v>777</c:v>
                </c:pt>
                <c:pt idx="8710">
                  <c:v>777</c:v>
                </c:pt>
                <c:pt idx="8711">
                  <c:v>776</c:v>
                </c:pt>
                <c:pt idx="8712">
                  <c:v>777</c:v>
                </c:pt>
                <c:pt idx="8713">
                  <c:v>777</c:v>
                </c:pt>
                <c:pt idx="8714">
                  <c:v>776</c:v>
                </c:pt>
                <c:pt idx="8715">
                  <c:v>775</c:v>
                </c:pt>
                <c:pt idx="8716">
                  <c:v>775</c:v>
                </c:pt>
                <c:pt idx="8717">
                  <c:v>775</c:v>
                </c:pt>
                <c:pt idx="8718">
                  <c:v>775</c:v>
                </c:pt>
                <c:pt idx="8719">
                  <c:v>775</c:v>
                </c:pt>
                <c:pt idx="8720">
                  <c:v>774</c:v>
                </c:pt>
                <c:pt idx="8721">
                  <c:v>774</c:v>
                </c:pt>
                <c:pt idx="8722">
                  <c:v>774</c:v>
                </c:pt>
                <c:pt idx="8723">
                  <c:v>774</c:v>
                </c:pt>
                <c:pt idx="8724">
                  <c:v>773</c:v>
                </c:pt>
                <c:pt idx="8725">
                  <c:v>772</c:v>
                </c:pt>
                <c:pt idx="8726">
                  <c:v>773</c:v>
                </c:pt>
                <c:pt idx="8727">
                  <c:v>772</c:v>
                </c:pt>
                <c:pt idx="8728">
                  <c:v>772</c:v>
                </c:pt>
                <c:pt idx="8729">
                  <c:v>771</c:v>
                </c:pt>
                <c:pt idx="8730">
                  <c:v>770</c:v>
                </c:pt>
                <c:pt idx="8731">
                  <c:v>770</c:v>
                </c:pt>
                <c:pt idx="8732">
                  <c:v>769</c:v>
                </c:pt>
                <c:pt idx="8733">
                  <c:v>768</c:v>
                </c:pt>
                <c:pt idx="8734">
                  <c:v>768</c:v>
                </c:pt>
                <c:pt idx="8735">
                  <c:v>766</c:v>
                </c:pt>
                <c:pt idx="8736">
                  <c:v>765</c:v>
                </c:pt>
                <c:pt idx="8737">
                  <c:v>764</c:v>
                </c:pt>
                <c:pt idx="8738">
                  <c:v>764</c:v>
                </c:pt>
                <c:pt idx="8739">
                  <c:v>764</c:v>
                </c:pt>
                <c:pt idx="8740">
                  <c:v>764</c:v>
                </c:pt>
                <c:pt idx="8741">
                  <c:v>764</c:v>
                </c:pt>
                <c:pt idx="8742">
                  <c:v>764</c:v>
                </c:pt>
                <c:pt idx="8743">
                  <c:v>765</c:v>
                </c:pt>
                <c:pt idx="8744">
                  <c:v>764</c:v>
                </c:pt>
                <c:pt idx="8745">
                  <c:v>763</c:v>
                </c:pt>
                <c:pt idx="8746">
                  <c:v>762</c:v>
                </c:pt>
                <c:pt idx="8747">
                  <c:v>764</c:v>
                </c:pt>
                <c:pt idx="8748">
                  <c:v>764</c:v>
                </c:pt>
                <c:pt idx="8749">
                  <c:v>765</c:v>
                </c:pt>
                <c:pt idx="8750">
                  <c:v>766</c:v>
                </c:pt>
                <c:pt idx="8751">
                  <c:v>766</c:v>
                </c:pt>
                <c:pt idx="8752">
                  <c:v>767</c:v>
                </c:pt>
                <c:pt idx="8753">
                  <c:v>767</c:v>
                </c:pt>
                <c:pt idx="8754">
                  <c:v>769</c:v>
                </c:pt>
                <c:pt idx="8755">
                  <c:v>770</c:v>
                </c:pt>
                <c:pt idx="8756">
                  <c:v>771</c:v>
                </c:pt>
                <c:pt idx="8757">
                  <c:v>772</c:v>
                </c:pt>
                <c:pt idx="8758">
                  <c:v>773</c:v>
                </c:pt>
                <c:pt idx="8759">
                  <c:v>773</c:v>
                </c:pt>
                <c:pt idx="8760">
                  <c:v>773</c:v>
                </c:pt>
                <c:pt idx="8761">
                  <c:v>773</c:v>
                </c:pt>
                <c:pt idx="8762">
                  <c:v>773</c:v>
                </c:pt>
                <c:pt idx="8763">
                  <c:v>774</c:v>
                </c:pt>
                <c:pt idx="8764">
                  <c:v>774</c:v>
                </c:pt>
                <c:pt idx="8765">
                  <c:v>775</c:v>
                </c:pt>
                <c:pt idx="8766">
                  <c:v>776</c:v>
                </c:pt>
                <c:pt idx="8767">
                  <c:v>777</c:v>
                </c:pt>
                <c:pt idx="8768">
                  <c:v>776</c:v>
                </c:pt>
                <c:pt idx="8769">
                  <c:v>776</c:v>
                </c:pt>
                <c:pt idx="8770">
                  <c:v>776</c:v>
                </c:pt>
                <c:pt idx="8771">
                  <c:v>776</c:v>
                </c:pt>
                <c:pt idx="8772">
                  <c:v>776</c:v>
                </c:pt>
                <c:pt idx="8773">
                  <c:v>776</c:v>
                </c:pt>
                <c:pt idx="8774">
                  <c:v>775</c:v>
                </c:pt>
                <c:pt idx="8775">
                  <c:v>775</c:v>
                </c:pt>
                <c:pt idx="8776">
                  <c:v>775</c:v>
                </c:pt>
                <c:pt idx="8777">
                  <c:v>775</c:v>
                </c:pt>
                <c:pt idx="8778">
                  <c:v>775</c:v>
                </c:pt>
                <c:pt idx="8779">
                  <c:v>776</c:v>
                </c:pt>
                <c:pt idx="8780">
                  <c:v>777</c:v>
                </c:pt>
                <c:pt idx="8781">
                  <c:v>776</c:v>
                </c:pt>
                <c:pt idx="8782">
                  <c:v>777</c:v>
                </c:pt>
                <c:pt idx="8783">
                  <c:v>778</c:v>
                </c:pt>
                <c:pt idx="8784">
                  <c:v>778</c:v>
                </c:pt>
                <c:pt idx="8785">
                  <c:v>780</c:v>
                </c:pt>
                <c:pt idx="8786">
                  <c:v>780</c:v>
                </c:pt>
                <c:pt idx="8787">
                  <c:v>782</c:v>
                </c:pt>
                <c:pt idx="8788">
                  <c:v>783</c:v>
                </c:pt>
                <c:pt idx="8789">
                  <c:v>783</c:v>
                </c:pt>
                <c:pt idx="8790">
                  <c:v>784</c:v>
                </c:pt>
                <c:pt idx="8791">
                  <c:v>784</c:v>
                </c:pt>
                <c:pt idx="8792">
                  <c:v>785</c:v>
                </c:pt>
                <c:pt idx="8793">
                  <c:v>786</c:v>
                </c:pt>
                <c:pt idx="8794">
                  <c:v>786</c:v>
                </c:pt>
                <c:pt idx="8795">
                  <c:v>787</c:v>
                </c:pt>
                <c:pt idx="8796">
                  <c:v>786</c:v>
                </c:pt>
                <c:pt idx="8797">
                  <c:v>786</c:v>
                </c:pt>
                <c:pt idx="8798">
                  <c:v>787</c:v>
                </c:pt>
                <c:pt idx="8799">
                  <c:v>788</c:v>
                </c:pt>
                <c:pt idx="8800">
                  <c:v>787</c:v>
                </c:pt>
                <c:pt idx="8801">
                  <c:v>787</c:v>
                </c:pt>
                <c:pt idx="8802">
                  <c:v>788</c:v>
                </c:pt>
                <c:pt idx="8803">
                  <c:v>787</c:v>
                </c:pt>
                <c:pt idx="8804">
                  <c:v>787</c:v>
                </c:pt>
                <c:pt idx="8805">
                  <c:v>787</c:v>
                </c:pt>
                <c:pt idx="8806">
                  <c:v>787</c:v>
                </c:pt>
                <c:pt idx="8807">
                  <c:v>788</c:v>
                </c:pt>
                <c:pt idx="8808">
                  <c:v>789</c:v>
                </c:pt>
                <c:pt idx="8809">
                  <c:v>790</c:v>
                </c:pt>
                <c:pt idx="8810">
                  <c:v>791</c:v>
                </c:pt>
                <c:pt idx="8811">
                  <c:v>791</c:v>
                </c:pt>
                <c:pt idx="8812">
                  <c:v>791</c:v>
                </c:pt>
                <c:pt idx="8813">
                  <c:v>792</c:v>
                </c:pt>
                <c:pt idx="8814">
                  <c:v>792</c:v>
                </c:pt>
                <c:pt idx="8815">
                  <c:v>793</c:v>
                </c:pt>
                <c:pt idx="8816">
                  <c:v>794</c:v>
                </c:pt>
                <c:pt idx="8817">
                  <c:v>794</c:v>
                </c:pt>
                <c:pt idx="8818">
                  <c:v>795</c:v>
                </c:pt>
                <c:pt idx="8819">
                  <c:v>795</c:v>
                </c:pt>
                <c:pt idx="8820">
                  <c:v>797</c:v>
                </c:pt>
                <c:pt idx="8821">
                  <c:v>797</c:v>
                </c:pt>
                <c:pt idx="8822">
                  <c:v>797</c:v>
                </c:pt>
                <c:pt idx="8823">
                  <c:v>798</c:v>
                </c:pt>
                <c:pt idx="8824">
                  <c:v>798</c:v>
                </c:pt>
                <c:pt idx="8825">
                  <c:v>798</c:v>
                </c:pt>
                <c:pt idx="8826">
                  <c:v>798</c:v>
                </c:pt>
                <c:pt idx="8827">
                  <c:v>799</c:v>
                </c:pt>
                <c:pt idx="8828">
                  <c:v>798</c:v>
                </c:pt>
                <c:pt idx="8829">
                  <c:v>799</c:v>
                </c:pt>
                <c:pt idx="8830">
                  <c:v>798</c:v>
                </c:pt>
                <c:pt idx="8831">
                  <c:v>799</c:v>
                </c:pt>
                <c:pt idx="8832">
                  <c:v>799</c:v>
                </c:pt>
                <c:pt idx="8833">
                  <c:v>798</c:v>
                </c:pt>
                <c:pt idx="8834">
                  <c:v>799</c:v>
                </c:pt>
                <c:pt idx="8835">
                  <c:v>798</c:v>
                </c:pt>
                <c:pt idx="8836">
                  <c:v>798</c:v>
                </c:pt>
                <c:pt idx="8837">
                  <c:v>799</c:v>
                </c:pt>
                <c:pt idx="8838">
                  <c:v>800</c:v>
                </c:pt>
                <c:pt idx="8839">
                  <c:v>800</c:v>
                </c:pt>
                <c:pt idx="8840">
                  <c:v>800</c:v>
                </c:pt>
                <c:pt idx="8841">
                  <c:v>800</c:v>
                </c:pt>
                <c:pt idx="8842">
                  <c:v>801</c:v>
                </c:pt>
                <c:pt idx="8843">
                  <c:v>802</c:v>
                </c:pt>
                <c:pt idx="8844">
                  <c:v>802</c:v>
                </c:pt>
                <c:pt idx="8845">
                  <c:v>802</c:v>
                </c:pt>
                <c:pt idx="8846">
                  <c:v>801</c:v>
                </c:pt>
                <c:pt idx="8847">
                  <c:v>801</c:v>
                </c:pt>
                <c:pt idx="8848">
                  <c:v>801</c:v>
                </c:pt>
                <c:pt idx="8849">
                  <c:v>801</c:v>
                </c:pt>
                <c:pt idx="8850">
                  <c:v>801</c:v>
                </c:pt>
                <c:pt idx="8851">
                  <c:v>801</c:v>
                </c:pt>
                <c:pt idx="8852">
                  <c:v>802</c:v>
                </c:pt>
                <c:pt idx="8853">
                  <c:v>803</c:v>
                </c:pt>
                <c:pt idx="8854">
                  <c:v>803</c:v>
                </c:pt>
                <c:pt idx="8855">
                  <c:v>804</c:v>
                </c:pt>
                <c:pt idx="8856">
                  <c:v>806</c:v>
                </c:pt>
                <c:pt idx="8857">
                  <c:v>808</c:v>
                </c:pt>
                <c:pt idx="8858">
                  <c:v>813</c:v>
                </c:pt>
                <c:pt idx="8859">
                  <c:v>819</c:v>
                </c:pt>
                <c:pt idx="8860">
                  <c:v>827</c:v>
                </c:pt>
                <c:pt idx="8861">
                  <c:v>832</c:v>
                </c:pt>
                <c:pt idx="8862">
                  <c:v>836</c:v>
                </c:pt>
                <c:pt idx="8863">
                  <c:v>843</c:v>
                </c:pt>
                <c:pt idx="8864">
                  <c:v>844</c:v>
                </c:pt>
                <c:pt idx="8865">
                  <c:v>846</c:v>
                </c:pt>
                <c:pt idx="8866">
                  <c:v>846</c:v>
                </c:pt>
                <c:pt idx="8867">
                  <c:v>844</c:v>
                </c:pt>
                <c:pt idx="8868">
                  <c:v>842</c:v>
                </c:pt>
                <c:pt idx="8869">
                  <c:v>840</c:v>
                </c:pt>
                <c:pt idx="8870">
                  <c:v>837</c:v>
                </c:pt>
                <c:pt idx="8871">
                  <c:v>836</c:v>
                </c:pt>
                <c:pt idx="8872">
                  <c:v>836</c:v>
                </c:pt>
                <c:pt idx="8873">
                  <c:v>836</c:v>
                </c:pt>
                <c:pt idx="8874">
                  <c:v>836</c:v>
                </c:pt>
                <c:pt idx="8875">
                  <c:v>836</c:v>
                </c:pt>
                <c:pt idx="8876">
                  <c:v>839</c:v>
                </c:pt>
                <c:pt idx="8877">
                  <c:v>840</c:v>
                </c:pt>
                <c:pt idx="8878">
                  <c:v>839</c:v>
                </c:pt>
                <c:pt idx="8879">
                  <c:v>838</c:v>
                </c:pt>
                <c:pt idx="8880">
                  <c:v>838</c:v>
                </c:pt>
                <c:pt idx="8881">
                  <c:v>838</c:v>
                </c:pt>
                <c:pt idx="8882">
                  <c:v>837</c:v>
                </c:pt>
                <c:pt idx="8883">
                  <c:v>837</c:v>
                </c:pt>
                <c:pt idx="8884">
                  <c:v>837</c:v>
                </c:pt>
                <c:pt idx="8885">
                  <c:v>837</c:v>
                </c:pt>
                <c:pt idx="8886">
                  <c:v>835</c:v>
                </c:pt>
                <c:pt idx="8887">
                  <c:v>836</c:v>
                </c:pt>
                <c:pt idx="8888">
                  <c:v>836</c:v>
                </c:pt>
                <c:pt idx="8889">
                  <c:v>836</c:v>
                </c:pt>
                <c:pt idx="8890">
                  <c:v>836</c:v>
                </c:pt>
                <c:pt idx="8891">
                  <c:v>836</c:v>
                </c:pt>
                <c:pt idx="8892">
                  <c:v>835</c:v>
                </c:pt>
                <c:pt idx="8893">
                  <c:v>835</c:v>
                </c:pt>
                <c:pt idx="8894">
                  <c:v>834</c:v>
                </c:pt>
                <c:pt idx="8895">
                  <c:v>835</c:v>
                </c:pt>
                <c:pt idx="8896">
                  <c:v>835</c:v>
                </c:pt>
                <c:pt idx="8897">
                  <c:v>834</c:v>
                </c:pt>
                <c:pt idx="8898">
                  <c:v>834</c:v>
                </c:pt>
                <c:pt idx="8899">
                  <c:v>834</c:v>
                </c:pt>
                <c:pt idx="8900">
                  <c:v>833</c:v>
                </c:pt>
                <c:pt idx="8901">
                  <c:v>831</c:v>
                </c:pt>
                <c:pt idx="8902">
                  <c:v>831</c:v>
                </c:pt>
                <c:pt idx="8903">
                  <c:v>830</c:v>
                </c:pt>
                <c:pt idx="8904">
                  <c:v>829</c:v>
                </c:pt>
                <c:pt idx="8905">
                  <c:v>828</c:v>
                </c:pt>
                <c:pt idx="8906">
                  <c:v>826</c:v>
                </c:pt>
                <c:pt idx="8907">
                  <c:v>824</c:v>
                </c:pt>
                <c:pt idx="8908">
                  <c:v>818</c:v>
                </c:pt>
                <c:pt idx="8909">
                  <c:v>814</c:v>
                </c:pt>
                <c:pt idx="8910">
                  <c:v>807</c:v>
                </c:pt>
                <c:pt idx="8911">
                  <c:v>803</c:v>
                </c:pt>
                <c:pt idx="8912">
                  <c:v>797</c:v>
                </c:pt>
                <c:pt idx="8913">
                  <c:v>794</c:v>
                </c:pt>
                <c:pt idx="8914">
                  <c:v>791</c:v>
                </c:pt>
                <c:pt idx="8915">
                  <c:v>788</c:v>
                </c:pt>
                <c:pt idx="8916">
                  <c:v>783</c:v>
                </c:pt>
                <c:pt idx="8917">
                  <c:v>783</c:v>
                </c:pt>
                <c:pt idx="8918">
                  <c:v>784</c:v>
                </c:pt>
                <c:pt idx="8919">
                  <c:v>783</c:v>
                </c:pt>
                <c:pt idx="8920">
                  <c:v>784</c:v>
                </c:pt>
                <c:pt idx="8921">
                  <c:v>784</c:v>
                </c:pt>
                <c:pt idx="8922">
                  <c:v>782</c:v>
                </c:pt>
                <c:pt idx="8923">
                  <c:v>780</c:v>
                </c:pt>
                <c:pt idx="8924">
                  <c:v>781</c:v>
                </c:pt>
                <c:pt idx="8925">
                  <c:v>780</c:v>
                </c:pt>
                <c:pt idx="8926">
                  <c:v>778</c:v>
                </c:pt>
                <c:pt idx="8927">
                  <c:v>778</c:v>
                </c:pt>
                <c:pt idx="8928">
                  <c:v>777</c:v>
                </c:pt>
                <c:pt idx="8929">
                  <c:v>777</c:v>
                </c:pt>
                <c:pt idx="8930">
                  <c:v>778</c:v>
                </c:pt>
                <c:pt idx="8931">
                  <c:v>777</c:v>
                </c:pt>
                <c:pt idx="8932">
                  <c:v>776</c:v>
                </c:pt>
                <c:pt idx="8933">
                  <c:v>776</c:v>
                </c:pt>
                <c:pt idx="8934">
                  <c:v>775</c:v>
                </c:pt>
                <c:pt idx="8935">
                  <c:v>773</c:v>
                </c:pt>
                <c:pt idx="8936">
                  <c:v>772</c:v>
                </c:pt>
                <c:pt idx="8937">
                  <c:v>772</c:v>
                </c:pt>
                <c:pt idx="8938">
                  <c:v>771</c:v>
                </c:pt>
                <c:pt idx="8939">
                  <c:v>771</c:v>
                </c:pt>
                <c:pt idx="8940">
                  <c:v>771</c:v>
                </c:pt>
                <c:pt idx="8941">
                  <c:v>771</c:v>
                </c:pt>
                <c:pt idx="8942">
                  <c:v>770</c:v>
                </c:pt>
                <c:pt idx="8943">
                  <c:v>768</c:v>
                </c:pt>
                <c:pt idx="8944">
                  <c:v>768</c:v>
                </c:pt>
                <c:pt idx="8945">
                  <c:v>767</c:v>
                </c:pt>
                <c:pt idx="8946">
                  <c:v>766</c:v>
                </c:pt>
                <c:pt idx="8947">
                  <c:v>764</c:v>
                </c:pt>
                <c:pt idx="8948">
                  <c:v>764</c:v>
                </c:pt>
                <c:pt idx="8949">
                  <c:v>762</c:v>
                </c:pt>
                <c:pt idx="8950">
                  <c:v>762</c:v>
                </c:pt>
                <c:pt idx="8951">
                  <c:v>762</c:v>
                </c:pt>
                <c:pt idx="8952">
                  <c:v>761</c:v>
                </c:pt>
                <c:pt idx="8953">
                  <c:v>760</c:v>
                </c:pt>
                <c:pt idx="8954">
                  <c:v>758</c:v>
                </c:pt>
                <c:pt idx="8955">
                  <c:v>757</c:v>
                </c:pt>
                <c:pt idx="8956">
                  <c:v>756</c:v>
                </c:pt>
                <c:pt idx="8957">
                  <c:v>755</c:v>
                </c:pt>
                <c:pt idx="8958">
                  <c:v>755</c:v>
                </c:pt>
                <c:pt idx="8959">
                  <c:v>753</c:v>
                </c:pt>
                <c:pt idx="8960">
                  <c:v>752</c:v>
                </c:pt>
                <c:pt idx="8961">
                  <c:v>751</c:v>
                </c:pt>
                <c:pt idx="8962">
                  <c:v>751</c:v>
                </c:pt>
                <c:pt idx="8963">
                  <c:v>749</c:v>
                </c:pt>
                <c:pt idx="8964">
                  <c:v>748</c:v>
                </c:pt>
                <c:pt idx="8965">
                  <c:v>748</c:v>
                </c:pt>
                <c:pt idx="8966">
                  <c:v>747</c:v>
                </c:pt>
                <c:pt idx="8967">
                  <c:v>747</c:v>
                </c:pt>
                <c:pt idx="8968">
                  <c:v>747</c:v>
                </c:pt>
                <c:pt idx="8969">
                  <c:v>745</c:v>
                </c:pt>
                <c:pt idx="8970">
                  <c:v>745</c:v>
                </c:pt>
                <c:pt idx="8971">
                  <c:v>744</c:v>
                </c:pt>
                <c:pt idx="8972">
                  <c:v>744</c:v>
                </c:pt>
                <c:pt idx="8973">
                  <c:v>743</c:v>
                </c:pt>
                <c:pt idx="8974">
                  <c:v>742</c:v>
                </c:pt>
                <c:pt idx="8975">
                  <c:v>742</c:v>
                </c:pt>
                <c:pt idx="8976">
                  <c:v>742</c:v>
                </c:pt>
                <c:pt idx="8977">
                  <c:v>742</c:v>
                </c:pt>
                <c:pt idx="8978">
                  <c:v>742</c:v>
                </c:pt>
                <c:pt idx="8979">
                  <c:v>740</c:v>
                </c:pt>
                <c:pt idx="8980">
                  <c:v>739</c:v>
                </c:pt>
                <c:pt idx="8981">
                  <c:v>739</c:v>
                </c:pt>
                <c:pt idx="8982">
                  <c:v>739</c:v>
                </c:pt>
                <c:pt idx="8983">
                  <c:v>739</c:v>
                </c:pt>
                <c:pt idx="8984">
                  <c:v>738</c:v>
                </c:pt>
                <c:pt idx="8985">
                  <c:v>738</c:v>
                </c:pt>
                <c:pt idx="8986">
                  <c:v>737</c:v>
                </c:pt>
                <c:pt idx="8987">
                  <c:v>737</c:v>
                </c:pt>
                <c:pt idx="8988">
                  <c:v>737</c:v>
                </c:pt>
                <c:pt idx="8989">
                  <c:v>736</c:v>
                </c:pt>
                <c:pt idx="8990">
                  <c:v>736</c:v>
                </c:pt>
                <c:pt idx="8991">
                  <c:v>735</c:v>
                </c:pt>
                <c:pt idx="8992">
                  <c:v>734</c:v>
                </c:pt>
                <c:pt idx="8993">
                  <c:v>734</c:v>
                </c:pt>
                <c:pt idx="8994">
                  <c:v>734</c:v>
                </c:pt>
                <c:pt idx="8995">
                  <c:v>734</c:v>
                </c:pt>
                <c:pt idx="8996">
                  <c:v>734</c:v>
                </c:pt>
                <c:pt idx="8997">
                  <c:v>734</c:v>
                </c:pt>
                <c:pt idx="8998">
                  <c:v>734</c:v>
                </c:pt>
                <c:pt idx="8999">
                  <c:v>734</c:v>
                </c:pt>
                <c:pt idx="9000">
                  <c:v>734</c:v>
                </c:pt>
                <c:pt idx="9001">
                  <c:v>733</c:v>
                </c:pt>
                <c:pt idx="9002">
                  <c:v>732</c:v>
                </c:pt>
                <c:pt idx="9003">
                  <c:v>732</c:v>
                </c:pt>
                <c:pt idx="9004">
                  <c:v>732</c:v>
                </c:pt>
                <c:pt idx="9005">
                  <c:v>732</c:v>
                </c:pt>
                <c:pt idx="9006">
                  <c:v>731</c:v>
                </c:pt>
                <c:pt idx="9007">
                  <c:v>730</c:v>
                </c:pt>
                <c:pt idx="9008">
                  <c:v>730</c:v>
                </c:pt>
                <c:pt idx="9009">
                  <c:v>729</c:v>
                </c:pt>
                <c:pt idx="9010">
                  <c:v>729</c:v>
                </c:pt>
                <c:pt idx="9011">
                  <c:v>729</c:v>
                </c:pt>
                <c:pt idx="9012">
                  <c:v>727</c:v>
                </c:pt>
                <c:pt idx="9013">
                  <c:v>726</c:v>
                </c:pt>
                <c:pt idx="9014">
                  <c:v>726</c:v>
                </c:pt>
                <c:pt idx="9015">
                  <c:v>726</c:v>
                </c:pt>
                <c:pt idx="9016">
                  <c:v>725</c:v>
                </c:pt>
                <c:pt idx="9017">
                  <c:v>725</c:v>
                </c:pt>
                <c:pt idx="9018">
                  <c:v>724</c:v>
                </c:pt>
                <c:pt idx="9019">
                  <c:v>723</c:v>
                </c:pt>
                <c:pt idx="9020">
                  <c:v>722</c:v>
                </c:pt>
                <c:pt idx="9021">
                  <c:v>722</c:v>
                </c:pt>
                <c:pt idx="9022">
                  <c:v>721</c:v>
                </c:pt>
                <c:pt idx="9023">
                  <c:v>721</c:v>
                </c:pt>
                <c:pt idx="9024">
                  <c:v>720</c:v>
                </c:pt>
                <c:pt idx="9025">
                  <c:v>720</c:v>
                </c:pt>
                <c:pt idx="9026">
                  <c:v>720</c:v>
                </c:pt>
                <c:pt idx="9027">
                  <c:v>720</c:v>
                </c:pt>
                <c:pt idx="9028">
                  <c:v>720</c:v>
                </c:pt>
                <c:pt idx="9029">
                  <c:v>718</c:v>
                </c:pt>
                <c:pt idx="9030">
                  <c:v>718</c:v>
                </c:pt>
                <c:pt idx="9031">
                  <c:v>717</c:v>
                </c:pt>
                <c:pt idx="9032">
                  <c:v>717</c:v>
                </c:pt>
                <c:pt idx="9033">
                  <c:v>717</c:v>
                </c:pt>
                <c:pt idx="9034">
                  <c:v>717</c:v>
                </c:pt>
                <c:pt idx="9035">
                  <c:v>717</c:v>
                </c:pt>
                <c:pt idx="9036">
                  <c:v>717</c:v>
                </c:pt>
                <c:pt idx="9037">
                  <c:v>717</c:v>
                </c:pt>
                <c:pt idx="9038">
                  <c:v>717</c:v>
                </c:pt>
                <c:pt idx="9039">
                  <c:v>717</c:v>
                </c:pt>
                <c:pt idx="9040">
                  <c:v>716</c:v>
                </c:pt>
                <c:pt idx="9041">
                  <c:v>716</c:v>
                </c:pt>
                <c:pt idx="9042">
                  <c:v>716</c:v>
                </c:pt>
                <c:pt idx="9043">
                  <c:v>716</c:v>
                </c:pt>
                <c:pt idx="9044">
                  <c:v>716</c:v>
                </c:pt>
                <c:pt idx="9045">
                  <c:v>716</c:v>
                </c:pt>
                <c:pt idx="9046">
                  <c:v>716</c:v>
                </c:pt>
                <c:pt idx="9047">
                  <c:v>716</c:v>
                </c:pt>
                <c:pt idx="9048">
                  <c:v>715</c:v>
                </c:pt>
                <c:pt idx="9049">
                  <c:v>715</c:v>
                </c:pt>
                <c:pt idx="9050">
                  <c:v>715</c:v>
                </c:pt>
                <c:pt idx="9051">
                  <c:v>715</c:v>
                </c:pt>
                <c:pt idx="9052">
                  <c:v>714</c:v>
                </c:pt>
                <c:pt idx="9053">
                  <c:v>714</c:v>
                </c:pt>
                <c:pt idx="9054">
                  <c:v>713</c:v>
                </c:pt>
                <c:pt idx="9055">
                  <c:v>712</c:v>
                </c:pt>
                <c:pt idx="9056">
                  <c:v>713</c:v>
                </c:pt>
                <c:pt idx="9057">
                  <c:v>713</c:v>
                </c:pt>
                <c:pt idx="9058">
                  <c:v>713</c:v>
                </c:pt>
                <c:pt idx="9059">
                  <c:v>713</c:v>
                </c:pt>
                <c:pt idx="9060">
                  <c:v>712</c:v>
                </c:pt>
                <c:pt idx="9061">
                  <c:v>712</c:v>
                </c:pt>
                <c:pt idx="9062">
                  <c:v>712</c:v>
                </c:pt>
                <c:pt idx="9063">
                  <c:v>712</c:v>
                </c:pt>
                <c:pt idx="9064">
                  <c:v>713</c:v>
                </c:pt>
                <c:pt idx="9065">
                  <c:v>713</c:v>
                </c:pt>
                <c:pt idx="9066">
                  <c:v>713</c:v>
                </c:pt>
                <c:pt idx="9067">
                  <c:v>713</c:v>
                </c:pt>
                <c:pt idx="9068">
                  <c:v>713</c:v>
                </c:pt>
                <c:pt idx="9069">
                  <c:v>712</c:v>
                </c:pt>
                <c:pt idx="9070">
                  <c:v>712</c:v>
                </c:pt>
                <c:pt idx="9071">
                  <c:v>712</c:v>
                </c:pt>
                <c:pt idx="9072">
                  <c:v>711</c:v>
                </c:pt>
                <c:pt idx="9073">
                  <c:v>711</c:v>
                </c:pt>
                <c:pt idx="9074">
                  <c:v>711</c:v>
                </c:pt>
                <c:pt idx="9075">
                  <c:v>711</c:v>
                </c:pt>
                <c:pt idx="9076">
                  <c:v>712</c:v>
                </c:pt>
                <c:pt idx="9077">
                  <c:v>712</c:v>
                </c:pt>
                <c:pt idx="9078">
                  <c:v>712</c:v>
                </c:pt>
                <c:pt idx="9079">
                  <c:v>712</c:v>
                </c:pt>
                <c:pt idx="9080">
                  <c:v>712</c:v>
                </c:pt>
                <c:pt idx="9081">
                  <c:v>711</c:v>
                </c:pt>
                <c:pt idx="9082">
                  <c:v>711</c:v>
                </c:pt>
                <c:pt idx="9083">
                  <c:v>711</c:v>
                </c:pt>
                <c:pt idx="9084">
                  <c:v>711</c:v>
                </c:pt>
                <c:pt idx="9085">
                  <c:v>711</c:v>
                </c:pt>
                <c:pt idx="9086">
                  <c:v>711</c:v>
                </c:pt>
                <c:pt idx="9087">
                  <c:v>711</c:v>
                </c:pt>
                <c:pt idx="9088">
                  <c:v>711</c:v>
                </c:pt>
                <c:pt idx="9089">
                  <c:v>711</c:v>
                </c:pt>
                <c:pt idx="9090">
                  <c:v>711</c:v>
                </c:pt>
                <c:pt idx="9091">
                  <c:v>711</c:v>
                </c:pt>
                <c:pt idx="9092">
                  <c:v>710</c:v>
                </c:pt>
                <c:pt idx="9093">
                  <c:v>710</c:v>
                </c:pt>
                <c:pt idx="9094">
                  <c:v>709</c:v>
                </c:pt>
                <c:pt idx="9095">
                  <c:v>709</c:v>
                </c:pt>
                <c:pt idx="9096">
                  <c:v>709</c:v>
                </c:pt>
                <c:pt idx="9097">
                  <c:v>709</c:v>
                </c:pt>
                <c:pt idx="9098">
                  <c:v>709</c:v>
                </c:pt>
                <c:pt idx="9099">
                  <c:v>709</c:v>
                </c:pt>
                <c:pt idx="9100">
                  <c:v>708</c:v>
                </c:pt>
                <c:pt idx="9101">
                  <c:v>708</c:v>
                </c:pt>
                <c:pt idx="9102">
                  <c:v>707</c:v>
                </c:pt>
                <c:pt idx="9103">
                  <c:v>707</c:v>
                </c:pt>
                <c:pt idx="9104">
                  <c:v>707</c:v>
                </c:pt>
                <c:pt idx="9105">
                  <c:v>706</c:v>
                </c:pt>
                <c:pt idx="9106">
                  <c:v>706</c:v>
                </c:pt>
                <c:pt idx="9107">
                  <c:v>706</c:v>
                </c:pt>
                <c:pt idx="9108">
                  <c:v>706</c:v>
                </c:pt>
                <c:pt idx="9109">
                  <c:v>706</c:v>
                </c:pt>
                <c:pt idx="9110">
                  <c:v>706</c:v>
                </c:pt>
                <c:pt idx="9111">
                  <c:v>706</c:v>
                </c:pt>
                <c:pt idx="9112">
                  <c:v>706</c:v>
                </c:pt>
                <c:pt idx="9113">
                  <c:v>705</c:v>
                </c:pt>
                <c:pt idx="9114">
                  <c:v>705</c:v>
                </c:pt>
                <c:pt idx="9115">
                  <c:v>705</c:v>
                </c:pt>
                <c:pt idx="9116">
                  <c:v>705</c:v>
                </c:pt>
                <c:pt idx="9117">
                  <c:v>705</c:v>
                </c:pt>
                <c:pt idx="9118">
                  <c:v>705</c:v>
                </c:pt>
                <c:pt idx="9119">
                  <c:v>705</c:v>
                </c:pt>
                <c:pt idx="9120">
                  <c:v>705</c:v>
                </c:pt>
                <c:pt idx="9121">
                  <c:v>705</c:v>
                </c:pt>
                <c:pt idx="9122">
                  <c:v>705</c:v>
                </c:pt>
                <c:pt idx="9123">
                  <c:v>705</c:v>
                </c:pt>
                <c:pt idx="9124">
                  <c:v>705</c:v>
                </c:pt>
                <c:pt idx="9125">
                  <c:v>705</c:v>
                </c:pt>
                <c:pt idx="9126">
                  <c:v>705</c:v>
                </c:pt>
                <c:pt idx="9127">
                  <c:v>705</c:v>
                </c:pt>
                <c:pt idx="9128">
                  <c:v>705</c:v>
                </c:pt>
                <c:pt idx="9129">
                  <c:v>706</c:v>
                </c:pt>
                <c:pt idx="9130">
                  <c:v>706</c:v>
                </c:pt>
                <c:pt idx="9131">
                  <c:v>706</c:v>
                </c:pt>
                <c:pt idx="9132">
                  <c:v>706</c:v>
                </c:pt>
                <c:pt idx="9133">
                  <c:v>706</c:v>
                </c:pt>
                <c:pt idx="9134">
                  <c:v>706</c:v>
                </c:pt>
                <c:pt idx="9135">
                  <c:v>706</c:v>
                </c:pt>
                <c:pt idx="9136">
                  <c:v>706</c:v>
                </c:pt>
                <c:pt idx="9137">
                  <c:v>707</c:v>
                </c:pt>
                <c:pt idx="9138">
                  <c:v>707</c:v>
                </c:pt>
                <c:pt idx="9139">
                  <c:v>707</c:v>
                </c:pt>
                <c:pt idx="9140">
                  <c:v>706</c:v>
                </c:pt>
                <c:pt idx="9141">
                  <c:v>706</c:v>
                </c:pt>
                <c:pt idx="9142">
                  <c:v>707</c:v>
                </c:pt>
                <c:pt idx="9143">
                  <c:v>707</c:v>
                </c:pt>
                <c:pt idx="9144">
                  <c:v>707</c:v>
                </c:pt>
                <c:pt idx="9145">
                  <c:v>707</c:v>
                </c:pt>
                <c:pt idx="9146">
                  <c:v>707</c:v>
                </c:pt>
                <c:pt idx="9147">
                  <c:v>708</c:v>
                </c:pt>
                <c:pt idx="9148">
                  <c:v>708</c:v>
                </c:pt>
                <c:pt idx="9149">
                  <c:v>708</c:v>
                </c:pt>
                <c:pt idx="9150">
                  <c:v>708</c:v>
                </c:pt>
                <c:pt idx="9151">
                  <c:v>709</c:v>
                </c:pt>
                <c:pt idx="9152">
                  <c:v>708</c:v>
                </c:pt>
                <c:pt idx="9153">
                  <c:v>708</c:v>
                </c:pt>
                <c:pt idx="9154">
                  <c:v>708</c:v>
                </c:pt>
                <c:pt idx="9155">
                  <c:v>709</c:v>
                </c:pt>
                <c:pt idx="9156">
                  <c:v>708</c:v>
                </c:pt>
                <c:pt idx="9157">
                  <c:v>708</c:v>
                </c:pt>
                <c:pt idx="9158">
                  <c:v>708</c:v>
                </c:pt>
                <c:pt idx="9159">
                  <c:v>708</c:v>
                </c:pt>
                <c:pt idx="9160">
                  <c:v>708</c:v>
                </c:pt>
                <c:pt idx="9161">
                  <c:v>708</c:v>
                </c:pt>
                <c:pt idx="9162">
                  <c:v>708</c:v>
                </c:pt>
                <c:pt idx="9163">
                  <c:v>708</c:v>
                </c:pt>
                <c:pt idx="9164">
                  <c:v>708</c:v>
                </c:pt>
                <c:pt idx="9165">
                  <c:v>708</c:v>
                </c:pt>
                <c:pt idx="9166">
                  <c:v>708</c:v>
                </c:pt>
                <c:pt idx="9167">
                  <c:v>708</c:v>
                </c:pt>
                <c:pt idx="9168">
                  <c:v>708</c:v>
                </c:pt>
                <c:pt idx="9169">
                  <c:v>709</c:v>
                </c:pt>
                <c:pt idx="9170">
                  <c:v>709</c:v>
                </c:pt>
                <c:pt idx="9171">
                  <c:v>709</c:v>
                </c:pt>
                <c:pt idx="9172">
                  <c:v>710</c:v>
                </c:pt>
                <c:pt idx="9173">
                  <c:v>710</c:v>
                </c:pt>
                <c:pt idx="9174">
                  <c:v>710</c:v>
                </c:pt>
                <c:pt idx="9175">
                  <c:v>710</c:v>
                </c:pt>
                <c:pt idx="9176">
                  <c:v>710</c:v>
                </c:pt>
                <c:pt idx="9177">
                  <c:v>710</c:v>
                </c:pt>
                <c:pt idx="9178">
                  <c:v>710</c:v>
                </c:pt>
                <c:pt idx="9179">
                  <c:v>710</c:v>
                </c:pt>
                <c:pt idx="9180">
                  <c:v>710</c:v>
                </c:pt>
                <c:pt idx="9181">
                  <c:v>710</c:v>
                </c:pt>
                <c:pt idx="9182">
                  <c:v>710</c:v>
                </c:pt>
                <c:pt idx="9183">
                  <c:v>710</c:v>
                </c:pt>
                <c:pt idx="9184">
                  <c:v>710</c:v>
                </c:pt>
                <c:pt idx="9185">
                  <c:v>710</c:v>
                </c:pt>
                <c:pt idx="9186">
                  <c:v>710</c:v>
                </c:pt>
                <c:pt idx="9187">
                  <c:v>710</c:v>
                </c:pt>
                <c:pt idx="9188">
                  <c:v>710</c:v>
                </c:pt>
                <c:pt idx="9189">
                  <c:v>710</c:v>
                </c:pt>
                <c:pt idx="9190">
                  <c:v>710</c:v>
                </c:pt>
                <c:pt idx="9191">
                  <c:v>709</c:v>
                </c:pt>
                <c:pt idx="9192">
                  <c:v>709</c:v>
                </c:pt>
                <c:pt idx="9193">
                  <c:v>709</c:v>
                </c:pt>
                <c:pt idx="9194">
                  <c:v>709</c:v>
                </c:pt>
                <c:pt idx="9195">
                  <c:v>709</c:v>
                </c:pt>
                <c:pt idx="9196">
                  <c:v>709</c:v>
                </c:pt>
                <c:pt idx="9197">
                  <c:v>710</c:v>
                </c:pt>
                <c:pt idx="9198">
                  <c:v>710</c:v>
                </c:pt>
                <c:pt idx="9199">
                  <c:v>709</c:v>
                </c:pt>
                <c:pt idx="9200">
                  <c:v>709</c:v>
                </c:pt>
                <c:pt idx="9201">
                  <c:v>710</c:v>
                </c:pt>
                <c:pt idx="9202">
                  <c:v>710</c:v>
                </c:pt>
                <c:pt idx="9203">
                  <c:v>710</c:v>
                </c:pt>
                <c:pt idx="9204">
                  <c:v>710</c:v>
                </c:pt>
                <c:pt idx="9205">
                  <c:v>711</c:v>
                </c:pt>
                <c:pt idx="9206">
                  <c:v>710</c:v>
                </c:pt>
                <c:pt idx="9207">
                  <c:v>710</c:v>
                </c:pt>
                <c:pt idx="9208">
                  <c:v>710</c:v>
                </c:pt>
                <c:pt idx="9209">
                  <c:v>710</c:v>
                </c:pt>
                <c:pt idx="9210">
                  <c:v>710</c:v>
                </c:pt>
                <c:pt idx="9211">
                  <c:v>710</c:v>
                </c:pt>
                <c:pt idx="9212">
                  <c:v>710</c:v>
                </c:pt>
                <c:pt idx="9213">
                  <c:v>710</c:v>
                </c:pt>
                <c:pt idx="9214">
                  <c:v>711</c:v>
                </c:pt>
                <c:pt idx="9215">
                  <c:v>711</c:v>
                </c:pt>
                <c:pt idx="9216">
                  <c:v>711</c:v>
                </c:pt>
                <c:pt idx="9217">
                  <c:v>711</c:v>
                </c:pt>
                <c:pt idx="9218">
                  <c:v>711</c:v>
                </c:pt>
                <c:pt idx="9219">
                  <c:v>711</c:v>
                </c:pt>
                <c:pt idx="9220">
                  <c:v>710</c:v>
                </c:pt>
                <c:pt idx="9221">
                  <c:v>710</c:v>
                </c:pt>
                <c:pt idx="9222">
                  <c:v>709</c:v>
                </c:pt>
                <c:pt idx="9223">
                  <c:v>710</c:v>
                </c:pt>
                <c:pt idx="9224">
                  <c:v>710</c:v>
                </c:pt>
                <c:pt idx="9225">
                  <c:v>710</c:v>
                </c:pt>
                <c:pt idx="9226">
                  <c:v>710</c:v>
                </c:pt>
                <c:pt idx="9227">
                  <c:v>710</c:v>
                </c:pt>
                <c:pt idx="9228">
                  <c:v>710</c:v>
                </c:pt>
                <c:pt idx="9229">
                  <c:v>710</c:v>
                </c:pt>
                <c:pt idx="9230">
                  <c:v>710</c:v>
                </c:pt>
                <c:pt idx="9231">
                  <c:v>710</c:v>
                </c:pt>
                <c:pt idx="9232">
                  <c:v>710</c:v>
                </c:pt>
                <c:pt idx="9233">
                  <c:v>710</c:v>
                </c:pt>
                <c:pt idx="9234">
                  <c:v>710</c:v>
                </c:pt>
                <c:pt idx="9235">
                  <c:v>710</c:v>
                </c:pt>
                <c:pt idx="9236">
                  <c:v>709</c:v>
                </c:pt>
                <c:pt idx="9237">
                  <c:v>709</c:v>
                </c:pt>
                <c:pt idx="9238">
                  <c:v>709</c:v>
                </c:pt>
                <c:pt idx="9239">
                  <c:v>709</c:v>
                </c:pt>
                <c:pt idx="9240">
                  <c:v>710</c:v>
                </c:pt>
                <c:pt idx="9241">
                  <c:v>710</c:v>
                </c:pt>
                <c:pt idx="9242">
                  <c:v>710</c:v>
                </c:pt>
                <c:pt idx="9243">
                  <c:v>710</c:v>
                </c:pt>
                <c:pt idx="9244">
                  <c:v>710</c:v>
                </c:pt>
                <c:pt idx="9245">
                  <c:v>709</c:v>
                </c:pt>
                <c:pt idx="9246">
                  <c:v>709</c:v>
                </c:pt>
                <c:pt idx="9247">
                  <c:v>709</c:v>
                </c:pt>
                <c:pt idx="9248">
                  <c:v>709</c:v>
                </c:pt>
                <c:pt idx="9249">
                  <c:v>709</c:v>
                </c:pt>
                <c:pt idx="9250">
                  <c:v>709</c:v>
                </c:pt>
                <c:pt idx="9251">
                  <c:v>709</c:v>
                </c:pt>
                <c:pt idx="9252">
                  <c:v>709</c:v>
                </c:pt>
                <c:pt idx="9253">
                  <c:v>709</c:v>
                </c:pt>
                <c:pt idx="9254">
                  <c:v>709</c:v>
                </c:pt>
                <c:pt idx="9255">
                  <c:v>709</c:v>
                </c:pt>
                <c:pt idx="9256">
                  <c:v>708</c:v>
                </c:pt>
                <c:pt idx="9257">
                  <c:v>708</c:v>
                </c:pt>
                <c:pt idx="9258">
                  <c:v>708</c:v>
                </c:pt>
                <c:pt idx="9259">
                  <c:v>708</c:v>
                </c:pt>
                <c:pt idx="9260">
                  <c:v>707</c:v>
                </c:pt>
                <c:pt idx="9261">
                  <c:v>707</c:v>
                </c:pt>
                <c:pt idx="9262">
                  <c:v>707</c:v>
                </c:pt>
                <c:pt idx="9263">
                  <c:v>707</c:v>
                </c:pt>
                <c:pt idx="9264">
                  <c:v>707</c:v>
                </c:pt>
                <c:pt idx="9265">
                  <c:v>707</c:v>
                </c:pt>
                <c:pt idx="9266">
                  <c:v>707</c:v>
                </c:pt>
                <c:pt idx="9267">
                  <c:v>707</c:v>
                </c:pt>
                <c:pt idx="9268">
                  <c:v>707</c:v>
                </c:pt>
                <c:pt idx="9269">
                  <c:v>707</c:v>
                </c:pt>
                <c:pt idx="9270">
                  <c:v>707</c:v>
                </c:pt>
                <c:pt idx="9271">
                  <c:v>708</c:v>
                </c:pt>
                <c:pt idx="9272">
                  <c:v>708</c:v>
                </c:pt>
                <c:pt idx="9273">
                  <c:v>708</c:v>
                </c:pt>
                <c:pt idx="9274">
                  <c:v>707</c:v>
                </c:pt>
                <c:pt idx="9275">
                  <c:v>707</c:v>
                </c:pt>
                <c:pt idx="9276">
                  <c:v>708</c:v>
                </c:pt>
                <c:pt idx="9277">
                  <c:v>708</c:v>
                </c:pt>
                <c:pt idx="9278">
                  <c:v>708</c:v>
                </c:pt>
                <c:pt idx="9279">
                  <c:v>707</c:v>
                </c:pt>
                <c:pt idx="9280">
                  <c:v>707</c:v>
                </c:pt>
                <c:pt idx="9281">
                  <c:v>707</c:v>
                </c:pt>
                <c:pt idx="9282">
                  <c:v>707</c:v>
                </c:pt>
                <c:pt idx="9283">
                  <c:v>707</c:v>
                </c:pt>
                <c:pt idx="9284">
                  <c:v>707</c:v>
                </c:pt>
                <c:pt idx="9285">
                  <c:v>707</c:v>
                </c:pt>
                <c:pt idx="9286">
                  <c:v>707</c:v>
                </c:pt>
                <c:pt idx="9287">
                  <c:v>707</c:v>
                </c:pt>
                <c:pt idx="9288">
                  <c:v>706</c:v>
                </c:pt>
                <c:pt idx="9289">
                  <c:v>706</c:v>
                </c:pt>
                <c:pt idx="9290">
                  <c:v>705</c:v>
                </c:pt>
                <c:pt idx="9291">
                  <c:v>705</c:v>
                </c:pt>
                <c:pt idx="9292">
                  <c:v>705</c:v>
                </c:pt>
                <c:pt idx="9293">
                  <c:v>705</c:v>
                </c:pt>
                <c:pt idx="9294">
                  <c:v>705</c:v>
                </c:pt>
                <c:pt idx="9295">
                  <c:v>704</c:v>
                </c:pt>
                <c:pt idx="9296">
                  <c:v>704</c:v>
                </c:pt>
                <c:pt idx="9297">
                  <c:v>703</c:v>
                </c:pt>
                <c:pt idx="9298">
                  <c:v>702</c:v>
                </c:pt>
                <c:pt idx="9299">
                  <c:v>702</c:v>
                </c:pt>
                <c:pt idx="9300">
                  <c:v>702</c:v>
                </c:pt>
                <c:pt idx="9301">
                  <c:v>702</c:v>
                </c:pt>
                <c:pt idx="9302">
                  <c:v>702</c:v>
                </c:pt>
                <c:pt idx="9303">
                  <c:v>702</c:v>
                </c:pt>
                <c:pt idx="9304">
                  <c:v>701</c:v>
                </c:pt>
                <c:pt idx="9305">
                  <c:v>702</c:v>
                </c:pt>
                <c:pt idx="9306">
                  <c:v>702</c:v>
                </c:pt>
                <c:pt idx="9307">
                  <c:v>702</c:v>
                </c:pt>
                <c:pt idx="9308">
                  <c:v>701</c:v>
                </c:pt>
                <c:pt idx="9309">
                  <c:v>701</c:v>
                </c:pt>
                <c:pt idx="9310">
                  <c:v>701</c:v>
                </c:pt>
                <c:pt idx="9311">
                  <c:v>701</c:v>
                </c:pt>
                <c:pt idx="9312">
                  <c:v>701</c:v>
                </c:pt>
                <c:pt idx="9313">
                  <c:v>700</c:v>
                </c:pt>
                <c:pt idx="9314">
                  <c:v>699</c:v>
                </c:pt>
                <c:pt idx="9315">
                  <c:v>699</c:v>
                </c:pt>
                <c:pt idx="9316">
                  <c:v>699</c:v>
                </c:pt>
                <c:pt idx="9317">
                  <c:v>699</c:v>
                </c:pt>
                <c:pt idx="9318">
                  <c:v>698</c:v>
                </c:pt>
                <c:pt idx="9319">
                  <c:v>698</c:v>
                </c:pt>
                <c:pt idx="9320">
                  <c:v>698</c:v>
                </c:pt>
                <c:pt idx="9321">
                  <c:v>698</c:v>
                </c:pt>
                <c:pt idx="9322">
                  <c:v>698</c:v>
                </c:pt>
                <c:pt idx="9323">
                  <c:v>697</c:v>
                </c:pt>
                <c:pt idx="9324">
                  <c:v>697</c:v>
                </c:pt>
                <c:pt idx="9325">
                  <c:v>697</c:v>
                </c:pt>
                <c:pt idx="9326">
                  <c:v>696</c:v>
                </c:pt>
                <c:pt idx="9327">
                  <c:v>696</c:v>
                </c:pt>
                <c:pt idx="9328">
                  <c:v>695</c:v>
                </c:pt>
                <c:pt idx="9329">
                  <c:v>695</c:v>
                </c:pt>
                <c:pt idx="9330">
                  <c:v>695</c:v>
                </c:pt>
                <c:pt idx="9331">
                  <c:v>695</c:v>
                </c:pt>
                <c:pt idx="9332">
                  <c:v>695</c:v>
                </c:pt>
                <c:pt idx="9333">
                  <c:v>695</c:v>
                </c:pt>
                <c:pt idx="9334">
                  <c:v>694</c:v>
                </c:pt>
                <c:pt idx="9335">
                  <c:v>694</c:v>
                </c:pt>
                <c:pt idx="9336">
                  <c:v>694</c:v>
                </c:pt>
                <c:pt idx="9337">
                  <c:v>694</c:v>
                </c:pt>
                <c:pt idx="9338">
                  <c:v>695</c:v>
                </c:pt>
                <c:pt idx="9339">
                  <c:v>696</c:v>
                </c:pt>
                <c:pt idx="9340">
                  <c:v>697</c:v>
                </c:pt>
                <c:pt idx="9341">
                  <c:v>697</c:v>
                </c:pt>
                <c:pt idx="9342">
                  <c:v>697</c:v>
                </c:pt>
                <c:pt idx="9343">
                  <c:v>697</c:v>
                </c:pt>
                <c:pt idx="9344">
                  <c:v>697</c:v>
                </c:pt>
                <c:pt idx="9345">
                  <c:v>696</c:v>
                </c:pt>
                <c:pt idx="9346">
                  <c:v>696</c:v>
                </c:pt>
                <c:pt idx="9347">
                  <c:v>696</c:v>
                </c:pt>
                <c:pt idx="9348">
                  <c:v>696</c:v>
                </c:pt>
                <c:pt idx="9349">
                  <c:v>695</c:v>
                </c:pt>
                <c:pt idx="9350">
                  <c:v>694</c:v>
                </c:pt>
                <c:pt idx="9351">
                  <c:v>694</c:v>
                </c:pt>
                <c:pt idx="9352">
                  <c:v>694</c:v>
                </c:pt>
                <c:pt idx="9353">
                  <c:v>694</c:v>
                </c:pt>
                <c:pt idx="9354">
                  <c:v>694</c:v>
                </c:pt>
                <c:pt idx="9355">
                  <c:v>695</c:v>
                </c:pt>
                <c:pt idx="9356">
                  <c:v>695</c:v>
                </c:pt>
                <c:pt idx="9357">
                  <c:v>696</c:v>
                </c:pt>
                <c:pt idx="9358">
                  <c:v>696</c:v>
                </c:pt>
                <c:pt idx="9359">
                  <c:v>695</c:v>
                </c:pt>
                <c:pt idx="9360">
                  <c:v>695</c:v>
                </c:pt>
                <c:pt idx="9361">
                  <c:v>696</c:v>
                </c:pt>
                <c:pt idx="9362">
                  <c:v>695</c:v>
                </c:pt>
                <c:pt idx="9363">
                  <c:v>696</c:v>
                </c:pt>
                <c:pt idx="9364">
                  <c:v>697</c:v>
                </c:pt>
                <c:pt idx="9365">
                  <c:v>697</c:v>
                </c:pt>
                <c:pt idx="9366">
                  <c:v>697</c:v>
                </c:pt>
                <c:pt idx="9367">
                  <c:v>697</c:v>
                </c:pt>
                <c:pt idx="9368">
                  <c:v>696</c:v>
                </c:pt>
                <c:pt idx="9369">
                  <c:v>696</c:v>
                </c:pt>
                <c:pt idx="9370">
                  <c:v>696</c:v>
                </c:pt>
                <c:pt idx="9371">
                  <c:v>696</c:v>
                </c:pt>
                <c:pt idx="9372">
                  <c:v>695</c:v>
                </c:pt>
                <c:pt idx="9373">
                  <c:v>695</c:v>
                </c:pt>
                <c:pt idx="9374">
                  <c:v>695</c:v>
                </c:pt>
                <c:pt idx="9375">
                  <c:v>695</c:v>
                </c:pt>
                <c:pt idx="9376">
                  <c:v>695</c:v>
                </c:pt>
                <c:pt idx="9377">
                  <c:v>695</c:v>
                </c:pt>
                <c:pt idx="9378">
                  <c:v>695</c:v>
                </c:pt>
                <c:pt idx="9379">
                  <c:v>695</c:v>
                </c:pt>
                <c:pt idx="9380">
                  <c:v>695</c:v>
                </c:pt>
                <c:pt idx="9381">
                  <c:v>695</c:v>
                </c:pt>
                <c:pt idx="9382">
                  <c:v>695</c:v>
                </c:pt>
                <c:pt idx="9383">
                  <c:v>696</c:v>
                </c:pt>
                <c:pt idx="9384">
                  <c:v>696</c:v>
                </c:pt>
                <c:pt idx="9385">
                  <c:v>696</c:v>
                </c:pt>
                <c:pt idx="9386">
                  <c:v>697</c:v>
                </c:pt>
                <c:pt idx="9387">
                  <c:v>697</c:v>
                </c:pt>
                <c:pt idx="9388">
                  <c:v>696</c:v>
                </c:pt>
                <c:pt idx="9389">
                  <c:v>696</c:v>
                </c:pt>
                <c:pt idx="9390">
                  <c:v>696</c:v>
                </c:pt>
                <c:pt idx="9391">
                  <c:v>696</c:v>
                </c:pt>
                <c:pt idx="9392">
                  <c:v>696</c:v>
                </c:pt>
                <c:pt idx="9393">
                  <c:v>696</c:v>
                </c:pt>
                <c:pt idx="9394">
                  <c:v>697</c:v>
                </c:pt>
                <c:pt idx="9395">
                  <c:v>696</c:v>
                </c:pt>
                <c:pt idx="9396">
                  <c:v>696</c:v>
                </c:pt>
                <c:pt idx="9397">
                  <c:v>696</c:v>
                </c:pt>
                <c:pt idx="9398">
                  <c:v>696</c:v>
                </c:pt>
                <c:pt idx="9399">
                  <c:v>696</c:v>
                </c:pt>
                <c:pt idx="9400">
                  <c:v>696</c:v>
                </c:pt>
                <c:pt idx="9401">
                  <c:v>697</c:v>
                </c:pt>
                <c:pt idx="9402">
                  <c:v>697</c:v>
                </c:pt>
                <c:pt idx="9403">
                  <c:v>698</c:v>
                </c:pt>
                <c:pt idx="9404">
                  <c:v>698</c:v>
                </c:pt>
                <c:pt idx="9405">
                  <c:v>698</c:v>
                </c:pt>
                <c:pt idx="9406">
                  <c:v>698</c:v>
                </c:pt>
                <c:pt idx="9407">
                  <c:v>697</c:v>
                </c:pt>
                <c:pt idx="9408">
                  <c:v>697</c:v>
                </c:pt>
                <c:pt idx="9409">
                  <c:v>697</c:v>
                </c:pt>
                <c:pt idx="9410">
                  <c:v>696</c:v>
                </c:pt>
                <c:pt idx="9411">
                  <c:v>697</c:v>
                </c:pt>
                <c:pt idx="9412">
                  <c:v>697</c:v>
                </c:pt>
                <c:pt idx="9413">
                  <c:v>697</c:v>
                </c:pt>
                <c:pt idx="9414">
                  <c:v>697</c:v>
                </c:pt>
                <c:pt idx="9415">
                  <c:v>697</c:v>
                </c:pt>
                <c:pt idx="9416">
                  <c:v>698</c:v>
                </c:pt>
                <c:pt idx="9417">
                  <c:v>698</c:v>
                </c:pt>
                <c:pt idx="9418">
                  <c:v>699</c:v>
                </c:pt>
                <c:pt idx="9419">
                  <c:v>699</c:v>
                </c:pt>
                <c:pt idx="9420">
                  <c:v>699</c:v>
                </c:pt>
                <c:pt idx="9421">
                  <c:v>699</c:v>
                </c:pt>
                <c:pt idx="9422">
                  <c:v>700</c:v>
                </c:pt>
                <c:pt idx="9423">
                  <c:v>700</c:v>
                </c:pt>
                <c:pt idx="9424">
                  <c:v>700</c:v>
                </c:pt>
                <c:pt idx="9425">
                  <c:v>700</c:v>
                </c:pt>
                <c:pt idx="9426">
                  <c:v>701</c:v>
                </c:pt>
                <c:pt idx="9427">
                  <c:v>701</c:v>
                </c:pt>
                <c:pt idx="9428">
                  <c:v>701</c:v>
                </c:pt>
                <c:pt idx="9429">
                  <c:v>702</c:v>
                </c:pt>
                <c:pt idx="9430">
                  <c:v>702</c:v>
                </c:pt>
                <c:pt idx="9431">
                  <c:v>702</c:v>
                </c:pt>
                <c:pt idx="9432">
                  <c:v>702</c:v>
                </c:pt>
                <c:pt idx="9433">
                  <c:v>703</c:v>
                </c:pt>
                <c:pt idx="9434">
                  <c:v>703</c:v>
                </c:pt>
                <c:pt idx="9435">
                  <c:v>703</c:v>
                </c:pt>
                <c:pt idx="9436">
                  <c:v>704</c:v>
                </c:pt>
                <c:pt idx="9437">
                  <c:v>704</c:v>
                </c:pt>
                <c:pt idx="9438">
                  <c:v>704</c:v>
                </c:pt>
                <c:pt idx="9439">
                  <c:v>704</c:v>
                </c:pt>
                <c:pt idx="9440">
                  <c:v>704</c:v>
                </c:pt>
                <c:pt idx="9441">
                  <c:v>705</c:v>
                </c:pt>
                <c:pt idx="9442">
                  <c:v>705</c:v>
                </c:pt>
                <c:pt idx="9443">
                  <c:v>705</c:v>
                </c:pt>
                <c:pt idx="9444">
                  <c:v>706</c:v>
                </c:pt>
                <c:pt idx="9445">
                  <c:v>706</c:v>
                </c:pt>
                <c:pt idx="9446">
                  <c:v>706</c:v>
                </c:pt>
                <c:pt idx="9447">
                  <c:v>705</c:v>
                </c:pt>
                <c:pt idx="9448">
                  <c:v>706</c:v>
                </c:pt>
                <c:pt idx="9449">
                  <c:v>706</c:v>
                </c:pt>
                <c:pt idx="9450">
                  <c:v>706</c:v>
                </c:pt>
                <c:pt idx="9451">
                  <c:v>706</c:v>
                </c:pt>
                <c:pt idx="9452">
                  <c:v>705</c:v>
                </c:pt>
                <c:pt idx="9453">
                  <c:v>705</c:v>
                </c:pt>
                <c:pt idx="9454">
                  <c:v>705</c:v>
                </c:pt>
                <c:pt idx="9455">
                  <c:v>705</c:v>
                </c:pt>
                <c:pt idx="9456">
                  <c:v>705</c:v>
                </c:pt>
                <c:pt idx="9457">
                  <c:v>705</c:v>
                </c:pt>
                <c:pt idx="9458">
                  <c:v>705</c:v>
                </c:pt>
                <c:pt idx="9459">
                  <c:v>705</c:v>
                </c:pt>
                <c:pt idx="9460">
                  <c:v>705</c:v>
                </c:pt>
                <c:pt idx="9461">
                  <c:v>705</c:v>
                </c:pt>
                <c:pt idx="9462">
                  <c:v>705</c:v>
                </c:pt>
                <c:pt idx="9463">
                  <c:v>705</c:v>
                </c:pt>
                <c:pt idx="9464">
                  <c:v>704</c:v>
                </c:pt>
                <c:pt idx="9465">
                  <c:v>704</c:v>
                </c:pt>
                <c:pt idx="9466">
                  <c:v>705</c:v>
                </c:pt>
                <c:pt idx="9467">
                  <c:v>705</c:v>
                </c:pt>
                <c:pt idx="9468">
                  <c:v>704</c:v>
                </c:pt>
                <c:pt idx="9469">
                  <c:v>705</c:v>
                </c:pt>
                <c:pt idx="9470">
                  <c:v>705</c:v>
                </c:pt>
                <c:pt idx="9471">
                  <c:v>705</c:v>
                </c:pt>
                <c:pt idx="9472">
                  <c:v>705</c:v>
                </c:pt>
                <c:pt idx="9473">
                  <c:v>705</c:v>
                </c:pt>
                <c:pt idx="9474">
                  <c:v>705</c:v>
                </c:pt>
                <c:pt idx="9475">
                  <c:v>705</c:v>
                </c:pt>
                <c:pt idx="9476">
                  <c:v>705</c:v>
                </c:pt>
                <c:pt idx="9477">
                  <c:v>705</c:v>
                </c:pt>
                <c:pt idx="9478">
                  <c:v>705</c:v>
                </c:pt>
                <c:pt idx="9479">
                  <c:v>705</c:v>
                </c:pt>
                <c:pt idx="9480">
                  <c:v>705</c:v>
                </c:pt>
                <c:pt idx="9481">
                  <c:v>704</c:v>
                </c:pt>
                <c:pt idx="9482">
                  <c:v>704</c:v>
                </c:pt>
                <c:pt idx="9483">
                  <c:v>704</c:v>
                </c:pt>
                <c:pt idx="9484">
                  <c:v>704</c:v>
                </c:pt>
                <c:pt idx="9485">
                  <c:v>704</c:v>
                </c:pt>
                <c:pt idx="9486">
                  <c:v>704</c:v>
                </c:pt>
                <c:pt idx="9487">
                  <c:v>704</c:v>
                </c:pt>
                <c:pt idx="9488">
                  <c:v>704</c:v>
                </c:pt>
                <c:pt idx="9489">
                  <c:v>704</c:v>
                </c:pt>
                <c:pt idx="9490">
                  <c:v>705</c:v>
                </c:pt>
                <c:pt idx="9491">
                  <c:v>705</c:v>
                </c:pt>
                <c:pt idx="9492">
                  <c:v>705</c:v>
                </c:pt>
                <c:pt idx="9493">
                  <c:v>705</c:v>
                </c:pt>
                <c:pt idx="9494">
                  <c:v>705</c:v>
                </c:pt>
                <c:pt idx="9495">
                  <c:v>705</c:v>
                </c:pt>
                <c:pt idx="9496">
                  <c:v>705</c:v>
                </c:pt>
                <c:pt idx="9497">
                  <c:v>705</c:v>
                </c:pt>
                <c:pt idx="9498">
                  <c:v>705</c:v>
                </c:pt>
                <c:pt idx="9499">
                  <c:v>705</c:v>
                </c:pt>
                <c:pt idx="9500">
                  <c:v>705</c:v>
                </c:pt>
                <c:pt idx="9501">
                  <c:v>705</c:v>
                </c:pt>
                <c:pt idx="9502">
                  <c:v>705</c:v>
                </c:pt>
                <c:pt idx="9503">
                  <c:v>705</c:v>
                </c:pt>
                <c:pt idx="9504">
                  <c:v>705</c:v>
                </c:pt>
                <c:pt idx="9505">
                  <c:v>705</c:v>
                </c:pt>
                <c:pt idx="9506">
                  <c:v>706</c:v>
                </c:pt>
                <c:pt idx="9507">
                  <c:v>706</c:v>
                </c:pt>
                <c:pt idx="9508">
                  <c:v>706</c:v>
                </c:pt>
                <c:pt idx="9509">
                  <c:v>706</c:v>
                </c:pt>
                <c:pt idx="9510">
                  <c:v>706</c:v>
                </c:pt>
                <c:pt idx="9511">
                  <c:v>706</c:v>
                </c:pt>
                <c:pt idx="9512">
                  <c:v>706</c:v>
                </c:pt>
                <c:pt idx="9513">
                  <c:v>706</c:v>
                </c:pt>
                <c:pt idx="9514">
                  <c:v>706</c:v>
                </c:pt>
                <c:pt idx="9515">
                  <c:v>706</c:v>
                </c:pt>
                <c:pt idx="9516">
                  <c:v>706</c:v>
                </c:pt>
                <c:pt idx="9517">
                  <c:v>706</c:v>
                </c:pt>
                <c:pt idx="9518">
                  <c:v>706</c:v>
                </c:pt>
                <c:pt idx="9519">
                  <c:v>706</c:v>
                </c:pt>
                <c:pt idx="9520">
                  <c:v>705</c:v>
                </c:pt>
                <c:pt idx="9521">
                  <c:v>705</c:v>
                </c:pt>
                <c:pt idx="9522">
                  <c:v>705</c:v>
                </c:pt>
                <c:pt idx="9523">
                  <c:v>704</c:v>
                </c:pt>
                <c:pt idx="9524">
                  <c:v>705</c:v>
                </c:pt>
                <c:pt idx="9525">
                  <c:v>705</c:v>
                </c:pt>
                <c:pt idx="9526">
                  <c:v>705</c:v>
                </c:pt>
                <c:pt idx="9527">
                  <c:v>705</c:v>
                </c:pt>
                <c:pt idx="9528">
                  <c:v>705</c:v>
                </c:pt>
                <c:pt idx="9529">
                  <c:v>706</c:v>
                </c:pt>
                <c:pt idx="9530">
                  <c:v>705</c:v>
                </c:pt>
                <c:pt idx="9531">
                  <c:v>705</c:v>
                </c:pt>
                <c:pt idx="9532">
                  <c:v>705</c:v>
                </c:pt>
                <c:pt idx="9533">
                  <c:v>705</c:v>
                </c:pt>
                <c:pt idx="9534">
                  <c:v>704</c:v>
                </c:pt>
                <c:pt idx="9535">
                  <c:v>704</c:v>
                </c:pt>
                <c:pt idx="9536">
                  <c:v>704</c:v>
                </c:pt>
                <c:pt idx="9537">
                  <c:v>704</c:v>
                </c:pt>
                <c:pt idx="9538">
                  <c:v>705</c:v>
                </c:pt>
                <c:pt idx="9539">
                  <c:v>705</c:v>
                </c:pt>
                <c:pt idx="9540">
                  <c:v>705</c:v>
                </c:pt>
                <c:pt idx="9541">
                  <c:v>704</c:v>
                </c:pt>
                <c:pt idx="9542">
                  <c:v>704</c:v>
                </c:pt>
                <c:pt idx="9543">
                  <c:v>704</c:v>
                </c:pt>
                <c:pt idx="9544">
                  <c:v>705</c:v>
                </c:pt>
                <c:pt idx="9545">
                  <c:v>705</c:v>
                </c:pt>
                <c:pt idx="9546">
                  <c:v>705</c:v>
                </c:pt>
                <c:pt idx="9547">
                  <c:v>705</c:v>
                </c:pt>
                <c:pt idx="9548">
                  <c:v>705</c:v>
                </c:pt>
                <c:pt idx="9549">
                  <c:v>705</c:v>
                </c:pt>
                <c:pt idx="9550">
                  <c:v>704</c:v>
                </c:pt>
                <c:pt idx="9551">
                  <c:v>705</c:v>
                </c:pt>
                <c:pt idx="9552">
                  <c:v>704</c:v>
                </c:pt>
                <c:pt idx="9553">
                  <c:v>704</c:v>
                </c:pt>
                <c:pt idx="9554">
                  <c:v>704</c:v>
                </c:pt>
                <c:pt idx="9555">
                  <c:v>704</c:v>
                </c:pt>
                <c:pt idx="9556">
                  <c:v>704</c:v>
                </c:pt>
                <c:pt idx="9557">
                  <c:v>704</c:v>
                </c:pt>
                <c:pt idx="9558">
                  <c:v>704</c:v>
                </c:pt>
                <c:pt idx="9559">
                  <c:v>704</c:v>
                </c:pt>
                <c:pt idx="9560">
                  <c:v>704</c:v>
                </c:pt>
                <c:pt idx="9561">
                  <c:v>704</c:v>
                </c:pt>
                <c:pt idx="9562">
                  <c:v>704</c:v>
                </c:pt>
                <c:pt idx="9563">
                  <c:v>704</c:v>
                </c:pt>
                <c:pt idx="9564">
                  <c:v>704</c:v>
                </c:pt>
                <c:pt idx="9565">
                  <c:v>704</c:v>
                </c:pt>
                <c:pt idx="9566">
                  <c:v>704</c:v>
                </c:pt>
                <c:pt idx="9567">
                  <c:v>704</c:v>
                </c:pt>
                <c:pt idx="9568">
                  <c:v>704</c:v>
                </c:pt>
                <c:pt idx="9569">
                  <c:v>703</c:v>
                </c:pt>
                <c:pt idx="9570">
                  <c:v>704</c:v>
                </c:pt>
                <c:pt idx="9571">
                  <c:v>704</c:v>
                </c:pt>
                <c:pt idx="9572">
                  <c:v>703</c:v>
                </c:pt>
                <c:pt idx="9573">
                  <c:v>703</c:v>
                </c:pt>
                <c:pt idx="9574">
                  <c:v>702</c:v>
                </c:pt>
                <c:pt idx="9575">
                  <c:v>702</c:v>
                </c:pt>
                <c:pt idx="9576">
                  <c:v>702</c:v>
                </c:pt>
                <c:pt idx="9577">
                  <c:v>702</c:v>
                </c:pt>
                <c:pt idx="9578">
                  <c:v>702</c:v>
                </c:pt>
                <c:pt idx="9579">
                  <c:v>702</c:v>
                </c:pt>
                <c:pt idx="9580">
                  <c:v>703</c:v>
                </c:pt>
                <c:pt idx="9581">
                  <c:v>703</c:v>
                </c:pt>
                <c:pt idx="9582">
                  <c:v>703</c:v>
                </c:pt>
                <c:pt idx="9583">
                  <c:v>704</c:v>
                </c:pt>
                <c:pt idx="9584">
                  <c:v>704</c:v>
                </c:pt>
                <c:pt idx="9585">
                  <c:v>704</c:v>
                </c:pt>
                <c:pt idx="9586">
                  <c:v>704</c:v>
                </c:pt>
                <c:pt idx="9587">
                  <c:v>704</c:v>
                </c:pt>
                <c:pt idx="9588">
                  <c:v>704</c:v>
                </c:pt>
                <c:pt idx="9589">
                  <c:v>704</c:v>
                </c:pt>
                <c:pt idx="9590">
                  <c:v>704</c:v>
                </c:pt>
                <c:pt idx="9591">
                  <c:v>704</c:v>
                </c:pt>
                <c:pt idx="9592">
                  <c:v>704</c:v>
                </c:pt>
                <c:pt idx="9593">
                  <c:v>704</c:v>
                </c:pt>
                <c:pt idx="9594">
                  <c:v>705</c:v>
                </c:pt>
                <c:pt idx="9595">
                  <c:v>704</c:v>
                </c:pt>
                <c:pt idx="9596">
                  <c:v>705</c:v>
                </c:pt>
                <c:pt idx="9597">
                  <c:v>704</c:v>
                </c:pt>
                <c:pt idx="9598">
                  <c:v>705</c:v>
                </c:pt>
                <c:pt idx="9599">
                  <c:v>705</c:v>
                </c:pt>
                <c:pt idx="9600">
                  <c:v>705</c:v>
                </c:pt>
                <c:pt idx="9601">
                  <c:v>705</c:v>
                </c:pt>
                <c:pt idx="9602">
                  <c:v>705</c:v>
                </c:pt>
                <c:pt idx="9603">
                  <c:v>705</c:v>
                </c:pt>
                <c:pt idx="9604">
                  <c:v>705</c:v>
                </c:pt>
                <c:pt idx="9605">
                  <c:v>705</c:v>
                </c:pt>
                <c:pt idx="9606">
                  <c:v>705</c:v>
                </c:pt>
                <c:pt idx="9607">
                  <c:v>705</c:v>
                </c:pt>
                <c:pt idx="9608">
                  <c:v>705</c:v>
                </c:pt>
                <c:pt idx="9609">
                  <c:v>706</c:v>
                </c:pt>
                <c:pt idx="9610">
                  <c:v>706</c:v>
                </c:pt>
                <c:pt idx="9611">
                  <c:v>706</c:v>
                </c:pt>
                <c:pt idx="9612">
                  <c:v>706</c:v>
                </c:pt>
                <c:pt idx="9613">
                  <c:v>706</c:v>
                </c:pt>
                <c:pt idx="9614">
                  <c:v>707</c:v>
                </c:pt>
                <c:pt idx="9615">
                  <c:v>706</c:v>
                </c:pt>
                <c:pt idx="9616">
                  <c:v>706</c:v>
                </c:pt>
                <c:pt idx="9617">
                  <c:v>707</c:v>
                </c:pt>
                <c:pt idx="9618">
                  <c:v>707</c:v>
                </c:pt>
                <c:pt idx="9619">
                  <c:v>706</c:v>
                </c:pt>
                <c:pt idx="9620">
                  <c:v>706</c:v>
                </c:pt>
                <c:pt idx="9621">
                  <c:v>706</c:v>
                </c:pt>
                <c:pt idx="9622">
                  <c:v>706</c:v>
                </c:pt>
                <c:pt idx="9623">
                  <c:v>707</c:v>
                </c:pt>
                <c:pt idx="9624">
                  <c:v>706</c:v>
                </c:pt>
                <c:pt idx="9625">
                  <c:v>707</c:v>
                </c:pt>
                <c:pt idx="9626">
                  <c:v>706</c:v>
                </c:pt>
                <c:pt idx="9627">
                  <c:v>706</c:v>
                </c:pt>
                <c:pt idx="9628">
                  <c:v>706</c:v>
                </c:pt>
                <c:pt idx="9629">
                  <c:v>706</c:v>
                </c:pt>
                <c:pt idx="9630">
                  <c:v>706</c:v>
                </c:pt>
                <c:pt idx="9631">
                  <c:v>706</c:v>
                </c:pt>
                <c:pt idx="9632">
                  <c:v>706</c:v>
                </c:pt>
                <c:pt idx="9633">
                  <c:v>706</c:v>
                </c:pt>
                <c:pt idx="9634">
                  <c:v>707</c:v>
                </c:pt>
                <c:pt idx="9635">
                  <c:v>707</c:v>
                </c:pt>
                <c:pt idx="9636">
                  <c:v>708</c:v>
                </c:pt>
                <c:pt idx="9637">
                  <c:v>708</c:v>
                </c:pt>
                <c:pt idx="9638">
                  <c:v>708</c:v>
                </c:pt>
                <c:pt idx="9639">
                  <c:v>708</c:v>
                </c:pt>
                <c:pt idx="9640">
                  <c:v>708</c:v>
                </c:pt>
                <c:pt idx="9641">
                  <c:v>708</c:v>
                </c:pt>
                <c:pt idx="9642">
                  <c:v>709</c:v>
                </c:pt>
                <c:pt idx="9643">
                  <c:v>709</c:v>
                </c:pt>
                <c:pt idx="9644">
                  <c:v>710</c:v>
                </c:pt>
                <c:pt idx="9645">
                  <c:v>710</c:v>
                </c:pt>
                <c:pt idx="9646">
                  <c:v>710</c:v>
                </c:pt>
                <c:pt idx="9647">
                  <c:v>710</c:v>
                </c:pt>
                <c:pt idx="9648">
                  <c:v>710</c:v>
                </c:pt>
                <c:pt idx="9649">
                  <c:v>710</c:v>
                </c:pt>
                <c:pt idx="9650">
                  <c:v>711</c:v>
                </c:pt>
                <c:pt idx="9651">
                  <c:v>711</c:v>
                </c:pt>
                <c:pt idx="9652">
                  <c:v>711</c:v>
                </c:pt>
                <c:pt idx="9653">
                  <c:v>712</c:v>
                </c:pt>
                <c:pt idx="9654">
                  <c:v>712</c:v>
                </c:pt>
                <c:pt idx="9655">
                  <c:v>712</c:v>
                </c:pt>
                <c:pt idx="9656">
                  <c:v>712</c:v>
                </c:pt>
                <c:pt idx="9657">
                  <c:v>712</c:v>
                </c:pt>
                <c:pt idx="9658">
                  <c:v>712</c:v>
                </c:pt>
                <c:pt idx="9659">
                  <c:v>711</c:v>
                </c:pt>
                <c:pt idx="9660">
                  <c:v>712</c:v>
                </c:pt>
                <c:pt idx="9661">
                  <c:v>712</c:v>
                </c:pt>
                <c:pt idx="9662">
                  <c:v>711</c:v>
                </c:pt>
                <c:pt idx="9663">
                  <c:v>711</c:v>
                </c:pt>
                <c:pt idx="9664">
                  <c:v>712</c:v>
                </c:pt>
                <c:pt idx="9665">
                  <c:v>712</c:v>
                </c:pt>
                <c:pt idx="9666">
                  <c:v>712</c:v>
                </c:pt>
                <c:pt idx="9667">
                  <c:v>712</c:v>
                </c:pt>
                <c:pt idx="9668">
                  <c:v>713</c:v>
                </c:pt>
                <c:pt idx="9669">
                  <c:v>713</c:v>
                </c:pt>
                <c:pt idx="9670">
                  <c:v>713</c:v>
                </c:pt>
                <c:pt idx="9671">
                  <c:v>713</c:v>
                </c:pt>
                <c:pt idx="9672">
                  <c:v>714</c:v>
                </c:pt>
                <c:pt idx="9673">
                  <c:v>715</c:v>
                </c:pt>
                <c:pt idx="9674">
                  <c:v>715</c:v>
                </c:pt>
                <c:pt idx="9675">
                  <c:v>715</c:v>
                </c:pt>
                <c:pt idx="9676">
                  <c:v>715</c:v>
                </c:pt>
                <c:pt idx="9677">
                  <c:v>716</c:v>
                </c:pt>
                <c:pt idx="9678">
                  <c:v>716</c:v>
                </c:pt>
                <c:pt idx="9679">
                  <c:v>717</c:v>
                </c:pt>
                <c:pt idx="9680">
                  <c:v>717</c:v>
                </c:pt>
                <c:pt idx="9681">
                  <c:v>717</c:v>
                </c:pt>
                <c:pt idx="9682">
                  <c:v>718</c:v>
                </c:pt>
                <c:pt idx="9683">
                  <c:v>718</c:v>
                </c:pt>
                <c:pt idx="9684">
                  <c:v>718</c:v>
                </c:pt>
                <c:pt idx="9685">
                  <c:v>718</c:v>
                </c:pt>
                <c:pt idx="9686">
                  <c:v>718</c:v>
                </c:pt>
                <c:pt idx="9687">
                  <c:v>719</c:v>
                </c:pt>
                <c:pt idx="9688">
                  <c:v>719</c:v>
                </c:pt>
                <c:pt idx="9689">
                  <c:v>720</c:v>
                </c:pt>
                <c:pt idx="9690">
                  <c:v>720</c:v>
                </c:pt>
                <c:pt idx="9691">
                  <c:v>720</c:v>
                </c:pt>
                <c:pt idx="9692">
                  <c:v>720</c:v>
                </c:pt>
                <c:pt idx="9693">
                  <c:v>720</c:v>
                </c:pt>
                <c:pt idx="9694">
                  <c:v>720</c:v>
                </c:pt>
                <c:pt idx="9695">
                  <c:v>720</c:v>
                </c:pt>
                <c:pt idx="9696">
                  <c:v>720</c:v>
                </c:pt>
                <c:pt idx="9697">
                  <c:v>720</c:v>
                </c:pt>
                <c:pt idx="9698">
                  <c:v>721</c:v>
                </c:pt>
                <c:pt idx="9699">
                  <c:v>722</c:v>
                </c:pt>
                <c:pt idx="9700">
                  <c:v>721</c:v>
                </c:pt>
                <c:pt idx="9701">
                  <c:v>721</c:v>
                </c:pt>
                <c:pt idx="9702">
                  <c:v>722</c:v>
                </c:pt>
                <c:pt idx="9703">
                  <c:v>722</c:v>
                </c:pt>
                <c:pt idx="9704">
                  <c:v>722</c:v>
                </c:pt>
                <c:pt idx="9705">
                  <c:v>722</c:v>
                </c:pt>
                <c:pt idx="9706">
                  <c:v>722</c:v>
                </c:pt>
                <c:pt idx="9707">
                  <c:v>722</c:v>
                </c:pt>
                <c:pt idx="9708">
                  <c:v>722</c:v>
                </c:pt>
                <c:pt idx="9709">
                  <c:v>723</c:v>
                </c:pt>
                <c:pt idx="9710">
                  <c:v>723</c:v>
                </c:pt>
                <c:pt idx="9711">
                  <c:v>723</c:v>
                </c:pt>
                <c:pt idx="9712">
                  <c:v>722</c:v>
                </c:pt>
                <c:pt idx="9713">
                  <c:v>722</c:v>
                </c:pt>
                <c:pt idx="9714">
                  <c:v>722</c:v>
                </c:pt>
                <c:pt idx="9715">
                  <c:v>722</c:v>
                </c:pt>
                <c:pt idx="9716">
                  <c:v>722</c:v>
                </c:pt>
                <c:pt idx="9717">
                  <c:v>723</c:v>
                </c:pt>
                <c:pt idx="9718">
                  <c:v>724</c:v>
                </c:pt>
                <c:pt idx="9719">
                  <c:v>724</c:v>
                </c:pt>
                <c:pt idx="9720">
                  <c:v>724</c:v>
                </c:pt>
                <c:pt idx="9721">
                  <c:v>724</c:v>
                </c:pt>
                <c:pt idx="9722">
                  <c:v>724</c:v>
                </c:pt>
                <c:pt idx="9723">
                  <c:v>724</c:v>
                </c:pt>
                <c:pt idx="9724">
                  <c:v>724</c:v>
                </c:pt>
                <c:pt idx="9725">
                  <c:v>725</c:v>
                </c:pt>
                <c:pt idx="9726">
                  <c:v>725</c:v>
                </c:pt>
                <c:pt idx="9727">
                  <c:v>725</c:v>
                </c:pt>
                <c:pt idx="9728">
                  <c:v>725</c:v>
                </c:pt>
                <c:pt idx="9729">
                  <c:v>725</c:v>
                </c:pt>
                <c:pt idx="9730">
                  <c:v>725</c:v>
                </c:pt>
                <c:pt idx="9731">
                  <c:v>725</c:v>
                </c:pt>
                <c:pt idx="9732">
                  <c:v>726</c:v>
                </c:pt>
                <c:pt idx="9733">
                  <c:v>725</c:v>
                </c:pt>
                <c:pt idx="9734">
                  <c:v>725</c:v>
                </c:pt>
                <c:pt idx="9735">
                  <c:v>725</c:v>
                </c:pt>
                <c:pt idx="9736">
                  <c:v>725</c:v>
                </c:pt>
                <c:pt idx="9737">
                  <c:v>724</c:v>
                </c:pt>
                <c:pt idx="9738">
                  <c:v>724</c:v>
                </c:pt>
                <c:pt idx="9739">
                  <c:v>724</c:v>
                </c:pt>
                <c:pt idx="9740">
                  <c:v>724</c:v>
                </c:pt>
                <c:pt idx="9741">
                  <c:v>724</c:v>
                </c:pt>
                <c:pt idx="9742">
                  <c:v>724</c:v>
                </c:pt>
                <c:pt idx="9743">
                  <c:v>724</c:v>
                </c:pt>
                <c:pt idx="9744">
                  <c:v>724</c:v>
                </c:pt>
                <c:pt idx="9745">
                  <c:v>725</c:v>
                </c:pt>
                <c:pt idx="9746">
                  <c:v>725</c:v>
                </c:pt>
                <c:pt idx="9747">
                  <c:v>725</c:v>
                </c:pt>
                <c:pt idx="9748">
                  <c:v>725</c:v>
                </c:pt>
                <c:pt idx="9749">
                  <c:v>725</c:v>
                </c:pt>
                <c:pt idx="9750">
                  <c:v>725</c:v>
                </c:pt>
                <c:pt idx="9751">
                  <c:v>725</c:v>
                </c:pt>
                <c:pt idx="9752">
                  <c:v>724</c:v>
                </c:pt>
                <c:pt idx="9753">
                  <c:v>724</c:v>
                </c:pt>
                <c:pt idx="9754">
                  <c:v>725</c:v>
                </c:pt>
                <c:pt idx="9755">
                  <c:v>725</c:v>
                </c:pt>
                <c:pt idx="9756">
                  <c:v>725</c:v>
                </c:pt>
                <c:pt idx="9757">
                  <c:v>726</c:v>
                </c:pt>
                <c:pt idx="9758">
                  <c:v>725</c:v>
                </c:pt>
                <c:pt idx="9759">
                  <c:v>725</c:v>
                </c:pt>
                <c:pt idx="9760">
                  <c:v>725</c:v>
                </c:pt>
                <c:pt idx="9761">
                  <c:v>725</c:v>
                </c:pt>
                <c:pt idx="9762">
                  <c:v>725</c:v>
                </c:pt>
                <c:pt idx="9763">
                  <c:v>725</c:v>
                </c:pt>
                <c:pt idx="9764">
                  <c:v>726</c:v>
                </c:pt>
                <c:pt idx="9765">
                  <c:v>725</c:v>
                </c:pt>
                <c:pt idx="9766">
                  <c:v>725</c:v>
                </c:pt>
                <c:pt idx="9767">
                  <c:v>725</c:v>
                </c:pt>
                <c:pt idx="9768">
                  <c:v>726</c:v>
                </c:pt>
                <c:pt idx="9769">
                  <c:v>725</c:v>
                </c:pt>
                <c:pt idx="9770">
                  <c:v>726</c:v>
                </c:pt>
                <c:pt idx="9771">
                  <c:v>726</c:v>
                </c:pt>
                <c:pt idx="9772">
                  <c:v>726</c:v>
                </c:pt>
                <c:pt idx="9773">
                  <c:v>726</c:v>
                </c:pt>
                <c:pt idx="9774">
                  <c:v>727</c:v>
                </c:pt>
                <c:pt idx="9775">
                  <c:v>727</c:v>
                </c:pt>
                <c:pt idx="9776">
                  <c:v>728</c:v>
                </c:pt>
                <c:pt idx="9777">
                  <c:v>727</c:v>
                </c:pt>
                <c:pt idx="9778">
                  <c:v>727</c:v>
                </c:pt>
                <c:pt idx="9779">
                  <c:v>727</c:v>
                </c:pt>
                <c:pt idx="9780">
                  <c:v>727</c:v>
                </c:pt>
                <c:pt idx="9781">
                  <c:v>727</c:v>
                </c:pt>
                <c:pt idx="9782">
                  <c:v>727</c:v>
                </c:pt>
                <c:pt idx="9783">
                  <c:v>728</c:v>
                </c:pt>
                <c:pt idx="9784">
                  <c:v>727</c:v>
                </c:pt>
                <c:pt idx="9785">
                  <c:v>727</c:v>
                </c:pt>
                <c:pt idx="9786">
                  <c:v>728</c:v>
                </c:pt>
                <c:pt idx="9787">
                  <c:v>728</c:v>
                </c:pt>
                <c:pt idx="9788">
                  <c:v>727</c:v>
                </c:pt>
                <c:pt idx="9789">
                  <c:v>728</c:v>
                </c:pt>
                <c:pt idx="9790">
                  <c:v>728</c:v>
                </c:pt>
                <c:pt idx="9791">
                  <c:v>728</c:v>
                </c:pt>
                <c:pt idx="9792">
                  <c:v>729</c:v>
                </c:pt>
                <c:pt idx="9793">
                  <c:v>729</c:v>
                </c:pt>
                <c:pt idx="9794">
                  <c:v>729</c:v>
                </c:pt>
                <c:pt idx="9795">
                  <c:v>728</c:v>
                </c:pt>
                <c:pt idx="9796">
                  <c:v>729</c:v>
                </c:pt>
                <c:pt idx="9797">
                  <c:v>729</c:v>
                </c:pt>
                <c:pt idx="9798">
                  <c:v>729</c:v>
                </c:pt>
                <c:pt idx="9799">
                  <c:v>729</c:v>
                </c:pt>
                <c:pt idx="9800">
                  <c:v>729</c:v>
                </c:pt>
                <c:pt idx="9801">
                  <c:v>729</c:v>
                </c:pt>
                <c:pt idx="9802">
                  <c:v>729</c:v>
                </c:pt>
                <c:pt idx="9803">
                  <c:v>730</c:v>
                </c:pt>
                <c:pt idx="9804">
                  <c:v>730</c:v>
                </c:pt>
                <c:pt idx="9805">
                  <c:v>731</c:v>
                </c:pt>
                <c:pt idx="9806">
                  <c:v>731</c:v>
                </c:pt>
                <c:pt idx="9807">
                  <c:v>731</c:v>
                </c:pt>
                <c:pt idx="9808">
                  <c:v>731</c:v>
                </c:pt>
                <c:pt idx="9809">
                  <c:v>731</c:v>
                </c:pt>
                <c:pt idx="9810">
                  <c:v>731</c:v>
                </c:pt>
                <c:pt idx="9811">
                  <c:v>731</c:v>
                </c:pt>
                <c:pt idx="9812">
                  <c:v>731</c:v>
                </c:pt>
                <c:pt idx="9813">
                  <c:v>731</c:v>
                </c:pt>
                <c:pt idx="9814">
                  <c:v>731</c:v>
                </c:pt>
                <c:pt idx="9815">
                  <c:v>731</c:v>
                </c:pt>
                <c:pt idx="9816">
                  <c:v>732</c:v>
                </c:pt>
                <c:pt idx="9817">
                  <c:v>732</c:v>
                </c:pt>
                <c:pt idx="9818">
                  <c:v>732</c:v>
                </c:pt>
                <c:pt idx="9819">
                  <c:v>733</c:v>
                </c:pt>
                <c:pt idx="9820">
                  <c:v>733</c:v>
                </c:pt>
                <c:pt idx="9821">
                  <c:v>732</c:v>
                </c:pt>
                <c:pt idx="9822">
                  <c:v>732</c:v>
                </c:pt>
                <c:pt idx="9823">
                  <c:v>732</c:v>
                </c:pt>
                <c:pt idx="9824">
                  <c:v>732</c:v>
                </c:pt>
                <c:pt idx="9825">
                  <c:v>732</c:v>
                </c:pt>
                <c:pt idx="9826">
                  <c:v>731</c:v>
                </c:pt>
                <c:pt idx="9827">
                  <c:v>731</c:v>
                </c:pt>
                <c:pt idx="9828">
                  <c:v>732</c:v>
                </c:pt>
                <c:pt idx="9829">
                  <c:v>732</c:v>
                </c:pt>
                <c:pt idx="9830">
                  <c:v>732</c:v>
                </c:pt>
                <c:pt idx="9831">
                  <c:v>731</c:v>
                </c:pt>
                <c:pt idx="9832">
                  <c:v>732</c:v>
                </c:pt>
                <c:pt idx="9833">
                  <c:v>732</c:v>
                </c:pt>
                <c:pt idx="9834">
                  <c:v>732</c:v>
                </c:pt>
                <c:pt idx="9835">
                  <c:v>732</c:v>
                </c:pt>
                <c:pt idx="9836">
                  <c:v>733</c:v>
                </c:pt>
                <c:pt idx="9837">
                  <c:v>733</c:v>
                </c:pt>
                <c:pt idx="9838">
                  <c:v>732</c:v>
                </c:pt>
                <c:pt idx="9839">
                  <c:v>732</c:v>
                </c:pt>
                <c:pt idx="9840">
                  <c:v>732</c:v>
                </c:pt>
                <c:pt idx="9841">
                  <c:v>732</c:v>
                </c:pt>
                <c:pt idx="9842">
                  <c:v>732</c:v>
                </c:pt>
                <c:pt idx="9843">
                  <c:v>732</c:v>
                </c:pt>
                <c:pt idx="9844">
                  <c:v>732</c:v>
                </c:pt>
                <c:pt idx="9845">
                  <c:v>732</c:v>
                </c:pt>
                <c:pt idx="9846">
                  <c:v>732</c:v>
                </c:pt>
                <c:pt idx="9847">
                  <c:v>732</c:v>
                </c:pt>
                <c:pt idx="9848">
                  <c:v>732</c:v>
                </c:pt>
                <c:pt idx="9849">
                  <c:v>732</c:v>
                </c:pt>
                <c:pt idx="9850">
                  <c:v>732</c:v>
                </c:pt>
                <c:pt idx="9851">
                  <c:v>731</c:v>
                </c:pt>
                <c:pt idx="9852">
                  <c:v>731</c:v>
                </c:pt>
                <c:pt idx="9853">
                  <c:v>732</c:v>
                </c:pt>
                <c:pt idx="9854">
                  <c:v>732</c:v>
                </c:pt>
                <c:pt idx="9855">
                  <c:v>732</c:v>
                </c:pt>
                <c:pt idx="9856">
                  <c:v>732</c:v>
                </c:pt>
                <c:pt idx="9857">
                  <c:v>732</c:v>
                </c:pt>
                <c:pt idx="9858">
                  <c:v>733</c:v>
                </c:pt>
                <c:pt idx="9859">
                  <c:v>732</c:v>
                </c:pt>
                <c:pt idx="9860">
                  <c:v>733</c:v>
                </c:pt>
                <c:pt idx="9861">
                  <c:v>732</c:v>
                </c:pt>
                <c:pt idx="9862">
                  <c:v>732</c:v>
                </c:pt>
                <c:pt idx="9863">
                  <c:v>732</c:v>
                </c:pt>
                <c:pt idx="9864">
                  <c:v>732</c:v>
                </c:pt>
                <c:pt idx="9865">
                  <c:v>732</c:v>
                </c:pt>
                <c:pt idx="9866">
                  <c:v>731</c:v>
                </c:pt>
                <c:pt idx="9867">
                  <c:v>731</c:v>
                </c:pt>
                <c:pt idx="9868">
                  <c:v>731</c:v>
                </c:pt>
                <c:pt idx="9869">
                  <c:v>731</c:v>
                </c:pt>
                <c:pt idx="9870">
                  <c:v>731</c:v>
                </c:pt>
                <c:pt idx="9871">
                  <c:v>732</c:v>
                </c:pt>
                <c:pt idx="9872">
                  <c:v>732</c:v>
                </c:pt>
                <c:pt idx="9873">
                  <c:v>732</c:v>
                </c:pt>
                <c:pt idx="9874">
                  <c:v>732</c:v>
                </c:pt>
                <c:pt idx="9875">
                  <c:v>732</c:v>
                </c:pt>
                <c:pt idx="9876">
                  <c:v>732</c:v>
                </c:pt>
                <c:pt idx="9877">
                  <c:v>731</c:v>
                </c:pt>
                <c:pt idx="9878">
                  <c:v>731</c:v>
                </c:pt>
                <c:pt idx="9879">
                  <c:v>731</c:v>
                </c:pt>
                <c:pt idx="9880">
                  <c:v>731</c:v>
                </c:pt>
                <c:pt idx="9881">
                  <c:v>730</c:v>
                </c:pt>
                <c:pt idx="9882">
                  <c:v>730</c:v>
                </c:pt>
                <c:pt idx="9883">
                  <c:v>730</c:v>
                </c:pt>
                <c:pt idx="9884">
                  <c:v>730</c:v>
                </c:pt>
                <c:pt idx="9885">
                  <c:v>729</c:v>
                </c:pt>
                <c:pt idx="9886">
                  <c:v>730</c:v>
                </c:pt>
                <c:pt idx="9887">
                  <c:v>730</c:v>
                </c:pt>
                <c:pt idx="9888">
                  <c:v>730</c:v>
                </c:pt>
                <c:pt idx="9889">
                  <c:v>730</c:v>
                </c:pt>
                <c:pt idx="9890">
                  <c:v>731</c:v>
                </c:pt>
                <c:pt idx="9891">
                  <c:v>731</c:v>
                </c:pt>
                <c:pt idx="9892">
                  <c:v>731</c:v>
                </c:pt>
                <c:pt idx="9893">
                  <c:v>731</c:v>
                </c:pt>
                <c:pt idx="9894">
                  <c:v>731</c:v>
                </c:pt>
                <c:pt idx="9895">
                  <c:v>731</c:v>
                </c:pt>
                <c:pt idx="9896">
                  <c:v>730</c:v>
                </c:pt>
                <c:pt idx="9897">
                  <c:v>730</c:v>
                </c:pt>
                <c:pt idx="9898">
                  <c:v>731</c:v>
                </c:pt>
                <c:pt idx="9899">
                  <c:v>730</c:v>
                </c:pt>
                <c:pt idx="9900">
                  <c:v>731</c:v>
                </c:pt>
                <c:pt idx="9901">
                  <c:v>731</c:v>
                </c:pt>
                <c:pt idx="9902">
                  <c:v>731</c:v>
                </c:pt>
                <c:pt idx="9903">
                  <c:v>731</c:v>
                </c:pt>
                <c:pt idx="9904">
                  <c:v>731</c:v>
                </c:pt>
                <c:pt idx="9905">
                  <c:v>731</c:v>
                </c:pt>
                <c:pt idx="9906">
                  <c:v>730</c:v>
                </c:pt>
                <c:pt idx="9907">
                  <c:v>731</c:v>
                </c:pt>
                <c:pt idx="9908">
                  <c:v>731</c:v>
                </c:pt>
                <c:pt idx="9909">
                  <c:v>731</c:v>
                </c:pt>
                <c:pt idx="9910">
                  <c:v>731</c:v>
                </c:pt>
                <c:pt idx="9911">
                  <c:v>732</c:v>
                </c:pt>
                <c:pt idx="9912">
                  <c:v>732</c:v>
                </c:pt>
                <c:pt idx="9913">
                  <c:v>732</c:v>
                </c:pt>
                <c:pt idx="9914">
                  <c:v>731</c:v>
                </c:pt>
                <c:pt idx="9915">
                  <c:v>732</c:v>
                </c:pt>
                <c:pt idx="9916">
                  <c:v>732</c:v>
                </c:pt>
                <c:pt idx="9917">
                  <c:v>732</c:v>
                </c:pt>
                <c:pt idx="9918">
                  <c:v>732</c:v>
                </c:pt>
                <c:pt idx="9919">
                  <c:v>733</c:v>
                </c:pt>
                <c:pt idx="9920">
                  <c:v>733</c:v>
                </c:pt>
                <c:pt idx="9921">
                  <c:v>733</c:v>
                </c:pt>
                <c:pt idx="9922">
                  <c:v>733</c:v>
                </c:pt>
                <c:pt idx="9923">
                  <c:v>733</c:v>
                </c:pt>
                <c:pt idx="9924">
                  <c:v>734</c:v>
                </c:pt>
                <c:pt idx="9925">
                  <c:v>733</c:v>
                </c:pt>
                <c:pt idx="9926">
                  <c:v>734</c:v>
                </c:pt>
                <c:pt idx="9927">
                  <c:v>734</c:v>
                </c:pt>
                <c:pt idx="9928">
                  <c:v>734</c:v>
                </c:pt>
                <c:pt idx="9929">
                  <c:v>733</c:v>
                </c:pt>
                <c:pt idx="9930">
                  <c:v>733</c:v>
                </c:pt>
                <c:pt idx="9931">
                  <c:v>733</c:v>
                </c:pt>
                <c:pt idx="9932">
                  <c:v>733</c:v>
                </c:pt>
                <c:pt idx="9933">
                  <c:v>733</c:v>
                </c:pt>
                <c:pt idx="9934">
                  <c:v>733</c:v>
                </c:pt>
                <c:pt idx="9935">
                  <c:v>733</c:v>
                </c:pt>
                <c:pt idx="9936">
                  <c:v>733</c:v>
                </c:pt>
                <c:pt idx="9937">
                  <c:v>733</c:v>
                </c:pt>
                <c:pt idx="9938">
                  <c:v>733</c:v>
                </c:pt>
                <c:pt idx="9939">
                  <c:v>733</c:v>
                </c:pt>
                <c:pt idx="9940">
                  <c:v>733</c:v>
                </c:pt>
                <c:pt idx="9941">
                  <c:v>733</c:v>
                </c:pt>
                <c:pt idx="9942">
                  <c:v>733</c:v>
                </c:pt>
                <c:pt idx="9943">
                  <c:v>733</c:v>
                </c:pt>
                <c:pt idx="9944">
                  <c:v>733</c:v>
                </c:pt>
                <c:pt idx="9945">
                  <c:v>733</c:v>
                </c:pt>
                <c:pt idx="9946">
                  <c:v>732</c:v>
                </c:pt>
                <c:pt idx="9947">
                  <c:v>732</c:v>
                </c:pt>
                <c:pt idx="9948">
                  <c:v>732</c:v>
                </c:pt>
                <c:pt idx="9949">
                  <c:v>732</c:v>
                </c:pt>
                <c:pt idx="9950">
                  <c:v>733</c:v>
                </c:pt>
                <c:pt idx="9951">
                  <c:v>733</c:v>
                </c:pt>
                <c:pt idx="9952">
                  <c:v>733</c:v>
                </c:pt>
                <c:pt idx="9953">
                  <c:v>733</c:v>
                </c:pt>
                <c:pt idx="9954">
                  <c:v>733</c:v>
                </c:pt>
                <c:pt idx="9955">
                  <c:v>733</c:v>
                </c:pt>
                <c:pt idx="9956">
                  <c:v>733</c:v>
                </c:pt>
                <c:pt idx="9957">
                  <c:v>732</c:v>
                </c:pt>
                <c:pt idx="9958">
                  <c:v>732</c:v>
                </c:pt>
                <c:pt idx="9959">
                  <c:v>732</c:v>
                </c:pt>
                <c:pt idx="9960">
                  <c:v>732</c:v>
                </c:pt>
                <c:pt idx="9961">
                  <c:v>733</c:v>
                </c:pt>
                <c:pt idx="9962">
                  <c:v>733</c:v>
                </c:pt>
                <c:pt idx="9963">
                  <c:v>733</c:v>
                </c:pt>
                <c:pt idx="9964">
                  <c:v>732</c:v>
                </c:pt>
                <c:pt idx="9965">
                  <c:v>731</c:v>
                </c:pt>
                <c:pt idx="9966">
                  <c:v>731</c:v>
                </c:pt>
                <c:pt idx="9967">
                  <c:v>732</c:v>
                </c:pt>
                <c:pt idx="9968">
                  <c:v>732</c:v>
                </c:pt>
                <c:pt idx="9969">
                  <c:v>732</c:v>
                </c:pt>
                <c:pt idx="9970">
                  <c:v>732</c:v>
                </c:pt>
                <c:pt idx="9971">
                  <c:v>732</c:v>
                </c:pt>
                <c:pt idx="9972">
                  <c:v>732</c:v>
                </c:pt>
                <c:pt idx="9973">
                  <c:v>733</c:v>
                </c:pt>
                <c:pt idx="9974">
                  <c:v>732</c:v>
                </c:pt>
                <c:pt idx="9975">
                  <c:v>732</c:v>
                </c:pt>
                <c:pt idx="9976">
                  <c:v>731</c:v>
                </c:pt>
                <c:pt idx="9977">
                  <c:v>731</c:v>
                </c:pt>
                <c:pt idx="9978">
                  <c:v>731</c:v>
                </c:pt>
                <c:pt idx="9979">
                  <c:v>732</c:v>
                </c:pt>
                <c:pt idx="9980">
                  <c:v>732</c:v>
                </c:pt>
                <c:pt idx="9981">
                  <c:v>732</c:v>
                </c:pt>
                <c:pt idx="9982">
                  <c:v>732</c:v>
                </c:pt>
                <c:pt idx="9983">
                  <c:v>732</c:v>
                </c:pt>
                <c:pt idx="9984">
                  <c:v>732</c:v>
                </c:pt>
                <c:pt idx="9985">
                  <c:v>732</c:v>
                </c:pt>
                <c:pt idx="9986">
                  <c:v>732</c:v>
                </c:pt>
                <c:pt idx="9987">
                  <c:v>731</c:v>
                </c:pt>
                <c:pt idx="9988">
                  <c:v>731</c:v>
                </c:pt>
                <c:pt idx="9989">
                  <c:v>732</c:v>
                </c:pt>
                <c:pt idx="9990">
                  <c:v>732</c:v>
                </c:pt>
                <c:pt idx="9991">
                  <c:v>732</c:v>
                </c:pt>
                <c:pt idx="9992">
                  <c:v>732</c:v>
                </c:pt>
                <c:pt idx="9993">
                  <c:v>732</c:v>
                </c:pt>
                <c:pt idx="9994">
                  <c:v>732</c:v>
                </c:pt>
                <c:pt idx="9995">
                  <c:v>732</c:v>
                </c:pt>
                <c:pt idx="9996">
                  <c:v>732</c:v>
                </c:pt>
                <c:pt idx="9997">
                  <c:v>732</c:v>
                </c:pt>
                <c:pt idx="9998">
                  <c:v>732</c:v>
                </c:pt>
                <c:pt idx="9999">
                  <c:v>731</c:v>
                </c:pt>
                <c:pt idx="10000">
                  <c:v>731</c:v>
                </c:pt>
                <c:pt idx="10001">
                  <c:v>731</c:v>
                </c:pt>
                <c:pt idx="10002">
                  <c:v>731</c:v>
                </c:pt>
                <c:pt idx="10003">
                  <c:v>731</c:v>
                </c:pt>
                <c:pt idx="10004">
                  <c:v>732</c:v>
                </c:pt>
                <c:pt idx="10005">
                  <c:v>732</c:v>
                </c:pt>
                <c:pt idx="10006">
                  <c:v>732</c:v>
                </c:pt>
                <c:pt idx="10007">
                  <c:v>732</c:v>
                </c:pt>
                <c:pt idx="10008">
                  <c:v>731</c:v>
                </c:pt>
                <c:pt idx="10009">
                  <c:v>731</c:v>
                </c:pt>
                <c:pt idx="10010">
                  <c:v>731</c:v>
                </c:pt>
                <c:pt idx="10011">
                  <c:v>731</c:v>
                </c:pt>
                <c:pt idx="10012">
                  <c:v>731</c:v>
                </c:pt>
                <c:pt idx="10013">
                  <c:v>731</c:v>
                </c:pt>
                <c:pt idx="10014">
                  <c:v>731</c:v>
                </c:pt>
                <c:pt idx="10015">
                  <c:v>731</c:v>
                </c:pt>
                <c:pt idx="10016">
                  <c:v>731</c:v>
                </c:pt>
                <c:pt idx="10017">
                  <c:v>731</c:v>
                </c:pt>
                <c:pt idx="10018">
                  <c:v>732</c:v>
                </c:pt>
                <c:pt idx="10019">
                  <c:v>732</c:v>
                </c:pt>
                <c:pt idx="10020">
                  <c:v>732</c:v>
                </c:pt>
                <c:pt idx="10021">
                  <c:v>732</c:v>
                </c:pt>
                <c:pt idx="10022">
                  <c:v>732</c:v>
                </c:pt>
                <c:pt idx="10023">
                  <c:v>732</c:v>
                </c:pt>
                <c:pt idx="10024">
                  <c:v>731</c:v>
                </c:pt>
                <c:pt idx="10025">
                  <c:v>731</c:v>
                </c:pt>
                <c:pt idx="10026">
                  <c:v>732</c:v>
                </c:pt>
                <c:pt idx="10027">
                  <c:v>732</c:v>
                </c:pt>
                <c:pt idx="10028">
                  <c:v>732</c:v>
                </c:pt>
                <c:pt idx="10029">
                  <c:v>732</c:v>
                </c:pt>
                <c:pt idx="10030">
                  <c:v>732</c:v>
                </c:pt>
                <c:pt idx="10031">
                  <c:v>731</c:v>
                </c:pt>
                <c:pt idx="10032">
                  <c:v>731</c:v>
                </c:pt>
                <c:pt idx="10033">
                  <c:v>731</c:v>
                </c:pt>
                <c:pt idx="10034">
                  <c:v>731</c:v>
                </c:pt>
                <c:pt idx="10035">
                  <c:v>731</c:v>
                </c:pt>
                <c:pt idx="10036">
                  <c:v>731</c:v>
                </c:pt>
                <c:pt idx="10037">
                  <c:v>731</c:v>
                </c:pt>
                <c:pt idx="10038">
                  <c:v>731</c:v>
                </c:pt>
                <c:pt idx="10039">
                  <c:v>731</c:v>
                </c:pt>
                <c:pt idx="10040">
                  <c:v>731</c:v>
                </c:pt>
                <c:pt idx="10041">
                  <c:v>730</c:v>
                </c:pt>
                <c:pt idx="10042">
                  <c:v>730</c:v>
                </c:pt>
                <c:pt idx="10043">
                  <c:v>730</c:v>
                </c:pt>
                <c:pt idx="10044">
                  <c:v>730</c:v>
                </c:pt>
                <c:pt idx="10045">
                  <c:v>730</c:v>
                </c:pt>
                <c:pt idx="10046">
                  <c:v>729</c:v>
                </c:pt>
                <c:pt idx="10047">
                  <c:v>729</c:v>
                </c:pt>
                <c:pt idx="10048">
                  <c:v>728</c:v>
                </c:pt>
                <c:pt idx="10049">
                  <c:v>729</c:v>
                </c:pt>
                <c:pt idx="10050">
                  <c:v>729</c:v>
                </c:pt>
                <c:pt idx="10051">
                  <c:v>728</c:v>
                </c:pt>
                <c:pt idx="10052">
                  <c:v>727</c:v>
                </c:pt>
                <c:pt idx="10053">
                  <c:v>728</c:v>
                </c:pt>
                <c:pt idx="10054">
                  <c:v>728</c:v>
                </c:pt>
                <c:pt idx="10055">
                  <c:v>727</c:v>
                </c:pt>
                <c:pt idx="10056">
                  <c:v>727</c:v>
                </c:pt>
                <c:pt idx="10057">
                  <c:v>727</c:v>
                </c:pt>
                <c:pt idx="10058">
                  <c:v>726</c:v>
                </c:pt>
                <c:pt idx="10059">
                  <c:v>726</c:v>
                </c:pt>
                <c:pt idx="10060">
                  <c:v>726</c:v>
                </c:pt>
                <c:pt idx="10061">
                  <c:v>726</c:v>
                </c:pt>
                <c:pt idx="10062">
                  <c:v>726</c:v>
                </c:pt>
                <c:pt idx="10063">
                  <c:v>726</c:v>
                </c:pt>
                <c:pt idx="10064">
                  <c:v>725</c:v>
                </c:pt>
                <c:pt idx="10065">
                  <c:v>725</c:v>
                </c:pt>
                <c:pt idx="10066">
                  <c:v>725</c:v>
                </c:pt>
                <c:pt idx="10067">
                  <c:v>724</c:v>
                </c:pt>
                <c:pt idx="10068">
                  <c:v>724</c:v>
                </c:pt>
                <c:pt idx="10069">
                  <c:v>724</c:v>
                </c:pt>
                <c:pt idx="10070">
                  <c:v>724</c:v>
                </c:pt>
                <c:pt idx="10071">
                  <c:v>724</c:v>
                </c:pt>
                <c:pt idx="10072">
                  <c:v>723</c:v>
                </c:pt>
                <c:pt idx="10073">
                  <c:v>723</c:v>
                </c:pt>
                <c:pt idx="10074">
                  <c:v>723</c:v>
                </c:pt>
                <c:pt idx="10075">
                  <c:v>723</c:v>
                </c:pt>
                <c:pt idx="10076">
                  <c:v>723</c:v>
                </c:pt>
                <c:pt idx="10077">
                  <c:v>723</c:v>
                </c:pt>
                <c:pt idx="10078">
                  <c:v>723</c:v>
                </c:pt>
                <c:pt idx="10079">
                  <c:v>723</c:v>
                </c:pt>
                <c:pt idx="10080">
                  <c:v>723</c:v>
                </c:pt>
                <c:pt idx="10081">
                  <c:v>723</c:v>
                </c:pt>
                <c:pt idx="10082">
                  <c:v>723</c:v>
                </c:pt>
                <c:pt idx="10083">
                  <c:v>723</c:v>
                </c:pt>
                <c:pt idx="10084">
                  <c:v>723</c:v>
                </c:pt>
                <c:pt idx="10085">
                  <c:v>723</c:v>
                </c:pt>
                <c:pt idx="10086">
                  <c:v>723</c:v>
                </c:pt>
                <c:pt idx="10087">
                  <c:v>722</c:v>
                </c:pt>
                <c:pt idx="10088">
                  <c:v>722</c:v>
                </c:pt>
                <c:pt idx="10089">
                  <c:v>722</c:v>
                </c:pt>
                <c:pt idx="10090">
                  <c:v>722</c:v>
                </c:pt>
                <c:pt idx="10091">
                  <c:v>721</c:v>
                </c:pt>
                <c:pt idx="10092">
                  <c:v>721</c:v>
                </c:pt>
                <c:pt idx="10093">
                  <c:v>721</c:v>
                </c:pt>
                <c:pt idx="10094">
                  <c:v>721</c:v>
                </c:pt>
                <c:pt idx="10095">
                  <c:v>721</c:v>
                </c:pt>
                <c:pt idx="10096">
                  <c:v>721</c:v>
                </c:pt>
                <c:pt idx="10097">
                  <c:v>721</c:v>
                </c:pt>
                <c:pt idx="10098">
                  <c:v>721</c:v>
                </c:pt>
                <c:pt idx="10099">
                  <c:v>721</c:v>
                </c:pt>
                <c:pt idx="10100">
                  <c:v>721</c:v>
                </c:pt>
                <c:pt idx="10101">
                  <c:v>721</c:v>
                </c:pt>
                <c:pt idx="10102">
                  <c:v>721</c:v>
                </c:pt>
                <c:pt idx="10103">
                  <c:v>721</c:v>
                </c:pt>
                <c:pt idx="10104">
                  <c:v>721</c:v>
                </c:pt>
                <c:pt idx="10105">
                  <c:v>721</c:v>
                </c:pt>
                <c:pt idx="10106">
                  <c:v>721</c:v>
                </c:pt>
                <c:pt idx="10107">
                  <c:v>722</c:v>
                </c:pt>
                <c:pt idx="10108">
                  <c:v>722</c:v>
                </c:pt>
                <c:pt idx="10109">
                  <c:v>722</c:v>
                </c:pt>
                <c:pt idx="10110">
                  <c:v>722</c:v>
                </c:pt>
                <c:pt idx="10111">
                  <c:v>722</c:v>
                </c:pt>
                <c:pt idx="10112">
                  <c:v>721</c:v>
                </c:pt>
                <c:pt idx="10113">
                  <c:v>721</c:v>
                </c:pt>
                <c:pt idx="10114">
                  <c:v>721</c:v>
                </c:pt>
                <c:pt idx="10115">
                  <c:v>721</c:v>
                </c:pt>
                <c:pt idx="10116">
                  <c:v>722</c:v>
                </c:pt>
                <c:pt idx="10117">
                  <c:v>722</c:v>
                </c:pt>
                <c:pt idx="10118">
                  <c:v>722</c:v>
                </c:pt>
                <c:pt idx="10119">
                  <c:v>722</c:v>
                </c:pt>
                <c:pt idx="10120">
                  <c:v>722</c:v>
                </c:pt>
                <c:pt idx="10121">
                  <c:v>722</c:v>
                </c:pt>
                <c:pt idx="10122">
                  <c:v>722</c:v>
                </c:pt>
                <c:pt idx="10123">
                  <c:v>721</c:v>
                </c:pt>
                <c:pt idx="10124">
                  <c:v>721</c:v>
                </c:pt>
                <c:pt idx="10125">
                  <c:v>721</c:v>
                </c:pt>
                <c:pt idx="10126">
                  <c:v>722</c:v>
                </c:pt>
                <c:pt idx="10127">
                  <c:v>722</c:v>
                </c:pt>
                <c:pt idx="10128">
                  <c:v>722</c:v>
                </c:pt>
                <c:pt idx="10129">
                  <c:v>723</c:v>
                </c:pt>
                <c:pt idx="10130">
                  <c:v>723</c:v>
                </c:pt>
                <c:pt idx="10131">
                  <c:v>722</c:v>
                </c:pt>
                <c:pt idx="10132">
                  <c:v>722</c:v>
                </c:pt>
                <c:pt idx="10133">
                  <c:v>722</c:v>
                </c:pt>
                <c:pt idx="10134">
                  <c:v>722</c:v>
                </c:pt>
                <c:pt idx="10135">
                  <c:v>722</c:v>
                </c:pt>
                <c:pt idx="10136">
                  <c:v>722</c:v>
                </c:pt>
                <c:pt idx="10137">
                  <c:v>722</c:v>
                </c:pt>
                <c:pt idx="10138">
                  <c:v>722</c:v>
                </c:pt>
                <c:pt idx="10139">
                  <c:v>722</c:v>
                </c:pt>
                <c:pt idx="10140">
                  <c:v>723</c:v>
                </c:pt>
                <c:pt idx="10141">
                  <c:v>722</c:v>
                </c:pt>
                <c:pt idx="10142">
                  <c:v>723</c:v>
                </c:pt>
                <c:pt idx="10143">
                  <c:v>723</c:v>
                </c:pt>
                <c:pt idx="10144">
                  <c:v>723</c:v>
                </c:pt>
                <c:pt idx="10145">
                  <c:v>722</c:v>
                </c:pt>
                <c:pt idx="10146">
                  <c:v>722</c:v>
                </c:pt>
                <c:pt idx="10147">
                  <c:v>723</c:v>
                </c:pt>
                <c:pt idx="10148">
                  <c:v>723</c:v>
                </c:pt>
                <c:pt idx="10149">
                  <c:v>723</c:v>
                </c:pt>
                <c:pt idx="10150">
                  <c:v>723</c:v>
                </c:pt>
                <c:pt idx="10151">
                  <c:v>723</c:v>
                </c:pt>
                <c:pt idx="10152">
                  <c:v>723</c:v>
                </c:pt>
                <c:pt idx="10153">
                  <c:v>722</c:v>
                </c:pt>
                <c:pt idx="10154">
                  <c:v>722</c:v>
                </c:pt>
                <c:pt idx="10155">
                  <c:v>722</c:v>
                </c:pt>
                <c:pt idx="10156">
                  <c:v>722</c:v>
                </c:pt>
                <c:pt idx="10157">
                  <c:v>721</c:v>
                </c:pt>
                <c:pt idx="10158">
                  <c:v>721</c:v>
                </c:pt>
                <c:pt idx="10159">
                  <c:v>721</c:v>
                </c:pt>
                <c:pt idx="10160">
                  <c:v>722</c:v>
                </c:pt>
                <c:pt idx="10161">
                  <c:v>721</c:v>
                </c:pt>
                <c:pt idx="10162">
                  <c:v>720</c:v>
                </c:pt>
                <c:pt idx="10163">
                  <c:v>720</c:v>
                </c:pt>
                <c:pt idx="10164">
                  <c:v>720</c:v>
                </c:pt>
                <c:pt idx="10165">
                  <c:v>720</c:v>
                </c:pt>
                <c:pt idx="10166">
                  <c:v>720</c:v>
                </c:pt>
                <c:pt idx="10167">
                  <c:v>720</c:v>
                </c:pt>
                <c:pt idx="10168">
                  <c:v>720</c:v>
                </c:pt>
                <c:pt idx="10169">
                  <c:v>719</c:v>
                </c:pt>
                <c:pt idx="10170">
                  <c:v>720</c:v>
                </c:pt>
                <c:pt idx="10171">
                  <c:v>720</c:v>
                </c:pt>
                <c:pt idx="10172">
                  <c:v>719</c:v>
                </c:pt>
                <c:pt idx="10173">
                  <c:v>719</c:v>
                </c:pt>
                <c:pt idx="10174">
                  <c:v>719</c:v>
                </c:pt>
                <c:pt idx="10175">
                  <c:v>719</c:v>
                </c:pt>
                <c:pt idx="10176">
                  <c:v>719</c:v>
                </c:pt>
                <c:pt idx="10177">
                  <c:v>719</c:v>
                </c:pt>
                <c:pt idx="10178">
                  <c:v>719</c:v>
                </c:pt>
                <c:pt idx="10179">
                  <c:v>719</c:v>
                </c:pt>
                <c:pt idx="10180">
                  <c:v>720</c:v>
                </c:pt>
                <c:pt idx="10181">
                  <c:v>719</c:v>
                </c:pt>
                <c:pt idx="10182">
                  <c:v>719</c:v>
                </c:pt>
                <c:pt idx="10183">
                  <c:v>719</c:v>
                </c:pt>
                <c:pt idx="10184">
                  <c:v>719</c:v>
                </c:pt>
                <c:pt idx="10185">
                  <c:v>719</c:v>
                </c:pt>
                <c:pt idx="10186">
                  <c:v>719</c:v>
                </c:pt>
                <c:pt idx="10187">
                  <c:v>719</c:v>
                </c:pt>
                <c:pt idx="10188">
                  <c:v>719</c:v>
                </c:pt>
                <c:pt idx="10189">
                  <c:v>719</c:v>
                </c:pt>
                <c:pt idx="10190">
                  <c:v>718</c:v>
                </c:pt>
                <c:pt idx="10191">
                  <c:v>718</c:v>
                </c:pt>
                <c:pt idx="10192">
                  <c:v>718</c:v>
                </c:pt>
                <c:pt idx="10193">
                  <c:v>718</c:v>
                </c:pt>
                <c:pt idx="10194">
                  <c:v>718</c:v>
                </c:pt>
                <c:pt idx="10195">
                  <c:v>718</c:v>
                </c:pt>
                <c:pt idx="10196">
                  <c:v>718</c:v>
                </c:pt>
                <c:pt idx="10197">
                  <c:v>718</c:v>
                </c:pt>
                <c:pt idx="10198">
                  <c:v>717</c:v>
                </c:pt>
                <c:pt idx="10199">
                  <c:v>716</c:v>
                </c:pt>
                <c:pt idx="10200">
                  <c:v>716</c:v>
                </c:pt>
                <c:pt idx="10201">
                  <c:v>716</c:v>
                </c:pt>
                <c:pt idx="10202">
                  <c:v>716</c:v>
                </c:pt>
                <c:pt idx="10203">
                  <c:v>717</c:v>
                </c:pt>
                <c:pt idx="10204">
                  <c:v>717</c:v>
                </c:pt>
                <c:pt idx="10205">
                  <c:v>717</c:v>
                </c:pt>
                <c:pt idx="10206">
                  <c:v>717</c:v>
                </c:pt>
                <c:pt idx="10207">
                  <c:v>717</c:v>
                </c:pt>
                <c:pt idx="10208">
                  <c:v>717</c:v>
                </c:pt>
                <c:pt idx="10209">
                  <c:v>716</c:v>
                </c:pt>
                <c:pt idx="10210">
                  <c:v>716</c:v>
                </c:pt>
                <c:pt idx="10211">
                  <c:v>715</c:v>
                </c:pt>
                <c:pt idx="10212">
                  <c:v>715</c:v>
                </c:pt>
                <c:pt idx="10213">
                  <c:v>715</c:v>
                </c:pt>
                <c:pt idx="10214">
                  <c:v>715</c:v>
                </c:pt>
                <c:pt idx="10215">
                  <c:v>714</c:v>
                </c:pt>
                <c:pt idx="10216">
                  <c:v>714</c:v>
                </c:pt>
                <c:pt idx="10217">
                  <c:v>714</c:v>
                </c:pt>
                <c:pt idx="10218">
                  <c:v>714</c:v>
                </c:pt>
                <c:pt idx="10219">
                  <c:v>713</c:v>
                </c:pt>
                <c:pt idx="10220">
                  <c:v>713</c:v>
                </c:pt>
                <c:pt idx="10221">
                  <c:v>713</c:v>
                </c:pt>
                <c:pt idx="10222">
                  <c:v>713</c:v>
                </c:pt>
                <c:pt idx="10223">
                  <c:v>713</c:v>
                </c:pt>
                <c:pt idx="10224">
                  <c:v>713</c:v>
                </c:pt>
                <c:pt idx="10225">
                  <c:v>712</c:v>
                </c:pt>
                <c:pt idx="10226">
                  <c:v>712</c:v>
                </c:pt>
                <c:pt idx="10227">
                  <c:v>712</c:v>
                </c:pt>
                <c:pt idx="10228">
                  <c:v>712</c:v>
                </c:pt>
                <c:pt idx="10229">
                  <c:v>712</c:v>
                </c:pt>
                <c:pt idx="10230">
                  <c:v>712</c:v>
                </c:pt>
                <c:pt idx="10231">
                  <c:v>712</c:v>
                </c:pt>
                <c:pt idx="10232">
                  <c:v>712</c:v>
                </c:pt>
                <c:pt idx="10233">
                  <c:v>712</c:v>
                </c:pt>
                <c:pt idx="10234">
                  <c:v>712</c:v>
                </c:pt>
                <c:pt idx="10235">
                  <c:v>712</c:v>
                </c:pt>
                <c:pt idx="10236">
                  <c:v>713</c:v>
                </c:pt>
                <c:pt idx="10237">
                  <c:v>713</c:v>
                </c:pt>
                <c:pt idx="10238">
                  <c:v>712</c:v>
                </c:pt>
                <c:pt idx="10239">
                  <c:v>712</c:v>
                </c:pt>
                <c:pt idx="10240">
                  <c:v>712</c:v>
                </c:pt>
                <c:pt idx="10241">
                  <c:v>711</c:v>
                </c:pt>
                <c:pt idx="10242">
                  <c:v>712</c:v>
                </c:pt>
                <c:pt idx="10243">
                  <c:v>711</c:v>
                </c:pt>
                <c:pt idx="10244">
                  <c:v>711</c:v>
                </c:pt>
                <c:pt idx="10245">
                  <c:v>711</c:v>
                </c:pt>
                <c:pt idx="10246">
                  <c:v>710</c:v>
                </c:pt>
                <c:pt idx="10247">
                  <c:v>710</c:v>
                </c:pt>
                <c:pt idx="10248">
                  <c:v>711</c:v>
                </c:pt>
                <c:pt idx="10249">
                  <c:v>711</c:v>
                </c:pt>
                <c:pt idx="10250">
                  <c:v>710</c:v>
                </c:pt>
                <c:pt idx="10251">
                  <c:v>710</c:v>
                </c:pt>
                <c:pt idx="10252">
                  <c:v>710</c:v>
                </c:pt>
                <c:pt idx="10253">
                  <c:v>710</c:v>
                </c:pt>
                <c:pt idx="10254">
                  <c:v>709</c:v>
                </c:pt>
                <c:pt idx="10255">
                  <c:v>709</c:v>
                </c:pt>
                <c:pt idx="10256">
                  <c:v>710</c:v>
                </c:pt>
                <c:pt idx="10257">
                  <c:v>710</c:v>
                </c:pt>
                <c:pt idx="10258">
                  <c:v>710</c:v>
                </c:pt>
                <c:pt idx="10259">
                  <c:v>710</c:v>
                </c:pt>
                <c:pt idx="10260">
                  <c:v>710</c:v>
                </c:pt>
                <c:pt idx="10261">
                  <c:v>709</c:v>
                </c:pt>
                <c:pt idx="10262">
                  <c:v>709</c:v>
                </c:pt>
                <c:pt idx="10263">
                  <c:v>709</c:v>
                </c:pt>
                <c:pt idx="10264">
                  <c:v>709</c:v>
                </c:pt>
                <c:pt idx="10265">
                  <c:v>709</c:v>
                </c:pt>
                <c:pt idx="10266">
                  <c:v>709</c:v>
                </c:pt>
                <c:pt idx="10267">
                  <c:v>710</c:v>
                </c:pt>
                <c:pt idx="10268">
                  <c:v>710</c:v>
                </c:pt>
                <c:pt idx="10269">
                  <c:v>710</c:v>
                </c:pt>
                <c:pt idx="10270">
                  <c:v>710</c:v>
                </c:pt>
                <c:pt idx="10271">
                  <c:v>710</c:v>
                </c:pt>
                <c:pt idx="10272">
                  <c:v>710</c:v>
                </c:pt>
                <c:pt idx="10273">
                  <c:v>709</c:v>
                </c:pt>
                <c:pt idx="10274">
                  <c:v>709</c:v>
                </c:pt>
                <c:pt idx="10275">
                  <c:v>709</c:v>
                </c:pt>
                <c:pt idx="10276">
                  <c:v>709</c:v>
                </c:pt>
                <c:pt idx="10277">
                  <c:v>709</c:v>
                </c:pt>
                <c:pt idx="10278">
                  <c:v>709</c:v>
                </c:pt>
                <c:pt idx="10279">
                  <c:v>709</c:v>
                </c:pt>
                <c:pt idx="10280">
                  <c:v>708</c:v>
                </c:pt>
                <c:pt idx="10281">
                  <c:v>709</c:v>
                </c:pt>
                <c:pt idx="10282">
                  <c:v>709</c:v>
                </c:pt>
                <c:pt idx="10283">
                  <c:v>709</c:v>
                </c:pt>
                <c:pt idx="10284">
                  <c:v>709</c:v>
                </c:pt>
                <c:pt idx="10285">
                  <c:v>709</c:v>
                </c:pt>
                <c:pt idx="10286">
                  <c:v>709</c:v>
                </c:pt>
                <c:pt idx="10287">
                  <c:v>709</c:v>
                </c:pt>
                <c:pt idx="10288">
                  <c:v>710</c:v>
                </c:pt>
                <c:pt idx="10289">
                  <c:v>710</c:v>
                </c:pt>
                <c:pt idx="10290">
                  <c:v>710</c:v>
                </c:pt>
                <c:pt idx="10291">
                  <c:v>709</c:v>
                </c:pt>
                <c:pt idx="10292">
                  <c:v>709</c:v>
                </c:pt>
                <c:pt idx="10293">
                  <c:v>709</c:v>
                </c:pt>
                <c:pt idx="10294">
                  <c:v>709</c:v>
                </c:pt>
                <c:pt idx="10295">
                  <c:v>709</c:v>
                </c:pt>
                <c:pt idx="10296">
                  <c:v>709</c:v>
                </c:pt>
                <c:pt idx="10297">
                  <c:v>708</c:v>
                </c:pt>
                <c:pt idx="10298">
                  <c:v>708</c:v>
                </c:pt>
                <c:pt idx="10299">
                  <c:v>709</c:v>
                </c:pt>
                <c:pt idx="10300">
                  <c:v>708</c:v>
                </c:pt>
                <c:pt idx="10301">
                  <c:v>708</c:v>
                </c:pt>
                <c:pt idx="10302">
                  <c:v>708</c:v>
                </c:pt>
                <c:pt idx="10303">
                  <c:v>708</c:v>
                </c:pt>
                <c:pt idx="10304">
                  <c:v>708</c:v>
                </c:pt>
                <c:pt idx="10305">
                  <c:v>707</c:v>
                </c:pt>
                <c:pt idx="10306">
                  <c:v>707</c:v>
                </c:pt>
                <c:pt idx="10307">
                  <c:v>707</c:v>
                </c:pt>
                <c:pt idx="10308">
                  <c:v>707</c:v>
                </c:pt>
                <c:pt idx="10309">
                  <c:v>707</c:v>
                </c:pt>
                <c:pt idx="10310">
                  <c:v>707</c:v>
                </c:pt>
                <c:pt idx="10311">
                  <c:v>707</c:v>
                </c:pt>
                <c:pt idx="10312">
                  <c:v>706</c:v>
                </c:pt>
                <c:pt idx="10313">
                  <c:v>706</c:v>
                </c:pt>
                <c:pt idx="10314">
                  <c:v>706</c:v>
                </c:pt>
                <c:pt idx="10315">
                  <c:v>706</c:v>
                </c:pt>
                <c:pt idx="10316">
                  <c:v>705</c:v>
                </c:pt>
                <c:pt idx="10317">
                  <c:v>705</c:v>
                </c:pt>
                <c:pt idx="10318">
                  <c:v>705</c:v>
                </c:pt>
                <c:pt idx="10319">
                  <c:v>705</c:v>
                </c:pt>
                <c:pt idx="10320">
                  <c:v>705</c:v>
                </c:pt>
                <c:pt idx="10321">
                  <c:v>703</c:v>
                </c:pt>
                <c:pt idx="10322">
                  <c:v>703</c:v>
                </c:pt>
                <c:pt idx="10323">
                  <c:v>703</c:v>
                </c:pt>
                <c:pt idx="10324">
                  <c:v>702</c:v>
                </c:pt>
                <c:pt idx="10325">
                  <c:v>703</c:v>
                </c:pt>
                <c:pt idx="10326">
                  <c:v>702</c:v>
                </c:pt>
                <c:pt idx="10327">
                  <c:v>702</c:v>
                </c:pt>
                <c:pt idx="10328">
                  <c:v>702</c:v>
                </c:pt>
                <c:pt idx="10329">
                  <c:v>702</c:v>
                </c:pt>
                <c:pt idx="10330">
                  <c:v>702</c:v>
                </c:pt>
                <c:pt idx="10331">
                  <c:v>702</c:v>
                </c:pt>
                <c:pt idx="10332">
                  <c:v>702</c:v>
                </c:pt>
                <c:pt idx="10333">
                  <c:v>702</c:v>
                </c:pt>
                <c:pt idx="10334">
                  <c:v>702</c:v>
                </c:pt>
                <c:pt idx="10335">
                  <c:v>702</c:v>
                </c:pt>
                <c:pt idx="10336">
                  <c:v>702</c:v>
                </c:pt>
                <c:pt idx="10337">
                  <c:v>701</c:v>
                </c:pt>
                <c:pt idx="10338">
                  <c:v>702</c:v>
                </c:pt>
                <c:pt idx="10339">
                  <c:v>701</c:v>
                </c:pt>
                <c:pt idx="10340">
                  <c:v>701</c:v>
                </c:pt>
                <c:pt idx="10341">
                  <c:v>702</c:v>
                </c:pt>
                <c:pt idx="10342">
                  <c:v>702</c:v>
                </c:pt>
                <c:pt idx="10343">
                  <c:v>702</c:v>
                </c:pt>
                <c:pt idx="10344">
                  <c:v>702</c:v>
                </c:pt>
                <c:pt idx="10345">
                  <c:v>702</c:v>
                </c:pt>
                <c:pt idx="10346">
                  <c:v>702</c:v>
                </c:pt>
                <c:pt idx="10347">
                  <c:v>702</c:v>
                </c:pt>
                <c:pt idx="10348">
                  <c:v>703</c:v>
                </c:pt>
                <c:pt idx="10349">
                  <c:v>703</c:v>
                </c:pt>
                <c:pt idx="10350">
                  <c:v>702</c:v>
                </c:pt>
                <c:pt idx="10351">
                  <c:v>702</c:v>
                </c:pt>
                <c:pt idx="10352">
                  <c:v>703</c:v>
                </c:pt>
                <c:pt idx="10353">
                  <c:v>703</c:v>
                </c:pt>
                <c:pt idx="10354">
                  <c:v>702</c:v>
                </c:pt>
                <c:pt idx="10355">
                  <c:v>702</c:v>
                </c:pt>
                <c:pt idx="10356">
                  <c:v>702</c:v>
                </c:pt>
                <c:pt idx="10357">
                  <c:v>702</c:v>
                </c:pt>
                <c:pt idx="10358">
                  <c:v>702</c:v>
                </c:pt>
                <c:pt idx="10359">
                  <c:v>702</c:v>
                </c:pt>
                <c:pt idx="10360">
                  <c:v>703</c:v>
                </c:pt>
                <c:pt idx="10361">
                  <c:v>702</c:v>
                </c:pt>
                <c:pt idx="10362">
                  <c:v>702</c:v>
                </c:pt>
                <c:pt idx="10363">
                  <c:v>703</c:v>
                </c:pt>
                <c:pt idx="10364">
                  <c:v>703</c:v>
                </c:pt>
                <c:pt idx="10365">
                  <c:v>702</c:v>
                </c:pt>
                <c:pt idx="10366">
                  <c:v>702</c:v>
                </c:pt>
                <c:pt idx="10367">
                  <c:v>702</c:v>
                </c:pt>
                <c:pt idx="10368">
                  <c:v>702</c:v>
                </c:pt>
                <c:pt idx="10369">
                  <c:v>703</c:v>
                </c:pt>
                <c:pt idx="10370">
                  <c:v>702</c:v>
                </c:pt>
                <c:pt idx="10371">
                  <c:v>701</c:v>
                </c:pt>
                <c:pt idx="10372">
                  <c:v>701</c:v>
                </c:pt>
                <c:pt idx="10373">
                  <c:v>702</c:v>
                </c:pt>
                <c:pt idx="10374">
                  <c:v>701</c:v>
                </c:pt>
                <c:pt idx="10375">
                  <c:v>701</c:v>
                </c:pt>
                <c:pt idx="10376">
                  <c:v>702</c:v>
                </c:pt>
                <c:pt idx="10377">
                  <c:v>702</c:v>
                </c:pt>
                <c:pt idx="10378">
                  <c:v>702</c:v>
                </c:pt>
                <c:pt idx="10379">
                  <c:v>702</c:v>
                </c:pt>
                <c:pt idx="10380">
                  <c:v>702</c:v>
                </c:pt>
                <c:pt idx="10381">
                  <c:v>702</c:v>
                </c:pt>
                <c:pt idx="10382">
                  <c:v>703</c:v>
                </c:pt>
                <c:pt idx="10383">
                  <c:v>703</c:v>
                </c:pt>
                <c:pt idx="10384">
                  <c:v>703</c:v>
                </c:pt>
                <c:pt idx="10385">
                  <c:v>703</c:v>
                </c:pt>
                <c:pt idx="10386">
                  <c:v>703</c:v>
                </c:pt>
                <c:pt idx="10387">
                  <c:v>703</c:v>
                </c:pt>
                <c:pt idx="10388">
                  <c:v>704</c:v>
                </c:pt>
                <c:pt idx="10389">
                  <c:v>704</c:v>
                </c:pt>
                <c:pt idx="10390">
                  <c:v>704</c:v>
                </c:pt>
                <c:pt idx="10391">
                  <c:v>705</c:v>
                </c:pt>
                <c:pt idx="10392">
                  <c:v>704</c:v>
                </c:pt>
                <c:pt idx="10393">
                  <c:v>704</c:v>
                </c:pt>
                <c:pt idx="10394">
                  <c:v>705</c:v>
                </c:pt>
                <c:pt idx="10395">
                  <c:v>706</c:v>
                </c:pt>
                <c:pt idx="10396">
                  <c:v>706</c:v>
                </c:pt>
                <c:pt idx="10397">
                  <c:v>706</c:v>
                </c:pt>
                <c:pt idx="10398">
                  <c:v>706</c:v>
                </c:pt>
                <c:pt idx="10399">
                  <c:v>706</c:v>
                </c:pt>
                <c:pt idx="10400">
                  <c:v>706</c:v>
                </c:pt>
                <c:pt idx="10401">
                  <c:v>706</c:v>
                </c:pt>
                <c:pt idx="10402">
                  <c:v>706</c:v>
                </c:pt>
                <c:pt idx="10403">
                  <c:v>707</c:v>
                </c:pt>
                <c:pt idx="10404">
                  <c:v>706</c:v>
                </c:pt>
                <c:pt idx="10405">
                  <c:v>706</c:v>
                </c:pt>
                <c:pt idx="10406">
                  <c:v>706</c:v>
                </c:pt>
                <c:pt idx="10407">
                  <c:v>707</c:v>
                </c:pt>
                <c:pt idx="10408">
                  <c:v>706</c:v>
                </c:pt>
                <c:pt idx="10409">
                  <c:v>706</c:v>
                </c:pt>
                <c:pt idx="10410">
                  <c:v>706</c:v>
                </c:pt>
                <c:pt idx="10411">
                  <c:v>706</c:v>
                </c:pt>
                <c:pt idx="10412">
                  <c:v>706</c:v>
                </c:pt>
                <c:pt idx="10413">
                  <c:v>706</c:v>
                </c:pt>
                <c:pt idx="10414">
                  <c:v>706</c:v>
                </c:pt>
                <c:pt idx="10415">
                  <c:v>706</c:v>
                </c:pt>
                <c:pt idx="10416">
                  <c:v>707</c:v>
                </c:pt>
                <c:pt idx="10417">
                  <c:v>707</c:v>
                </c:pt>
                <c:pt idx="10418">
                  <c:v>708</c:v>
                </c:pt>
                <c:pt idx="10419">
                  <c:v>708</c:v>
                </c:pt>
                <c:pt idx="10420">
                  <c:v>709</c:v>
                </c:pt>
                <c:pt idx="10421">
                  <c:v>709</c:v>
                </c:pt>
                <c:pt idx="10422">
                  <c:v>708</c:v>
                </c:pt>
                <c:pt idx="10423">
                  <c:v>709</c:v>
                </c:pt>
                <c:pt idx="10424">
                  <c:v>710</c:v>
                </c:pt>
                <c:pt idx="10425">
                  <c:v>710</c:v>
                </c:pt>
                <c:pt idx="10426">
                  <c:v>711</c:v>
                </c:pt>
                <c:pt idx="10427">
                  <c:v>711</c:v>
                </c:pt>
                <c:pt idx="10428">
                  <c:v>711</c:v>
                </c:pt>
                <c:pt idx="10429">
                  <c:v>711</c:v>
                </c:pt>
                <c:pt idx="10430">
                  <c:v>711</c:v>
                </c:pt>
                <c:pt idx="10431">
                  <c:v>711</c:v>
                </c:pt>
                <c:pt idx="10432">
                  <c:v>712</c:v>
                </c:pt>
                <c:pt idx="10433">
                  <c:v>712</c:v>
                </c:pt>
                <c:pt idx="10434">
                  <c:v>713</c:v>
                </c:pt>
                <c:pt idx="10435">
                  <c:v>713</c:v>
                </c:pt>
                <c:pt idx="10436">
                  <c:v>713</c:v>
                </c:pt>
                <c:pt idx="10437">
                  <c:v>714</c:v>
                </c:pt>
                <c:pt idx="10438">
                  <c:v>713</c:v>
                </c:pt>
                <c:pt idx="10439">
                  <c:v>714</c:v>
                </c:pt>
                <c:pt idx="10440">
                  <c:v>715</c:v>
                </c:pt>
                <c:pt idx="10441">
                  <c:v>715</c:v>
                </c:pt>
                <c:pt idx="10442">
                  <c:v>715</c:v>
                </c:pt>
                <c:pt idx="10443">
                  <c:v>715</c:v>
                </c:pt>
                <c:pt idx="10444">
                  <c:v>715</c:v>
                </c:pt>
                <c:pt idx="10445">
                  <c:v>715</c:v>
                </c:pt>
                <c:pt idx="10446">
                  <c:v>715</c:v>
                </c:pt>
                <c:pt idx="10447">
                  <c:v>716</c:v>
                </c:pt>
                <c:pt idx="10448">
                  <c:v>716</c:v>
                </c:pt>
                <c:pt idx="10449">
                  <c:v>717</c:v>
                </c:pt>
                <c:pt idx="10450">
                  <c:v>717</c:v>
                </c:pt>
                <c:pt idx="10451">
                  <c:v>717</c:v>
                </c:pt>
                <c:pt idx="10452">
                  <c:v>717</c:v>
                </c:pt>
                <c:pt idx="10453">
                  <c:v>717</c:v>
                </c:pt>
                <c:pt idx="10454">
                  <c:v>718</c:v>
                </c:pt>
                <c:pt idx="10455">
                  <c:v>718</c:v>
                </c:pt>
                <c:pt idx="10456">
                  <c:v>718</c:v>
                </c:pt>
                <c:pt idx="10457">
                  <c:v>718</c:v>
                </c:pt>
                <c:pt idx="10458">
                  <c:v>718</c:v>
                </c:pt>
                <c:pt idx="10459">
                  <c:v>718</c:v>
                </c:pt>
                <c:pt idx="10460">
                  <c:v>718</c:v>
                </c:pt>
                <c:pt idx="10461">
                  <c:v>718</c:v>
                </c:pt>
                <c:pt idx="10462">
                  <c:v>718</c:v>
                </c:pt>
                <c:pt idx="10463">
                  <c:v>718</c:v>
                </c:pt>
                <c:pt idx="10464">
                  <c:v>718</c:v>
                </c:pt>
                <c:pt idx="10465">
                  <c:v>719</c:v>
                </c:pt>
                <c:pt idx="10466">
                  <c:v>719</c:v>
                </c:pt>
                <c:pt idx="10467">
                  <c:v>719</c:v>
                </c:pt>
                <c:pt idx="10468">
                  <c:v>720</c:v>
                </c:pt>
                <c:pt idx="10469">
                  <c:v>720</c:v>
                </c:pt>
                <c:pt idx="10470">
                  <c:v>720</c:v>
                </c:pt>
                <c:pt idx="10471">
                  <c:v>721</c:v>
                </c:pt>
                <c:pt idx="10472">
                  <c:v>722</c:v>
                </c:pt>
                <c:pt idx="10473">
                  <c:v>721</c:v>
                </c:pt>
                <c:pt idx="10474">
                  <c:v>721</c:v>
                </c:pt>
                <c:pt idx="10475">
                  <c:v>721</c:v>
                </c:pt>
                <c:pt idx="10476">
                  <c:v>721</c:v>
                </c:pt>
                <c:pt idx="10477">
                  <c:v>721</c:v>
                </c:pt>
                <c:pt idx="10478">
                  <c:v>721</c:v>
                </c:pt>
                <c:pt idx="10479">
                  <c:v>721</c:v>
                </c:pt>
                <c:pt idx="10480">
                  <c:v>721</c:v>
                </c:pt>
                <c:pt idx="10481">
                  <c:v>721</c:v>
                </c:pt>
                <c:pt idx="10482">
                  <c:v>722</c:v>
                </c:pt>
                <c:pt idx="10483">
                  <c:v>722</c:v>
                </c:pt>
                <c:pt idx="10484">
                  <c:v>723</c:v>
                </c:pt>
                <c:pt idx="10485">
                  <c:v>723</c:v>
                </c:pt>
                <c:pt idx="10486">
                  <c:v>724</c:v>
                </c:pt>
                <c:pt idx="10487">
                  <c:v>724</c:v>
                </c:pt>
                <c:pt idx="10488">
                  <c:v>724</c:v>
                </c:pt>
                <c:pt idx="10489">
                  <c:v>724</c:v>
                </c:pt>
                <c:pt idx="10490">
                  <c:v>724</c:v>
                </c:pt>
                <c:pt idx="10491">
                  <c:v>724</c:v>
                </c:pt>
                <c:pt idx="10492">
                  <c:v>724</c:v>
                </c:pt>
                <c:pt idx="10493">
                  <c:v>724</c:v>
                </c:pt>
                <c:pt idx="10494">
                  <c:v>724</c:v>
                </c:pt>
                <c:pt idx="10495">
                  <c:v>724</c:v>
                </c:pt>
                <c:pt idx="10496">
                  <c:v>725</c:v>
                </c:pt>
                <c:pt idx="10497">
                  <c:v>725</c:v>
                </c:pt>
                <c:pt idx="10498">
                  <c:v>725</c:v>
                </c:pt>
                <c:pt idx="10499">
                  <c:v>725</c:v>
                </c:pt>
                <c:pt idx="10500">
                  <c:v>725</c:v>
                </c:pt>
                <c:pt idx="10501">
                  <c:v>725</c:v>
                </c:pt>
                <c:pt idx="10502">
                  <c:v>725</c:v>
                </c:pt>
                <c:pt idx="10503">
                  <c:v>726</c:v>
                </c:pt>
                <c:pt idx="10504">
                  <c:v>726</c:v>
                </c:pt>
                <c:pt idx="10505">
                  <c:v>726</c:v>
                </c:pt>
                <c:pt idx="10506">
                  <c:v>726</c:v>
                </c:pt>
                <c:pt idx="10507">
                  <c:v>726</c:v>
                </c:pt>
                <c:pt idx="10508">
                  <c:v>726</c:v>
                </c:pt>
                <c:pt idx="10509">
                  <c:v>726</c:v>
                </c:pt>
                <c:pt idx="10510">
                  <c:v>727</c:v>
                </c:pt>
                <c:pt idx="10511">
                  <c:v>727</c:v>
                </c:pt>
                <c:pt idx="10512">
                  <c:v>727</c:v>
                </c:pt>
                <c:pt idx="10513">
                  <c:v>727</c:v>
                </c:pt>
                <c:pt idx="10514">
                  <c:v>727</c:v>
                </c:pt>
                <c:pt idx="10515">
                  <c:v>727</c:v>
                </c:pt>
                <c:pt idx="10516">
                  <c:v>727</c:v>
                </c:pt>
                <c:pt idx="10517">
                  <c:v>727</c:v>
                </c:pt>
                <c:pt idx="10518">
                  <c:v>727</c:v>
                </c:pt>
                <c:pt idx="10519">
                  <c:v>727</c:v>
                </c:pt>
                <c:pt idx="10520">
                  <c:v>728</c:v>
                </c:pt>
                <c:pt idx="10521">
                  <c:v>728</c:v>
                </c:pt>
                <c:pt idx="10522">
                  <c:v>728</c:v>
                </c:pt>
                <c:pt idx="10523">
                  <c:v>728</c:v>
                </c:pt>
                <c:pt idx="10524">
                  <c:v>729</c:v>
                </c:pt>
                <c:pt idx="10525">
                  <c:v>729</c:v>
                </c:pt>
                <c:pt idx="10526">
                  <c:v>729</c:v>
                </c:pt>
                <c:pt idx="10527">
                  <c:v>729</c:v>
                </c:pt>
                <c:pt idx="10528">
                  <c:v>729</c:v>
                </c:pt>
                <c:pt idx="10529">
                  <c:v>729</c:v>
                </c:pt>
                <c:pt idx="10530">
                  <c:v>729</c:v>
                </c:pt>
                <c:pt idx="10531">
                  <c:v>729</c:v>
                </c:pt>
                <c:pt idx="10532">
                  <c:v>729</c:v>
                </c:pt>
                <c:pt idx="10533">
                  <c:v>729</c:v>
                </c:pt>
                <c:pt idx="10534">
                  <c:v>729</c:v>
                </c:pt>
                <c:pt idx="10535">
                  <c:v>729</c:v>
                </c:pt>
                <c:pt idx="10536">
                  <c:v>729</c:v>
                </c:pt>
                <c:pt idx="10537">
                  <c:v>729</c:v>
                </c:pt>
                <c:pt idx="10538">
                  <c:v>729</c:v>
                </c:pt>
                <c:pt idx="10539">
                  <c:v>730</c:v>
                </c:pt>
                <c:pt idx="10540">
                  <c:v>730</c:v>
                </c:pt>
                <c:pt idx="10541">
                  <c:v>730</c:v>
                </c:pt>
                <c:pt idx="10542">
                  <c:v>730</c:v>
                </c:pt>
                <c:pt idx="10543">
                  <c:v>729</c:v>
                </c:pt>
                <c:pt idx="10544">
                  <c:v>730</c:v>
                </c:pt>
                <c:pt idx="10545">
                  <c:v>730</c:v>
                </c:pt>
                <c:pt idx="10546">
                  <c:v>730</c:v>
                </c:pt>
                <c:pt idx="10547">
                  <c:v>730</c:v>
                </c:pt>
                <c:pt idx="10548">
                  <c:v>730</c:v>
                </c:pt>
                <c:pt idx="10549">
                  <c:v>730</c:v>
                </c:pt>
                <c:pt idx="10550">
                  <c:v>731</c:v>
                </c:pt>
                <c:pt idx="10551">
                  <c:v>731</c:v>
                </c:pt>
                <c:pt idx="10552">
                  <c:v>731</c:v>
                </c:pt>
                <c:pt idx="10553">
                  <c:v>731</c:v>
                </c:pt>
                <c:pt idx="10554">
                  <c:v>731</c:v>
                </c:pt>
                <c:pt idx="10555">
                  <c:v>731</c:v>
                </c:pt>
                <c:pt idx="10556">
                  <c:v>731</c:v>
                </c:pt>
                <c:pt idx="10557">
                  <c:v>731</c:v>
                </c:pt>
                <c:pt idx="10558">
                  <c:v>732</c:v>
                </c:pt>
                <c:pt idx="10559">
                  <c:v>732</c:v>
                </c:pt>
                <c:pt idx="10560">
                  <c:v>732</c:v>
                </c:pt>
                <c:pt idx="10561">
                  <c:v>732</c:v>
                </c:pt>
                <c:pt idx="10562">
                  <c:v>732</c:v>
                </c:pt>
                <c:pt idx="10563">
                  <c:v>733</c:v>
                </c:pt>
                <c:pt idx="10564">
                  <c:v>733</c:v>
                </c:pt>
                <c:pt idx="10565">
                  <c:v>733</c:v>
                </c:pt>
                <c:pt idx="10566">
                  <c:v>733</c:v>
                </c:pt>
                <c:pt idx="10567">
                  <c:v>734</c:v>
                </c:pt>
                <c:pt idx="10568">
                  <c:v>733</c:v>
                </c:pt>
                <c:pt idx="10569">
                  <c:v>734</c:v>
                </c:pt>
                <c:pt idx="10570">
                  <c:v>734</c:v>
                </c:pt>
                <c:pt idx="10571">
                  <c:v>734</c:v>
                </c:pt>
                <c:pt idx="10572">
                  <c:v>734</c:v>
                </c:pt>
                <c:pt idx="10573">
                  <c:v>735</c:v>
                </c:pt>
                <c:pt idx="10574">
                  <c:v>735</c:v>
                </c:pt>
                <c:pt idx="10575">
                  <c:v>734</c:v>
                </c:pt>
                <c:pt idx="10576">
                  <c:v>735</c:v>
                </c:pt>
                <c:pt idx="10577">
                  <c:v>735</c:v>
                </c:pt>
                <c:pt idx="10578">
                  <c:v>735</c:v>
                </c:pt>
                <c:pt idx="10579">
                  <c:v>735</c:v>
                </c:pt>
                <c:pt idx="10580">
                  <c:v>735</c:v>
                </c:pt>
                <c:pt idx="10581">
                  <c:v>735</c:v>
                </c:pt>
                <c:pt idx="10582">
                  <c:v>735</c:v>
                </c:pt>
                <c:pt idx="10583">
                  <c:v>735</c:v>
                </c:pt>
                <c:pt idx="10584">
                  <c:v>735</c:v>
                </c:pt>
                <c:pt idx="10585">
                  <c:v>735</c:v>
                </c:pt>
                <c:pt idx="10586">
                  <c:v>736</c:v>
                </c:pt>
                <c:pt idx="10587">
                  <c:v>736</c:v>
                </c:pt>
                <c:pt idx="10588">
                  <c:v>736</c:v>
                </c:pt>
                <c:pt idx="10589">
                  <c:v>736</c:v>
                </c:pt>
                <c:pt idx="10590">
                  <c:v>736</c:v>
                </c:pt>
                <c:pt idx="10591">
                  <c:v>736</c:v>
                </c:pt>
                <c:pt idx="10592">
                  <c:v>737</c:v>
                </c:pt>
                <c:pt idx="10593">
                  <c:v>736</c:v>
                </c:pt>
                <c:pt idx="10594">
                  <c:v>736</c:v>
                </c:pt>
                <c:pt idx="10595">
                  <c:v>736</c:v>
                </c:pt>
                <c:pt idx="10596">
                  <c:v>736</c:v>
                </c:pt>
                <c:pt idx="10597">
                  <c:v>737</c:v>
                </c:pt>
                <c:pt idx="10598">
                  <c:v>738</c:v>
                </c:pt>
                <c:pt idx="10599">
                  <c:v>738</c:v>
                </c:pt>
                <c:pt idx="10600">
                  <c:v>738</c:v>
                </c:pt>
                <c:pt idx="10601">
                  <c:v>739</c:v>
                </c:pt>
                <c:pt idx="10602">
                  <c:v>738</c:v>
                </c:pt>
                <c:pt idx="10603">
                  <c:v>739</c:v>
                </c:pt>
                <c:pt idx="10604">
                  <c:v>740</c:v>
                </c:pt>
                <c:pt idx="10605">
                  <c:v>740</c:v>
                </c:pt>
                <c:pt idx="10606">
                  <c:v>740</c:v>
                </c:pt>
                <c:pt idx="10607">
                  <c:v>740</c:v>
                </c:pt>
                <c:pt idx="10608">
                  <c:v>741</c:v>
                </c:pt>
                <c:pt idx="10609">
                  <c:v>741</c:v>
                </c:pt>
                <c:pt idx="10610">
                  <c:v>741</c:v>
                </c:pt>
                <c:pt idx="10611">
                  <c:v>741</c:v>
                </c:pt>
                <c:pt idx="10612">
                  <c:v>741</c:v>
                </c:pt>
                <c:pt idx="10613">
                  <c:v>741</c:v>
                </c:pt>
                <c:pt idx="10614">
                  <c:v>741</c:v>
                </c:pt>
                <c:pt idx="10615">
                  <c:v>742</c:v>
                </c:pt>
                <c:pt idx="10616">
                  <c:v>742</c:v>
                </c:pt>
                <c:pt idx="10617">
                  <c:v>742</c:v>
                </c:pt>
                <c:pt idx="10618">
                  <c:v>742</c:v>
                </c:pt>
                <c:pt idx="10619">
                  <c:v>742</c:v>
                </c:pt>
                <c:pt idx="10620">
                  <c:v>743</c:v>
                </c:pt>
                <c:pt idx="10621">
                  <c:v>743</c:v>
                </c:pt>
                <c:pt idx="10622">
                  <c:v>743</c:v>
                </c:pt>
                <c:pt idx="10623">
                  <c:v>743</c:v>
                </c:pt>
                <c:pt idx="10624">
                  <c:v>744</c:v>
                </c:pt>
                <c:pt idx="10625">
                  <c:v>744</c:v>
                </c:pt>
                <c:pt idx="10626">
                  <c:v>744</c:v>
                </c:pt>
                <c:pt idx="10627">
                  <c:v>744</c:v>
                </c:pt>
                <c:pt idx="10628">
                  <c:v>745</c:v>
                </c:pt>
                <c:pt idx="10629">
                  <c:v>744</c:v>
                </c:pt>
                <c:pt idx="10630">
                  <c:v>744</c:v>
                </c:pt>
                <c:pt idx="10631">
                  <c:v>744</c:v>
                </c:pt>
                <c:pt idx="10632">
                  <c:v>744</c:v>
                </c:pt>
                <c:pt idx="10633">
                  <c:v>744</c:v>
                </c:pt>
                <c:pt idx="10634">
                  <c:v>744</c:v>
                </c:pt>
                <c:pt idx="10635">
                  <c:v>743</c:v>
                </c:pt>
                <c:pt idx="10636">
                  <c:v>744</c:v>
                </c:pt>
                <c:pt idx="10637">
                  <c:v>743</c:v>
                </c:pt>
                <c:pt idx="10638">
                  <c:v>744</c:v>
                </c:pt>
                <c:pt idx="10639">
                  <c:v>744</c:v>
                </c:pt>
                <c:pt idx="10640">
                  <c:v>744</c:v>
                </c:pt>
                <c:pt idx="10641">
                  <c:v>744</c:v>
                </c:pt>
                <c:pt idx="10642">
                  <c:v>744</c:v>
                </c:pt>
                <c:pt idx="10643">
                  <c:v>744</c:v>
                </c:pt>
                <c:pt idx="10644">
                  <c:v>744</c:v>
                </c:pt>
                <c:pt idx="10645">
                  <c:v>743</c:v>
                </c:pt>
                <c:pt idx="10646">
                  <c:v>743</c:v>
                </c:pt>
                <c:pt idx="10647">
                  <c:v>743</c:v>
                </c:pt>
                <c:pt idx="10648">
                  <c:v>743</c:v>
                </c:pt>
                <c:pt idx="10649">
                  <c:v>742</c:v>
                </c:pt>
                <c:pt idx="10650">
                  <c:v>742</c:v>
                </c:pt>
                <c:pt idx="10651">
                  <c:v>742</c:v>
                </c:pt>
                <c:pt idx="10652">
                  <c:v>741</c:v>
                </c:pt>
                <c:pt idx="10653">
                  <c:v>741</c:v>
                </c:pt>
                <c:pt idx="10654">
                  <c:v>741</c:v>
                </c:pt>
                <c:pt idx="10655">
                  <c:v>741</c:v>
                </c:pt>
                <c:pt idx="10656">
                  <c:v>741</c:v>
                </c:pt>
                <c:pt idx="10657">
                  <c:v>741</c:v>
                </c:pt>
                <c:pt idx="10658">
                  <c:v>741</c:v>
                </c:pt>
                <c:pt idx="10659">
                  <c:v>741</c:v>
                </c:pt>
                <c:pt idx="10660">
                  <c:v>741</c:v>
                </c:pt>
                <c:pt idx="10661">
                  <c:v>741</c:v>
                </c:pt>
                <c:pt idx="10662">
                  <c:v>741</c:v>
                </c:pt>
                <c:pt idx="10663">
                  <c:v>740</c:v>
                </c:pt>
                <c:pt idx="10664">
                  <c:v>739</c:v>
                </c:pt>
                <c:pt idx="10665">
                  <c:v>739</c:v>
                </c:pt>
                <c:pt idx="10666">
                  <c:v>740</c:v>
                </c:pt>
                <c:pt idx="10667">
                  <c:v>740</c:v>
                </c:pt>
                <c:pt idx="10668">
                  <c:v>740</c:v>
                </c:pt>
                <c:pt idx="10669">
                  <c:v>740</c:v>
                </c:pt>
                <c:pt idx="10670">
                  <c:v>741</c:v>
                </c:pt>
                <c:pt idx="10671">
                  <c:v>740</c:v>
                </c:pt>
                <c:pt idx="10672">
                  <c:v>740</c:v>
                </c:pt>
                <c:pt idx="10673">
                  <c:v>741</c:v>
                </c:pt>
                <c:pt idx="10674">
                  <c:v>741</c:v>
                </c:pt>
                <c:pt idx="10675">
                  <c:v>741</c:v>
                </c:pt>
                <c:pt idx="10676">
                  <c:v>741</c:v>
                </c:pt>
                <c:pt idx="10677">
                  <c:v>741</c:v>
                </c:pt>
                <c:pt idx="10678">
                  <c:v>741</c:v>
                </c:pt>
                <c:pt idx="10679">
                  <c:v>741</c:v>
                </c:pt>
                <c:pt idx="10680">
                  <c:v>741</c:v>
                </c:pt>
                <c:pt idx="10681">
                  <c:v>742</c:v>
                </c:pt>
                <c:pt idx="10682">
                  <c:v>741</c:v>
                </c:pt>
                <c:pt idx="10683">
                  <c:v>741</c:v>
                </c:pt>
                <c:pt idx="10684">
                  <c:v>741</c:v>
                </c:pt>
                <c:pt idx="10685">
                  <c:v>741</c:v>
                </c:pt>
                <c:pt idx="10686">
                  <c:v>740</c:v>
                </c:pt>
                <c:pt idx="10687">
                  <c:v>741</c:v>
                </c:pt>
                <c:pt idx="10688">
                  <c:v>741</c:v>
                </c:pt>
                <c:pt idx="10689">
                  <c:v>741</c:v>
                </c:pt>
                <c:pt idx="10690">
                  <c:v>741</c:v>
                </c:pt>
                <c:pt idx="10691">
                  <c:v>741</c:v>
                </c:pt>
                <c:pt idx="10692">
                  <c:v>741</c:v>
                </c:pt>
                <c:pt idx="10693">
                  <c:v>741</c:v>
                </c:pt>
                <c:pt idx="10694">
                  <c:v>742</c:v>
                </c:pt>
                <c:pt idx="10695">
                  <c:v>742</c:v>
                </c:pt>
                <c:pt idx="10696">
                  <c:v>742</c:v>
                </c:pt>
                <c:pt idx="10697">
                  <c:v>742</c:v>
                </c:pt>
                <c:pt idx="10698">
                  <c:v>743</c:v>
                </c:pt>
                <c:pt idx="10699">
                  <c:v>743</c:v>
                </c:pt>
                <c:pt idx="10700">
                  <c:v>743</c:v>
                </c:pt>
                <c:pt idx="10701">
                  <c:v>743</c:v>
                </c:pt>
                <c:pt idx="10702">
                  <c:v>743</c:v>
                </c:pt>
                <c:pt idx="10703">
                  <c:v>743</c:v>
                </c:pt>
                <c:pt idx="10704">
                  <c:v>743</c:v>
                </c:pt>
                <c:pt idx="10705">
                  <c:v>743</c:v>
                </c:pt>
                <c:pt idx="10706">
                  <c:v>743</c:v>
                </c:pt>
                <c:pt idx="10707">
                  <c:v>742</c:v>
                </c:pt>
                <c:pt idx="10708">
                  <c:v>742</c:v>
                </c:pt>
                <c:pt idx="10709">
                  <c:v>742</c:v>
                </c:pt>
                <c:pt idx="10710">
                  <c:v>743</c:v>
                </c:pt>
                <c:pt idx="10711">
                  <c:v>742</c:v>
                </c:pt>
                <c:pt idx="10712">
                  <c:v>743</c:v>
                </c:pt>
                <c:pt idx="10713">
                  <c:v>743</c:v>
                </c:pt>
                <c:pt idx="10714">
                  <c:v>742</c:v>
                </c:pt>
                <c:pt idx="10715">
                  <c:v>743</c:v>
                </c:pt>
                <c:pt idx="10716">
                  <c:v>742</c:v>
                </c:pt>
                <c:pt idx="10717">
                  <c:v>742</c:v>
                </c:pt>
                <c:pt idx="10718">
                  <c:v>742</c:v>
                </c:pt>
                <c:pt idx="10719">
                  <c:v>741</c:v>
                </c:pt>
                <c:pt idx="10720">
                  <c:v>742</c:v>
                </c:pt>
                <c:pt idx="10721">
                  <c:v>742</c:v>
                </c:pt>
                <c:pt idx="10722">
                  <c:v>742</c:v>
                </c:pt>
                <c:pt idx="10723">
                  <c:v>742</c:v>
                </c:pt>
                <c:pt idx="10724">
                  <c:v>742</c:v>
                </c:pt>
                <c:pt idx="10725">
                  <c:v>742</c:v>
                </c:pt>
                <c:pt idx="10726">
                  <c:v>742</c:v>
                </c:pt>
                <c:pt idx="10727">
                  <c:v>742</c:v>
                </c:pt>
                <c:pt idx="10728">
                  <c:v>742</c:v>
                </c:pt>
                <c:pt idx="10729">
                  <c:v>742</c:v>
                </c:pt>
                <c:pt idx="10730">
                  <c:v>743</c:v>
                </c:pt>
                <c:pt idx="10731">
                  <c:v>743</c:v>
                </c:pt>
                <c:pt idx="10732">
                  <c:v>742</c:v>
                </c:pt>
                <c:pt idx="10733">
                  <c:v>742</c:v>
                </c:pt>
                <c:pt idx="10734">
                  <c:v>743</c:v>
                </c:pt>
                <c:pt idx="10735">
                  <c:v>743</c:v>
                </c:pt>
                <c:pt idx="10736">
                  <c:v>744</c:v>
                </c:pt>
                <c:pt idx="10737">
                  <c:v>744</c:v>
                </c:pt>
                <c:pt idx="10738">
                  <c:v>744</c:v>
                </c:pt>
                <c:pt idx="10739">
                  <c:v>744</c:v>
                </c:pt>
                <c:pt idx="10740">
                  <c:v>744</c:v>
                </c:pt>
                <c:pt idx="10741">
                  <c:v>744</c:v>
                </c:pt>
                <c:pt idx="10742">
                  <c:v>744</c:v>
                </c:pt>
                <c:pt idx="10743">
                  <c:v>744</c:v>
                </c:pt>
                <c:pt idx="10744">
                  <c:v>744</c:v>
                </c:pt>
                <c:pt idx="10745">
                  <c:v>743</c:v>
                </c:pt>
                <c:pt idx="10746">
                  <c:v>744</c:v>
                </c:pt>
                <c:pt idx="10747">
                  <c:v>744</c:v>
                </c:pt>
                <c:pt idx="10748">
                  <c:v>743</c:v>
                </c:pt>
                <c:pt idx="10749">
                  <c:v>744</c:v>
                </c:pt>
                <c:pt idx="10750">
                  <c:v>744</c:v>
                </c:pt>
                <c:pt idx="10751">
                  <c:v>744</c:v>
                </c:pt>
                <c:pt idx="10752">
                  <c:v>744</c:v>
                </c:pt>
                <c:pt idx="10753">
                  <c:v>745</c:v>
                </c:pt>
                <c:pt idx="10754">
                  <c:v>745</c:v>
                </c:pt>
                <c:pt idx="10755">
                  <c:v>745</c:v>
                </c:pt>
                <c:pt idx="10756">
                  <c:v>745</c:v>
                </c:pt>
                <c:pt idx="10757">
                  <c:v>745</c:v>
                </c:pt>
                <c:pt idx="10758">
                  <c:v>745</c:v>
                </c:pt>
                <c:pt idx="10759">
                  <c:v>745</c:v>
                </c:pt>
                <c:pt idx="10760">
                  <c:v>745</c:v>
                </c:pt>
                <c:pt idx="10761">
                  <c:v>745</c:v>
                </c:pt>
                <c:pt idx="10762">
                  <c:v>745</c:v>
                </c:pt>
                <c:pt idx="10763">
                  <c:v>745</c:v>
                </c:pt>
                <c:pt idx="10764">
                  <c:v>746</c:v>
                </c:pt>
                <c:pt idx="10765">
                  <c:v>746</c:v>
                </c:pt>
                <c:pt idx="10766">
                  <c:v>746</c:v>
                </c:pt>
                <c:pt idx="10767">
                  <c:v>747</c:v>
                </c:pt>
                <c:pt idx="10768">
                  <c:v>747</c:v>
                </c:pt>
                <c:pt idx="10769">
                  <c:v>747</c:v>
                </c:pt>
                <c:pt idx="10770">
                  <c:v>747</c:v>
                </c:pt>
                <c:pt idx="10771">
                  <c:v>747</c:v>
                </c:pt>
                <c:pt idx="10772">
                  <c:v>747</c:v>
                </c:pt>
                <c:pt idx="10773">
                  <c:v>748</c:v>
                </c:pt>
                <c:pt idx="10774">
                  <c:v>748</c:v>
                </c:pt>
                <c:pt idx="10775">
                  <c:v>748</c:v>
                </c:pt>
                <c:pt idx="10776">
                  <c:v>749</c:v>
                </c:pt>
                <c:pt idx="10777">
                  <c:v>748</c:v>
                </c:pt>
                <c:pt idx="10778">
                  <c:v>748</c:v>
                </c:pt>
                <c:pt idx="10779">
                  <c:v>748</c:v>
                </c:pt>
                <c:pt idx="10780">
                  <c:v>749</c:v>
                </c:pt>
                <c:pt idx="10781">
                  <c:v>749</c:v>
                </c:pt>
                <c:pt idx="10782">
                  <c:v>749</c:v>
                </c:pt>
                <c:pt idx="10783">
                  <c:v>749</c:v>
                </c:pt>
                <c:pt idx="10784">
                  <c:v>749</c:v>
                </c:pt>
                <c:pt idx="10785">
                  <c:v>749</c:v>
                </c:pt>
                <c:pt idx="10786">
                  <c:v>750</c:v>
                </c:pt>
                <c:pt idx="10787">
                  <c:v>751</c:v>
                </c:pt>
                <c:pt idx="10788">
                  <c:v>751</c:v>
                </c:pt>
                <c:pt idx="10789">
                  <c:v>752</c:v>
                </c:pt>
                <c:pt idx="10790">
                  <c:v>752</c:v>
                </c:pt>
                <c:pt idx="10791">
                  <c:v>753</c:v>
                </c:pt>
                <c:pt idx="10792">
                  <c:v>753</c:v>
                </c:pt>
                <c:pt idx="10793">
                  <c:v>753</c:v>
                </c:pt>
                <c:pt idx="10794">
                  <c:v>753</c:v>
                </c:pt>
                <c:pt idx="10795">
                  <c:v>753</c:v>
                </c:pt>
                <c:pt idx="10796">
                  <c:v>753</c:v>
                </c:pt>
                <c:pt idx="10797">
                  <c:v>753</c:v>
                </c:pt>
                <c:pt idx="10798">
                  <c:v>753</c:v>
                </c:pt>
                <c:pt idx="10799">
                  <c:v>753</c:v>
                </c:pt>
                <c:pt idx="10800">
                  <c:v>753</c:v>
                </c:pt>
                <c:pt idx="10801">
                  <c:v>753</c:v>
                </c:pt>
                <c:pt idx="10802">
                  <c:v>753</c:v>
                </c:pt>
                <c:pt idx="10803">
                  <c:v>754</c:v>
                </c:pt>
                <c:pt idx="10804">
                  <c:v>754</c:v>
                </c:pt>
                <c:pt idx="10805">
                  <c:v>754</c:v>
                </c:pt>
                <c:pt idx="10806">
                  <c:v>754</c:v>
                </c:pt>
                <c:pt idx="10807">
                  <c:v>754</c:v>
                </c:pt>
                <c:pt idx="10808">
                  <c:v>753</c:v>
                </c:pt>
                <c:pt idx="10809">
                  <c:v>754</c:v>
                </c:pt>
                <c:pt idx="10810">
                  <c:v>754</c:v>
                </c:pt>
                <c:pt idx="10811">
                  <c:v>754</c:v>
                </c:pt>
                <c:pt idx="10812">
                  <c:v>754</c:v>
                </c:pt>
                <c:pt idx="10813">
                  <c:v>754</c:v>
                </c:pt>
                <c:pt idx="10814">
                  <c:v>754</c:v>
                </c:pt>
                <c:pt idx="10815">
                  <c:v>754</c:v>
                </c:pt>
                <c:pt idx="10816">
                  <c:v>754</c:v>
                </c:pt>
                <c:pt idx="10817">
                  <c:v>755</c:v>
                </c:pt>
                <c:pt idx="10818">
                  <c:v>754</c:v>
                </c:pt>
                <c:pt idx="10819">
                  <c:v>755</c:v>
                </c:pt>
                <c:pt idx="10820">
                  <c:v>755</c:v>
                </c:pt>
                <c:pt idx="10821">
                  <c:v>756</c:v>
                </c:pt>
                <c:pt idx="10822">
                  <c:v>756</c:v>
                </c:pt>
                <c:pt idx="10823">
                  <c:v>756</c:v>
                </c:pt>
                <c:pt idx="10824">
                  <c:v>756</c:v>
                </c:pt>
                <c:pt idx="10825">
                  <c:v>757</c:v>
                </c:pt>
                <c:pt idx="10826">
                  <c:v>757</c:v>
                </c:pt>
                <c:pt idx="10827">
                  <c:v>757</c:v>
                </c:pt>
                <c:pt idx="10828">
                  <c:v>758</c:v>
                </c:pt>
                <c:pt idx="10829">
                  <c:v>757</c:v>
                </c:pt>
                <c:pt idx="10830">
                  <c:v>757</c:v>
                </c:pt>
                <c:pt idx="10831">
                  <c:v>757</c:v>
                </c:pt>
                <c:pt idx="10832">
                  <c:v>758</c:v>
                </c:pt>
                <c:pt idx="10833">
                  <c:v>758</c:v>
                </c:pt>
                <c:pt idx="10834">
                  <c:v>758</c:v>
                </c:pt>
                <c:pt idx="10835">
                  <c:v>757</c:v>
                </c:pt>
                <c:pt idx="10836">
                  <c:v>758</c:v>
                </c:pt>
                <c:pt idx="10837">
                  <c:v>758</c:v>
                </c:pt>
                <c:pt idx="10838">
                  <c:v>758</c:v>
                </c:pt>
                <c:pt idx="10839">
                  <c:v>757</c:v>
                </c:pt>
                <c:pt idx="10840">
                  <c:v>757</c:v>
                </c:pt>
                <c:pt idx="10841">
                  <c:v>758</c:v>
                </c:pt>
                <c:pt idx="10842">
                  <c:v>758</c:v>
                </c:pt>
                <c:pt idx="10843">
                  <c:v>758</c:v>
                </c:pt>
                <c:pt idx="10844">
                  <c:v>758</c:v>
                </c:pt>
                <c:pt idx="10845">
                  <c:v>758</c:v>
                </c:pt>
                <c:pt idx="10846">
                  <c:v>758</c:v>
                </c:pt>
                <c:pt idx="10847">
                  <c:v>758</c:v>
                </c:pt>
                <c:pt idx="10848">
                  <c:v>759</c:v>
                </c:pt>
                <c:pt idx="10849">
                  <c:v>759</c:v>
                </c:pt>
                <c:pt idx="10850">
                  <c:v>759</c:v>
                </c:pt>
                <c:pt idx="10851">
                  <c:v>759</c:v>
                </c:pt>
                <c:pt idx="10852">
                  <c:v>760</c:v>
                </c:pt>
                <c:pt idx="10853">
                  <c:v>760</c:v>
                </c:pt>
                <c:pt idx="10854">
                  <c:v>760</c:v>
                </c:pt>
                <c:pt idx="10855">
                  <c:v>760</c:v>
                </c:pt>
                <c:pt idx="10856">
                  <c:v>760</c:v>
                </c:pt>
                <c:pt idx="10857">
                  <c:v>760</c:v>
                </c:pt>
                <c:pt idx="10858">
                  <c:v>761</c:v>
                </c:pt>
                <c:pt idx="10859">
                  <c:v>761</c:v>
                </c:pt>
                <c:pt idx="10860">
                  <c:v>762</c:v>
                </c:pt>
                <c:pt idx="10861">
                  <c:v>761</c:v>
                </c:pt>
                <c:pt idx="10862">
                  <c:v>761</c:v>
                </c:pt>
                <c:pt idx="10863">
                  <c:v>762</c:v>
                </c:pt>
                <c:pt idx="10864">
                  <c:v>762</c:v>
                </c:pt>
                <c:pt idx="10865">
                  <c:v>762</c:v>
                </c:pt>
                <c:pt idx="10866">
                  <c:v>762</c:v>
                </c:pt>
                <c:pt idx="10867">
                  <c:v>762</c:v>
                </c:pt>
                <c:pt idx="10868">
                  <c:v>762</c:v>
                </c:pt>
                <c:pt idx="10869">
                  <c:v>762</c:v>
                </c:pt>
                <c:pt idx="10870">
                  <c:v>762</c:v>
                </c:pt>
                <c:pt idx="10871">
                  <c:v>763</c:v>
                </c:pt>
                <c:pt idx="10872">
                  <c:v>763</c:v>
                </c:pt>
                <c:pt idx="10873">
                  <c:v>763</c:v>
                </c:pt>
                <c:pt idx="10874">
                  <c:v>764</c:v>
                </c:pt>
                <c:pt idx="10875">
                  <c:v>763</c:v>
                </c:pt>
                <c:pt idx="10876">
                  <c:v>763</c:v>
                </c:pt>
                <c:pt idx="10877">
                  <c:v>763</c:v>
                </c:pt>
                <c:pt idx="10878">
                  <c:v>763</c:v>
                </c:pt>
                <c:pt idx="10879">
                  <c:v>763</c:v>
                </c:pt>
                <c:pt idx="10880">
                  <c:v>764</c:v>
                </c:pt>
                <c:pt idx="10881">
                  <c:v>763</c:v>
                </c:pt>
                <c:pt idx="10882">
                  <c:v>763</c:v>
                </c:pt>
                <c:pt idx="10883">
                  <c:v>763</c:v>
                </c:pt>
                <c:pt idx="10884">
                  <c:v>763</c:v>
                </c:pt>
                <c:pt idx="10885">
                  <c:v>764</c:v>
                </c:pt>
                <c:pt idx="10886">
                  <c:v>764</c:v>
                </c:pt>
                <c:pt idx="10887">
                  <c:v>764</c:v>
                </c:pt>
                <c:pt idx="10888">
                  <c:v>764</c:v>
                </c:pt>
                <c:pt idx="10889">
                  <c:v>764</c:v>
                </c:pt>
                <c:pt idx="10890">
                  <c:v>764</c:v>
                </c:pt>
                <c:pt idx="10891">
                  <c:v>764</c:v>
                </c:pt>
                <c:pt idx="10892">
                  <c:v>764</c:v>
                </c:pt>
                <c:pt idx="10893">
                  <c:v>764</c:v>
                </c:pt>
                <c:pt idx="10894">
                  <c:v>763</c:v>
                </c:pt>
                <c:pt idx="10895">
                  <c:v>763</c:v>
                </c:pt>
                <c:pt idx="10896">
                  <c:v>763</c:v>
                </c:pt>
                <c:pt idx="10897">
                  <c:v>763</c:v>
                </c:pt>
                <c:pt idx="10898">
                  <c:v>763</c:v>
                </c:pt>
                <c:pt idx="10899">
                  <c:v>762</c:v>
                </c:pt>
                <c:pt idx="10900">
                  <c:v>763</c:v>
                </c:pt>
                <c:pt idx="10901">
                  <c:v>762</c:v>
                </c:pt>
                <c:pt idx="10902">
                  <c:v>762</c:v>
                </c:pt>
                <c:pt idx="10903">
                  <c:v>762</c:v>
                </c:pt>
                <c:pt idx="10904">
                  <c:v>762</c:v>
                </c:pt>
                <c:pt idx="10905">
                  <c:v>762</c:v>
                </c:pt>
                <c:pt idx="10906">
                  <c:v>762</c:v>
                </c:pt>
                <c:pt idx="10907">
                  <c:v>762</c:v>
                </c:pt>
                <c:pt idx="10908">
                  <c:v>763</c:v>
                </c:pt>
                <c:pt idx="10909">
                  <c:v>763</c:v>
                </c:pt>
                <c:pt idx="10910">
                  <c:v>762</c:v>
                </c:pt>
                <c:pt idx="10911">
                  <c:v>762</c:v>
                </c:pt>
                <c:pt idx="10912">
                  <c:v>762</c:v>
                </c:pt>
                <c:pt idx="10913">
                  <c:v>762</c:v>
                </c:pt>
                <c:pt idx="10914">
                  <c:v>762</c:v>
                </c:pt>
                <c:pt idx="10915">
                  <c:v>762</c:v>
                </c:pt>
                <c:pt idx="10916">
                  <c:v>762</c:v>
                </c:pt>
                <c:pt idx="10917">
                  <c:v>762</c:v>
                </c:pt>
                <c:pt idx="10918">
                  <c:v>762</c:v>
                </c:pt>
                <c:pt idx="10919">
                  <c:v>762</c:v>
                </c:pt>
                <c:pt idx="10920">
                  <c:v>762</c:v>
                </c:pt>
                <c:pt idx="10921">
                  <c:v>762</c:v>
                </c:pt>
                <c:pt idx="10922">
                  <c:v>762</c:v>
                </c:pt>
                <c:pt idx="10923">
                  <c:v>762</c:v>
                </c:pt>
                <c:pt idx="10924">
                  <c:v>762</c:v>
                </c:pt>
                <c:pt idx="10925">
                  <c:v>762</c:v>
                </c:pt>
                <c:pt idx="10926">
                  <c:v>762</c:v>
                </c:pt>
                <c:pt idx="10927">
                  <c:v>762</c:v>
                </c:pt>
                <c:pt idx="10928">
                  <c:v>762</c:v>
                </c:pt>
                <c:pt idx="10929">
                  <c:v>762</c:v>
                </c:pt>
                <c:pt idx="10930">
                  <c:v>762</c:v>
                </c:pt>
                <c:pt idx="10931">
                  <c:v>762</c:v>
                </c:pt>
                <c:pt idx="10932">
                  <c:v>762</c:v>
                </c:pt>
                <c:pt idx="10933">
                  <c:v>762</c:v>
                </c:pt>
                <c:pt idx="10934">
                  <c:v>762</c:v>
                </c:pt>
                <c:pt idx="10935">
                  <c:v>761</c:v>
                </c:pt>
                <c:pt idx="10936">
                  <c:v>761</c:v>
                </c:pt>
                <c:pt idx="10937">
                  <c:v>761</c:v>
                </c:pt>
                <c:pt idx="10938">
                  <c:v>761</c:v>
                </c:pt>
                <c:pt idx="10939">
                  <c:v>762</c:v>
                </c:pt>
                <c:pt idx="10940">
                  <c:v>762</c:v>
                </c:pt>
                <c:pt idx="10941">
                  <c:v>762</c:v>
                </c:pt>
                <c:pt idx="10942">
                  <c:v>762</c:v>
                </c:pt>
                <c:pt idx="10943">
                  <c:v>762</c:v>
                </c:pt>
                <c:pt idx="10944">
                  <c:v>763</c:v>
                </c:pt>
                <c:pt idx="10945">
                  <c:v>763</c:v>
                </c:pt>
                <c:pt idx="10946">
                  <c:v>763</c:v>
                </c:pt>
                <c:pt idx="10947">
                  <c:v>763</c:v>
                </c:pt>
                <c:pt idx="10948">
                  <c:v>763</c:v>
                </c:pt>
                <c:pt idx="10949">
                  <c:v>763</c:v>
                </c:pt>
                <c:pt idx="10950">
                  <c:v>762</c:v>
                </c:pt>
                <c:pt idx="10951">
                  <c:v>762</c:v>
                </c:pt>
                <c:pt idx="10952">
                  <c:v>762</c:v>
                </c:pt>
                <c:pt idx="10953">
                  <c:v>762</c:v>
                </c:pt>
                <c:pt idx="10954">
                  <c:v>762</c:v>
                </c:pt>
                <c:pt idx="10955">
                  <c:v>761</c:v>
                </c:pt>
                <c:pt idx="10956">
                  <c:v>761</c:v>
                </c:pt>
                <c:pt idx="10957">
                  <c:v>761</c:v>
                </c:pt>
                <c:pt idx="10958">
                  <c:v>761</c:v>
                </c:pt>
                <c:pt idx="10959">
                  <c:v>761</c:v>
                </c:pt>
                <c:pt idx="10960">
                  <c:v>761</c:v>
                </c:pt>
                <c:pt idx="10961">
                  <c:v>760</c:v>
                </c:pt>
                <c:pt idx="10962">
                  <c:v>760</c:v>
                </c:pt>
                <c:pt idx="10963">
                  <c:v>760</c:v>
                </c:pt>
                <c:pt idx="10964">
                  <c:v>760</c:v>
                </c:pt>
                <c:pt idx="10965">
                  <c:v>760</c:v>
                </c:pt>
                <c:pt idx="10966">
                  <c:v>760</c:v>
                </c:pt>
                <c:pt idx="10967">
                  <c:v>760</c:v>
                </c:pt>
                <c:pt idx="10968">
                  <c:v>759</c:v>
                </c:pt>
                <c:pt idx="10969">
                  <c:v>759</c:v>
                </c:pt>
                <c:pt idx="10970">
                  <c:v>759</c:v>
                </c:pt>
                <c:pt idx="10971">
                  <c:v>759</c:v>
                </c:pt>
                <c:pt idx="10972">
                  <c:v>759</c:v>
                </c:pt>
                <c:pt idx="10973">
                  <c:v>759</c:v>
                </c:pt>
                <c:pt idx="10974">
                  <c:v>759</c:v>
                </c:pt>
                <c:pt idx="10975">
                  <c:v>758</c:v>
                </c:pt>
                <c:pt idx="10976">
                  <c:v>758</c:v>
                </c:pt>
                <c:pt idx="10977">
                  <c:v>758</c:v>
                </c:pt>
                <c:pt idx="10978">
                  <c:v>758</c:v>
                </c:pt>
                <c:pt idx="10979">
                  <c:v>758</c:v>
                </c:pt>
                <c:pt idx="10980">
                  <c:v>758</c:v>
                </c:pt>
                <c:pt idx="10981">
                  <c:v>758</c:v>
                </c:pt>
                <c:pt idx="10982">
                  <c:v>758</c:v>
                </c:pt>
                <c:pt idx="10983">
                  <c:v>757</c:v>
                </c:pt>
                <c:pt idx="10984">
                  <c:v>758</c:v>
                </c:pt>
                <c:pt idx="10985">
                  <c:v>758</c:v>
                </c:pt>
                <c:pt idx="10986">
                  <c:v>758</c:v>
                </c:pt>
                <c:pt idx="10987">
                  <c:v>757</c:v>
                </c:pt>
                <c:pt idx="10988">
                  <c:v>757</c:v>
                </c:pt>
                <c:pt idx="10989">
                  <c:v>757</c:v>
                </c:pt>
                <c:pt idx="10990">
                  <c:v>757</c:v>
                </c:pt>
                <c:pt idx="10991">
                  <c:v>758</c:v>
                </c:pt>
                <c:pt idx="10992">
                  <c:v>758</c:v>
                </c:pt>
                <c:pt idx="10993">
                  <c:v>758</c:v>
                </c:pt>
                <c:pt idx="10994">
                  <c:v>758</c:v>
                </c:pt>
                <c:pt idx="10995">
                  <c:v>758</c:v>
                </c:pt>
                <c:pt idx="10996">
                  <c:v>758</c:v>
                </c:pt>
                <c:pt idx="10997">
                  <c:v>758</c:v>
                </c:pt>
                <c:pt idx="10998">
                  <c:v>758</c:v>
                </c:pt>
                <c:pt idx="10999">
                  <c:v>757</c:v>
                </c:pt>
                <c:pt idx="11000">
                  <c:v>757</c:v>
                </c:pt>
                <c:pt idx="11001">
                  <c:v>757</c:v>
                </c:pt>
                <c:pt idx="11002">
                  <c:v>757</c:v>
                </c:pt>
                <c:pt idx="11003">
                  <c:v>756</c:v>
                </c:pt>
                <c:pt idx="11004">
                  <c:v>756</c:v>
                </c:pt>
                <c:pt idx="11005">
                  <c:v>756</c:v>
                </c:pt>
                <c:pt idx="11006">
                  <c:v>756</c:v>
                </c:pt>
                <c:pt idx="11007">
                  <c:v>755</c:v>
                </c:pt>
                <c:pt idx="11008">
                  <c:v>756</c:v>
                </c:pt>
                <c:pt idx="11009">
                  <c:v>756</c:v>
                </c:pt>
                <c:pt idx="11010">
                  <c:v>756</c:v>
                </c:pt>
                <c:pt idx="11011">
                  <c:v>756</c:v>
                </c:pt>
                <c:pt idx="11012">
                  <c:v>756</c:v>
                </c:pt>
                <c:pt idx="11013">
                  <c:v>756</c:v>
                </c:pt>
                <c:pt idx="11014">
                  <c:v>755</c:v>
                </c:pt>
                <c:pt idx="11015">
                  <c:v>756</c:v>
                </c:pt>
                <c:pt idx="11016">
                  <c:v>756</c:v>
                </c:pt>
                <c:pt idx="11017">
                  <c:v>756</c:v>
                </c:pt>
                <c:pt idx="11018">
                  <c:v>756</c:v>
                </c:pt>
                <c:pt idx="11019">
                  <c:v>756</c:v>
                </c:pt>
                <c:pt idx="11020">
                  <c:v>756</c:v>
                </c:pt>
                <c:pt idx="11021">
                  <c:v>756</c:v>
                </c:pt>
                <c:pt idx="11022">
                  <c:v>756</c:v>
                </c:pt>
                <c:pt idx="11023">
                  <c:v>756</c:v>
                </c:pt>
                <c:pt idx="11024">
                  <c:v>756</c:v>
                </c:pt>
                <c:pt idx="11025">
                  <c:v>755</c:v>
                </c:pt>
                <c:pt idx="11026">
                  <c:v>755</c:v>
                </c:pt>
                <c:pt idx="11027">
                  <c:v>755</c:v>
                </c:pt>
                <c:pt idx="11028">
                  <c:v>755</c:v>
                </c:pt>
                <c:pt idx="11029">
                  <c:v>754</c:v>
                </c:pt>
                <c:pt idx="11030">
                  <c:v>754</c:v>
                </c:pt>
                <c:pt idx="11031">
                  <c:v>754</c:v>
                </c:pt>
                <c:pt idx="11032">
                  <c:v>754</c:v>
                </c:pt>
                <c:pt idx="11033">
                  <c:v>753</c:v>
                </c:pt>
                <c:pt idx="11034">
                  <c:v>753</c:v>
                </c:pt>
                <c:pt idx="11035">
                  <c:v>753</c:v>
                </c:pt>
                <c:pt idx="11036">
                  <c:v>753</c:v>
                </c:pt>
                <c:pt idx="11037">
                  <c:v>753</c:v>
                </c:pt>
                <c:pt idx="11038">
                  <c:v>753</c:v>
                </c:pt>
                <c:pt idx="11039">
                  <c:v>753</c:v>
                </c:pt>
                <c:pt idx="11040">
                  <c:v>753</c:v>
                </c:pt>
                <c:pt idx="11041">
                  <c:v>753</c:v>
                </c:pt>
                <c:pt idx="11042">
                  <c:v>752</c:v>
                </c:pt>
                <c:pt idx="11043">
                  <c:v>752</c:v>
                </c:pt>
                <c:pt idx="11044">
                  <c:v>752</c:v>
                </c:pt>
                <c:pt idx="11045">
                  <c:v>752</c:v>
                </c:pt>
                <c:pt idx="11046">
                  <c:v>752</c:v>
                </c:pt>
                <c:pt idx="11047">
                  <c:v>752</c:v>
                </c:pt>
                <c:pt idx="11048">
                  <c:v>751</c:v>
                </c:pt>
                <c:pt idx="11049">
                  <c:v>751</c:v>
                </c:pt>
                <c:pt idx="11050">
                  <c:v>751</c:v>
                </c:pt>
                <c:pt idx="11051">
                  <c:v>751</c:v>
                </c:pt>
                <c:pt idx="11052">
                  <c:v>751</c:v>
                </c:pt>
                <c:pt idx="11053">
                  <c:v>751</c:v>
                </c:pt>
                <c:pt idx="11054">
                  <c:v>751</c:v>
                </c:pt>
                <c:pt idx="11055">
                  <c:v>752</c:v>
                </c:pt>
                <c:pt idx="11056">
                  <c:v>752</c:v>
                </c:pt>
                <c:pt idx="11057">
                  <c:v>752</c:v>
                </c:pt>
                <c:pt idx="11058">
                  <c:v>752</c:v>
                </c:pt>
                <c:pt idx="11059">
                  <c:v>752</c:v>
                </c:pt>
                <c:pt idx="11060">
                  <c:v>752</c:v>
                </c:pt>
                <c:pt idx="11061">
                  <c:v>751</c:v>
                </c:pt>
                <c:pt idx="11062">
                  <c:v>751</c:v>
                </c:pt>
                <c:pt idx="11063">
                  <c:v>751</c:v>
                </c:pt>
                <c:pt idx="11064">
                  <c:v>751</c:v>
                </c:pt>
                <c:pt idx="11065">
                  <c:v>751</c:v>
                </c:pt>
                <c:pt idx="11066">
                  <c:v>751</c:v>
                </c:pt>
                <c:pt idx="11067">
                  <c:v>752</c:v>
                </c:pt>
                <c:pt idx="11068">
                  <c:v>751</c:v>
                </c:pt>
                <c:pt idx="11069">
                  <c:v>751</c:v>
                </c:pt>
                <c:pt idx="11070">
                  <c:v>751</c:v>
                </c:pt>
                <c:pt idx="11071">
                  <c:v>751</c:v>
                </c:pt>
                <c:pt idx="11072">
                  <c:v>751</c:v>
                </c:pt>
                <c:pt idx="11073">
                  <c:v>751</c:v>
                </c:pt>
                <c:pt idx="11074">
                  <c:v>751</c:v>
                </c:pt>
                <c:pt idx="11075">
                  <c:v>751</c:v>
                </c:pt>
                <c:pt idx="11076">
                  <c:v>751</c:v>
                </c:pt>
                <c:pt idx="11077">
                  <c:v>751</c:v>
                </c:pt>
                <c:pt idx="11078">
                  <c:v>750</c:v>
                </c:pt>
                <c:pt idx="11079">
                  <c:v>751</c:v>
                </c:pt>
                <c:pt idx="11080">
                  <c:v>751</c:v>
                </c:pt>
                <c:pt idx="11081">
                  <c:v>751</c:v>
                </c:pt>
                <c:pt idx="11082">
                  <c:v>751</c:v>
                </c:pt>
                <c:pt idx="11083">
                  <c:v>751</c:v>
                </c:pt>
                <c:pt idx="11084">
                  <c:v>751</c:v>
                </c:pt>
                <c:pt idx="11085">
                  <c:v>751</c:v>
                </c:pt>
                <c:pt idx="11086">
                  <c:v>751</c:v>
                </c:pt>
                <c:pt idx="11087">
                  <c:v>752</c:v>
                </c:pt>
                <c:pt idx="11088">
                  <c:v>752</c:v>
                </c:pt>
                <c:pt idx="11089">
                  <c:v>752</c:v>
                </c:pt>
                <c:pt idx="11090">
                  <c:v>752</c:v>
                </c:pt>
                <c:pt idx="11091">
                  <c:v>752</c:v>
                </c:pt>
                <c:pt idx="11092">
                  <c:v>753</c:v>
                </c:pt>
                <c:pt idx="11093">
                  <c:v>753</c:v>
                </c:pt>
                <c:pt idx="11094">
                  <c:v>753</c:v>
                </c:pt>
                <c:pt idx="11095">
                  <c:v>753</c:v>
                </c:pt>
                <c:pt idx="11096">
                  <c:v>753</c:v>
                </c:pt>
                <c:pt idx="11097">
                  <c:v>753</c:v>
                </c:pt>
                <c:pt idx="11098">
                  <c:v>753</c:v>
                </c:pt>
                <c:pt idx="11099">
                  <c:v>752</c:v>
                </c:pt>
                <c:pt idx="11100">
                  <c:v>752</c:v>
                </c:pt>
                <c:pt idx="11101">
                  <c:v>752</c:v>
                </c:pt>
                <c:pt idx="11102">
                  <c:v>752</c:v>
                </c:pt>
                <c:pt idx="11103">
                  <c:v>752</c:v>
                </c:pt>
                <c:pt idx="11104">
                  <c:v>752</c:v>
                </c:pt>
                <c:pt idx="11105">
                  <c:v>753</c:v>
                </c:pt>
                <c:pt idx="11106">
                  <c:v>753</c:v>
                </c:pt>
                <c:pt idx="11107">
                  <c:v>753</c:v>
                </c:pt>
                <c:pt idx="11108">
                  <c:v>753</c:v>
                </c:pt>
                <c:pt idx="11109">
                  <c:v>753</c:v>
                </c:pt>
                <c:pt idx="11110">
                  <c:v>753</c:v>
                </c:pt>
                <c:pt idx="11111">
                  <c:v>753</c:v>
                </c:pt>
                <c:pt idx="11112">
                  <c:v>754</c:v>
                </c:pt>
                <c:pt idx="11113">
                  <c:v>753</c:v>
                </c:pt>
                <c:pt idx="11114">
                  <c:v>753</c:v>
                </c:pt>
                <c:pt idx="11115">
                  <c:v>753</c:v>
                </c:pt>
                <c:pt idx="11116">
                  <c:v>753</c:v>
                </c:pt>
                <c:pt idx="11117">
                  <c:v>753</c:v>
                </c:pt>
                <c:pt idx="11118">
                  <c:v>753</c:v>
                </c:pt>
                <c:pt idx="11119">
                  <c:v>753</c:v>
                </c:pt>
                <c:pt idx="11120">
                  <c:v>753</c:v>
                </c:pt>
                <c:pt idx="11121">
                  <c:v>753</c:v>
                </c:pt>
                <c:pt idx="11122">
                  <c:v>753</c:v>
                </c:pt>
                <c:pt idx="11123">
                  <c:v>753</c:v>
                </c:pt>
                <c:pt idx="11124">
                  <c:v>753</c:v>
                </c:pt>
                <c:pt idx="11125">
                  <c:v>752</c:v>
                </c:pt>
                <c:pt idx="11126">
                  <c:v>752</c:v>
                </c:pt>
                <c:pt idx="11127">
                  <c:v>752</c:v>
                </c:pt>
                <c:pt idx="11128">
                  <c:v>752</c:v>
                </c:pt>
                <c:pt idx="11129">
                  <c:v>752</c:v>
                </c:pt>
                <c:pt idx="11130">
                  <c:v>752</c:v>
                </c:pt>
                <c:pt idx="11131">
                  <c:v>752</c:v>
                </c:pt>
                <c:pt idx="11132">
                  <c:v>752</c:v>
                </c:pt>
                <c:pt idx="11133">
                  <c:v>751</c:v>
                </c:pt>
                <c:pt idx="11134">
                  <c:v>752</c:v>
                </c:pt>
                <c:pt idx="11135">
                  <c:v>751</c:v>
                </c:pt>
                <c:pt idx="11136">
                  <c:v>751</c:v>
                </c:pt>
                <c:pt idx="11137">
                  <c:v>751</c:v>
                </c:pt>
                <c:pt idx="11138">
                  <c:v>750</c:v>
                </c:pt>
                <c:pt idx="11139">
                  <c:v>750</c:v>
                </c:pt>
                <c:pt idx="11140">
                  <c:v>750</c:v>
                </c:pt>
                <c:pt idx="11141">
                  <c:v>750</c:v>
                </c:pt>
                <c:pt idx="11142">
                  <c:v>750</c:v>
                </c:pt>
                <c:pt idx="11143">
                  <c:v>750</c:v>
                </c:pt>
                <c:pt idx="11144">
                  <c:v>750</c:v>
                </c:pt>
                <c:pt idx="11145">
                  <c:v>750</c:v>
                </c:pt>
                <c:pt idx="11146">
                  <c:v>750</c:v>
                </c:pt>
                <c:pt idx="11147">
                  <c:v>750</c:v>
                </c:pt>
                <c:pt idx="11148">
                  <c:v>750</c:v>
                </c:pt>
                <c:pt idx="11149">
                  <c:v>751</c:v>
                </c:pt>
                <c:pt idx="11150">
                  <c:v>751</c:v>
                </c:pt>
                <c:pt idx="11151">
                  <c:v>750</c:v>
                </c:pt>
                <c:pt idx="11152">
                  <c:v>750</c:v>
                </c:pt>
                <c:pt idx="11153">
                  <c:v>751</c:v>
                </c:pt>
                <c:pt idx="11154">
                  <c:v>750</c:v>
                </c:pt>
                <c:pt idx="11155">
                  <c:v>750</c:v>
                </c:pt>
                <c:pt idx="11156">
                  <c:v>750</c:v>
                </c:pt>
                <c:pt idx="11157">
                  <c:v>750</c:v>
                </c:pt>
                <c:pt idx="11158">
                  <c:v>750</c:v>
                </c:pt>
                <c:pt idx="11159">
                  <c:v>750</c:v>
                </c:pt>
                <c:pt idx="11160">
                  <c:v>750</c:v>
                </c:pt>
                <c:pt idx="11161">
                  <c:v>750</c:v>
                </c:pt>
                <c:pt idx="11162">
                  <c:v>750</c:v>
                </c:pt>
                <c:pt idx="11163">
                  <c:v>750</c:v>
                </c:pt>
                <c:pt idx="11164">
                  <c:v>750</c:v>
                </c:pt>
                <c:pt idx="11165">
                  <c:v>751</c:v>
                </c:pt>
                <c:pt idx="11166">
                  <c:v>751</c:v>
                </c:pt>
                <c:pt idx="11167">
                  <c:v>750</c:v>
                </c:pt>
                <c:pt idx="11168">
                  <c:v>750</c:v>
                </c:pt>
                <c:pt idx="11169">
                  <c:v>750</c:v>
                </c:pt>
                <c:pt idx="11170">
                  <c:v>749</c:v>
                </c:pt>
                <c:pt idx="11171">
                  <c:v>749</c:v>
                </c:pt>
                <c:pt idx="11172">
                  <c:v>749</c:v>
                </c:pt>
                <c:pt idx="11173">
                  <c:v>749</c:v>
                </c:pt>
                <c:pt idx="11174">
                  <c:v>749</c:v>
                </c:pt>
                <c:pt idx="11175">
                  <c:v>749</c:v>
                </c:pt>
                <c:pt idx="11176">
                  <c:v>749</c:v>
                </c:pt>
                <c:pt idx="11177">
                  <c:v>748</c:v>
                </c:pt>
                <c:pt idx="11178">
                  <c:v>749</c:v>
                </c:pt>
                <c:pt idx="11179">
                  <c:v>749</c:v>
                </c:pt>
                <c:pt idx="11180">
                  <c:v>749</c:v>
                </c:pt>
                <c:pt idx="11181">
                  <c:v>749</c:v>
                </c:pt>
                <c:pt idx="11182">
                  <c:v>749</c:v>
                </c:pt>
                <c:pt idx="11183">
                  <c:v>749</c:v>
                </c:pt>
                <c:pt idx="11184">
                  <c:v>749</c:v>
                </c:pt>
                <c:pt idx="11185">
                  <c:v>750</c:v>
                </c:pt>
                <c:pt idx="11186">
                  <c:v>750</c:v>
                </c:pt>
                <c:pt idx="11187">
                  <c:v>750</c:v>
                </c:pt>
                <c:pt idx="11188">
                  <c:v>751</c:v>
                </c:pt>
                <c:pt idx="11189">
                  <c:v>751</c:v>
                </c:pt>
                <c:pt idx="11190">
                  <c:v>751</c:v>
                </c:pt>
                <c:pt idx="11191">
                  <c:v>751</c:v>
                </c:pt>
                <c:pt idx="11192">
                  <c:v>750</c:v>
                </c:pt>
                <c:pt idx="11193">
                  <c:v>750</c:v>
                </c:pt>
                <c:pt idx="11194">
                  <c:v>750</c:v>
                </c:pt>
                <c:pt idx="11195">
                  <c:v>750</c:v>
                </c:pt>
                <c:pt idx="11196">
                  <c:v>751</c:v>
                </c:pt>
                <c:pt idx="11197">
                  <c:v>751</c:v>
                </c:pt>
                <c:pt idx="11198">
                  <c:v>752</c:v>
                </c:pt>
                <c:pt idx="11199">
                  <c:v>751</c:v>
                </c:pt>
                <c:pt idx="11200">
                  <c:v>752</c:v>
                </c:pt>
                <c:pt idx="11201">
                  <c:v>752</c:v>
                </c:pt>
                <c:pt idx="11202">
                  <c:v>752</c:v>
                </c:pt>
                <c:pt idx="11203">
                  <c:v>752</c:v>
                </c:pt>
                <c:pt idx="11204">
                  <c:v>751</c:v>
                </c:pt>
                <c:pt idx="11205">
                  <c:v>752</c:v>
                </c:pt>
                <c:pt idx="11206">
                  <c:v>752</c:v>
                </c:pt>
                <c:pt idx="11207">
                  <c:v>752</c:v>
                </c:pt>
                <c:pt idx="11208">
                  <c:v>751</c:v>
                </c:pt>
                <c:pt idx="11209">
                  <c:v>752</c:v>
                </c:pt>
                <c:pt idx="11210">
                  <c:v>751</c:v>
                </c:pt>
                <c:pt idx="11211">
                  <c:v>752</c:v>
                </c:pt>
                <c:pt idx="11212">
                  <c:v>752</c:v>
                </c:pt>
                <c:pt idx="11213">
                  <c:v>753</c:v>
                </c:pt>
                <c:pt idx="11214">
                  <c:v>753</c:v>
                </c:pt>
                <c:pt idx="11215">
                  <c:v>753</c:v>
                </c:pt>
                <c:pt idx="11216">
                  <c:v>753</c:v>
                </c:pt>
                <c:pt idx="11217">
                  <c:v>752</c:v>
                </c:pt>
                <c:pt idx="11218">
                  <c:v>753</c:v>
                </c:pt>
                <c:pt idx="11219">
                  <c:v>753</c:v>
                </c:pt>
                <c:pt idx="11220">
                  <c:v>752</c:v>
                </c:pt>
                <c:pt idx="11221">
                  <c:v>752</c:v>
                </c:pt>
                <c:pt idx="11222">
                  <c:v>752</c:v>
                </c:pt>
                <c:pt idx="11223">
                  <c:v>751</c:v>
                </c:pt>
                <c:pt idx="11224">
                  <c:v>752</c:v>
                </c:pt>
                <c:pt idx="11225">
                  <c:v>752</c:v>
                </c:pt>
                <c:pt idx="11226">
                  <c:v>751</c:v>
                </c:pt>
                <c:pt idx="11227">
                  <c:v>751</c:v>
                </c:pt>
                <c:pt idx="11228">
                  <c:v>750</c:v>
                </c:pt>
                <c:pt idx="11229">
                  <c:v>751</c:v>
                </c:pt>
                <c:pt idx="11230">
                  <c:v>751</c:v>
                </c:pt>
                <c:pt idx="11231">
                  <c:v>750</c:v>
                </c:pt>
                <c:pt idx="11232">
                  <c:v>750</c:v>
                </c:pt>
                <c:pt idx="11233">
                  <c:v>750</c:v>
                </c:pt>
                <c:pt idx="11234">
                  <c:v>750</c:v>
                </c:pt>
                <c:pt idx="11235">
                  <c:v>750</c:v>
                </c:pt>
                <c:pt idx="11236">
                  <c:v>750</c:v>
                </c:pt>
                <c:pt idx="11237">
                  <c:v>750</c:v>
                </c:pt>
                <c:pt idx="11238">
                  <c:v>750</c:v>
                </c:pt>
                <c:pt idx="11239">
                  <c:v>750</c:v>
                </c:pt>
                <c:pt idx="11240">
                  <c:v>750</c:v>
                </c:pt>
                <c:pt idx="11241">
                  <c:v>749</c:v>
                </c:pt>
                <c:pt idx="11242">
                  <c:v>750</c:v>
                </c:pt>
                <c:pt idx="11243">
                  <c:v>750</c:v>
                </c:pt>
                <c:pt idx="11244">
                  <c:v>749</c:v>
                </c:pt>
                <c:pt idx="11245">
                  <c:v>749</c:v>
                </c:pt>
                <c:pt idx="11246">
                  <c:v>749</c:v>
                </c:pt>
                <c:pt idx="11247">
                  <c:v>749</c:v>
                </c:pt>
                <c:pt idx="11248">
                  <c:v>749</c:v>
                </c:pt>
                <c:pt idx="11249">
                  <c:v>750</c:v>
                </c:pt>
                <c:pt idx="11250">
                  <c:v>749</c:v>
                </c:pt>
                <c:pt idx="11251">
                  <c:v>749</c:v>
                </c:pt>
                <c:pt idx="11252">
                  <c:v>749</c:v>
                </c:pt>
                <c:pt idx="11253">
                  <c:v>748</c:v>
                </c:pt>
                <c:pt idx="11254">
                  <c:v>748</c:v>
                </c:pt>
                <c:pt idx="11255">
                  <c:v>748</c:v>
                </c:pt>
                <c:pt idx="11256">
                  <c:v>749</c:v>
                </c:pt>
                <c:pt idx="11257">
                  <c:v>749</c:v>
                </c:pt>
                <c:pt idx="11258">
                  <c:v>749</c:v>
                </c:pt>
                <c:pt idx="11259">
                  <c:v>749</c:v>
                </c:pt>
                <c:pt idx="11260">
                  <c:v>749</c:v>
                </c:pt>
                <c:pt idx="11261">
                  <c:v>749</c:v>
                </c:pt>
                <c:pt idx="11262">
                  <c:v>749</c:v>
                </c:pt>
                <c:pt idx="11263">
                  <c:v>749</c:v>
                </c:pt>
                <c:pt idx="11264">
                  <c:v>749</c:v>
                </c:pt>
                <c:pt idx="11265">
                  <c:v>749</c:v>
                </c:pt>
                <c:pt idx="11266">
                  <c:v>749</c:v>
                </c:pt>
                <c:pt idx="11267">
                  <c:v>749</c:v>
                </c:pt>
                <c:pt idx="11268">
                  <c:v>749</c:v>
                </c:pt>
                <c:pt idx="11269">
                  <c:v>749</c:v>
                </c:pt>
                <c:pt idx="11270">
                  <c:v>749</c:v>
                </c:pt>
                <c:pt idx="11271">
                  <c:v>749</c:v>
                </c:pt>
                <c:pt idx="11272">
                  <c:v>749</c:v>
                </c:pt>
                <c:pt idx="11273">
                  <c:v>750</c:v>
                </c:pt>
                <c:pt idx="11274">
                  <c:v>750</c:v>
                </c:pt>
                <c:pt idx="11275">
                  <c:v>751</c:v>
                </c:pt>
                <c:pt idx="11276">
                  <c:v>750</c:v>
                </c:pt>
                <c:pt idx="11277">
                  <c:v>751</c:v>
                </c:pt>
                <c:pt idx="11278">
                  <c:v>751</c:v>
                </c:pt>
                <c:pt idx="11279">
                  <c:v>751</c:v>
                </c:pt>
                <c:pt idx="11280">
                  <c:v>751</c:v>
                </c:pt>
                <c:pt idx="11281">
                  <c:v>751</c:v>
                </c:pt>
                <c:pt idx="11282">
                  <c:v>751</c:v>
                </c:pt>
                <c:pt idx="11283">
                  <c:v>751</c:v>
                </c:pt>
                <c:pt idx="11284">
                  <c:v>752</c:v>
                </c:pt>
                <c:pt idx="11285">
                  <c:v>751</c:v>
                </c:pt>
                <c:pt idx="11286">
                  <c:v>752</c:v>
                </c:pt>
                <c:pt idx="11287">
                  <c:v>752</c:v>
                </c:pt>
                <c:pt idx="11288">
                  <c:v>752</c:v>
                </c:pt>
                <c:pt idx="11289">
                  <c:v>752</c:v>
                </c:pt>
                <c:pt idx="11290">
                  <c:v>752</c:v>
                </c:pt>
                <c:pt idx="11291">
                  <c:v>752</c:v>
                </c:pt>
                <c:pt idx="11292">
                  <c:v>752</c:v>
                </c:pt>
                <c:pt idx="11293">
                  <c:v>752</c:v>
                </c:pt>
                <c:pt idx="11294">
                  <c:v>752</c:v>
                </c:pt>
                <c:pt idx="11295">
                  <c:v>752</c:v>
                </c:pt>
                <c:pt idx="11296">
                  <c:v>751</c:v>
                </c:pt>
                <c:pt idx="11297">
                  <c:v>752</c:v>
                </c:pt>
                <c:pt idx="11298">
                  <c:v>752</c:v>
                </c:pt>
                <c:pt idx="11299">
                  <c:v>752</c:v>
                </c:pt>
                <c:pt idx="11300">
                  <c:v>752</c:v>
                </c:pt>
                <c:pt idx="11301">
                  <c:v>752</c:v>
                </c:pt>
                <c:pt idx="11302">
                  <c:v>752</c:v>
                </c:pt>
                <c:pt idx="11303">
                  <c:v>752</c:v>
                </c:pt>
                <c:pt idx="11304">
                  <c:v>752</c:v>
                </c:pt>
                <c:pt idx="11305">
                  <c:v>751</c:v>
                </c:pt>
                <c:pt idx="11306">
                  <c:v>751</c:v>
                </c:pt>
                <c:pt idx="11307">
                  <c:v>751</c:v>
                </c:pt>
                <c:pt idx="11308">
                  <c:v>751</c:v>
                </c:pt>
                <c:pt idx="11309">
                  <c:v>751</c:v>
                </c:pt>
                <c:pt idx="11310">
                  <c:v>752</c:v>
                </c:pt>
                <c:pt idx="11311">
                  <c:v>752</c:v>
                </c:pt>
                <c:pt idx="11312">
                  <c:v>752</c:v>
                </c:pt>
                <c:pt idx="11313">
                  <c:v>751</c:v>
                </c:pt>
                <c:pt idx="11314">
                  <c:v>751</c:v>
                </c:pt>
                <c:pt idx="11315">
                  <c:v>751</c:v>
                </c:pt>
                <c:pt idx="11316">
                  <c:v>751</c:v>
                </c:pt>
                <c:pt idx="11317">
                  <c:v>751</c:v>
                </c:pt>
                <c:pt idx="11318">
                  <c:v>751</c:v>
                </c:pt>
                <c:pt idx="11319">
                  <c:v>751</c:v>
                </c:pt>
                <c:pt idx="11320">
                  <c:v>750</c:v>
                </c:pt>
                <c:pt idx="11321">
                  <c:v>751</c:v>
                </c:pt>
                <c:pt idx="11322">
                  <c:v>751</c:v>
                </c:pt>
                <c:pt idx="11323">
                  <c:v>751</c:v>
                </c:pt>
                <c:pt idx="11324">
                  <c:v>752</c:v>
                </c:pt>
                <c:pt idx="11325">
                  <c:v>752</c:v>
                </c:pt>
                <c:pt idx="11326">
                  <c:v>752</c:v>
                </c:pt>
                <c:pt idx="11327">
                  <c:v>752</c:v>
                </c:pt>
                <c:pt idx="11328">
                  <c:v>752</c:v>
                </c:pt>
                <c:pt idx="11329">
                  <c:v>752</c:v>
                </c:pt>
                <c:pt idx="11330">
                  <c:v>752</c:v>
                </c:pt>
                <c:pt idx="11331">
                  <c:v>752</c:v>
                </c:pt>
                <c:pt idx="11332">
                  <c:v>752</c:v>
                </c:pt>
                <c:pt idx="11333">
                  <c:v>752</c:v>
                </c:pt>
                <c:pt idx="11334">
                  <c:v>751</c:v>
                </c:pt>
                <c:pt idx="11335">
                  <c:v>750</c:v>
                </c:pt>
                <c:pt idx="11336">
                  <c:v>750</c:v>
                </c:pt>
                <c:pt idx="11337">
                  <c:v>750</c:v>
                </c:pt>
                <c:pt idx="11338">
                  <c:v>750</c:v>
                </c:pt>
                <c:pt idx="11339">
                  <c:v>749</c:v>
                </c:pt>
                <c:pt idx="11340">
                  <c:v>749</c:v>
                </c:pt>
                <c:pt idx="11341">
                  <c:v>749</c:v>
                </c:pt>
                <c:pt idx="11342">
                  <c:v>749</c:v>
                </c:pt>
                <c:pt idx="11343">
                  <c:v>749</c:v>
                </c:pt>
                <c:pt idx="11344">
                  <c:v>749</c:v>
                </c:pt>
                <c:pt idx="11345">
                  <c:v>749</c:v>
                </c:pt>
                <c:pt idx="11346">
                  <c:v>749</c:v>
                </c:pt>
                <c:pt idx="11347">
                  <c:v>749</c:v>
                </c:pt>
                <c:pt idx="11348">
                  <c:v>750</c:v>
                </c:pt>
                <c:pt idx="11349">
                  <c:v>750</c:v>
                </c:pt>
                <c:pt idx="11350">
                  <c:v>750</c:v>
                </c:pt>
                <c:pt idx="11351">
                  <c:v>750</c:v>
                </c:pt>
                <c:pt idx="11352">
                  <c:v>750</c:v>
                </c:pt>
                <c:pt idx="11353">
                  <c:v>750</c:v>
                </c:pt>
                <c:pt idx="11354">
                  <c:v>750</c:v>
                </c:pt>
                <c:pt idx="11355">
                  <c:v>749</c:v>
                </c:pt>
                <c:pt idx="11356">
                  <c:v>749</c:v>
                </c:pt>
                <c:pt idx="11357">
                  <c:v>750</c:v>
                </c:pt>
                <c:pt idx="11358">
                  <c:v>750</c:v>
                </c:pt>
                <c:pt idx="11359">
                  <c:v>750</c:v>
                </c:pt>
                <c:pt idx="11360">
                  <c:v>750</c:v>
                </c:pt>
                <c:pt idx="11361">
                  <c:v>749</c:v>
                </c:pt>
                <c:pt idx="11362">
                  <c:v>750</c:v>
                </c:pt>
                <c:pt idx="11363">
                  <c:v>750</c:v>
                </c:pt>
                <c:pt idx="11364">
                  <c:v>750</c:v>
                </c:pt>
                <c:pt idx="11365">
                  <c:v>749</c:v>
                </c:pt>
                <c:pt idx="11366">
                  <c:v>750</c:v>
                </c:pt>
                <c:pt idx="11367">
                  <c:v>750</c:v>
                </c:pt>
                <c:pt idx="11368">
                  <c:v>750</c:v>
                </c:pt>
                <c:pt idx="11369">
                  <c:v>750</c:v>
                </c:pt>
                <c:pt idx="11370">
                  <c:v>750</c:v>
                </c:pt>
                <c:pt idx="11371">
                  <c:v>750</c:v>
                </c:pt>
                <c:pt idx="11372">
                  <c:v>750</c:v>
                </c:pt>
                <c:pt idx="11373">
                  <c:v>750</c:v>
                </c:pt>
                <c:pt idx="11374">
                  <c:v>751</c:v>
                </c:pt>
                <c:pt idx="11375">
                  <c:v>751</c:v>
                </c:pt>
                <c:pt idx="11376">
                  <c:v>751</c:v>
                </c:pt>
                <c:pt idx="11377">
                  <c:v>752</c:v>
                </c:pt>
                <c:pt idx="11378">
                  <c:v>752</c:v>
                </c:pt>
                <c:pt idx="11379">
                  <c:v>752</c:v>
                </c:pt>
                <c:pt idx="11380">
                  <c:v>752</c:v>
                </c:pt>
                <c:pt idx="11381">
                  <c:v>752</c:v>
                </c:pt>
                <c:pt idx="11382">
                  <c:v>752</c:v>
                </c:pt>
                <c:pt idx="11383">
                  <c:v>752</c:v>
                </c:pt>
                <c:pt idx="11384">
                  <c:v>752</c:v>
                </c:pt>
                <c:pt idx="11385">
                  <c:v>752</c:v>
                </c:pt>
                <c:pt idx="11386">
                  <c:v>752</c:v>
                </c:pt>
                <c:pt idx="11387">
                  <c:v>752</c:v>
                </c:pt>
                <c:pt idx="11388">
                  <c:v>751</c:v>
                </c:pt>
                <c:pt idx="11389">
                  <c:v>752</c:v>
                </c:pt>
                <c:pt idx="11390">
                  <c:v>753</c:v>
                </c:pt>
                <c:pt idx="11391">
                  <c:v>753</c:v>
                </c:pt>
                <c:pt idx="11392">
                  <c:v>753</c:v>
                </c:pt>
                <c:pt idx="11393">
                  <c:v>753</c:v>
                </c:pt>
                <c:pt idx="11394">
                  <c:v>753</c:v>
                </c:pt>
                <c:pt idx="11395">
                  <c:v>753</c:v>
                </c:pt>
                <c:pt idx="11396">
                  <c:v>753</c:v>
                </c:pt>
                <c:pt idx="11397">
                  <c:v>753</c:v>
                </c:pt>
                <c:pt idx="11398">
                  <c:v>754</c:v>
                </c:pt>
                <c:pt idx="11399">
                  <c:v>754</c:v>
                </c:pt>
                <c:pt idx="11400">
                  <c:v>753</c:v>
                </c:pt>
                <c:pt idx="11401">
                  <c:v>754</c:v>
                </c:pt>
                <c:pt idx="11402">
                  <c:v>754</c:v>
                </c:pt>
                <c:pt idx="11403">
                  <c:v>754</c:v>
                </c:pt>
                <c:pt idx="11404">
                  <c:v>754</c:v>
                </c:pt>
                <c:pt idx="11405">
                  <c:v>754</c:v>
                </c:pt>
                <c:pt idx="11406">
                  <c:v>754</c:v>
                </c:pt>
                <c:pt idx="11407">
                  <c:v>755</c:v>
                </c:pt>
                <c:pt idx="11408">
                  <c:v>755</c:v>
                </c:pt>
                <c:pt idx="11409">
                  <c:v>756</c:v>
                </c:pt>
                <c:pt idx="11410">
                  <c:v>756</c:v>
                </c:pt>
                <c:pt idx="11411">
                  <c:v>756</c:v>
                </c:pt>
                <c:pt idx="11412">
                  <c:v>756</c:v>
                </c:pt>
                <c:pt idx="11413">
                  <c:v>756</c:v>
                </c:pt>
                <c:pt idx="11414">
                  <c:v>756</c:v>
                </c:pt>
                <c:pt idx="11415">
                  <c:v>757</c:v>
                </c:pt>
                <c:pt idx="11416">
                  <c:v>757</c:v>
                </c:pt>
                <c:pt idx="11417">
                  <c:v>757</c:v>
                </c:pt>
                <c:pt idx="11418">
                  <c:v>758</c:v>
                </c:pt>
                <c:pt idx="11419">
                  <c:v>758</c:v>
                </c:pt>
                <c:pt idx="11420">
                  <c:v>758</c:v>
                </c:pt>
                <c:pt idx="11421">
                  <c:v>758</c:v>
                </c:pt>
                <c:pt idx="11422">
                  <c:v>758</c:v>
                </c:pt>
                <c:pt idx="11423">
                  <c:v>758</c:v>
                </c:pt>
                <c:pt idx="11424">
                  <c:v>759</c:v>
                </c:pt>
                <c:pt idx="11425">
                  <c:v>759</c:v>
                </c:pt>
                <c:pt idx="11426">
                  <c:v>759</c:v>
                </c:pt>
                <c:pt idx="11427">
                  <c:v>759</c:v>
                </c:pt>
                <c:pt idx="11428">
                  <c:v>759</c:v>
                </c:pt>
                <c:pt idx="11429">
                  <c:v>759</c:v>
                </c:pt>
                <c:pt idx="11430">
                  <c:v>760</c:v>
                </c:pt>
                <c:pt idx="11431">
                  <c:v>761</c:v>
                </c:pt>
                <c:pt idx="11432">
                  <c:v>761</c:v>
                </c:pt>
                <c:pt idx="11433">
                  <c:v>761</c:v>
                </c:pt>
                <c:pt idx="11434">
                  <c:v>761</c:v>
                </c:pt>
                <c:pt idx="11435">
                  <c:v>761</c:v>
                </c:pt>
                <c:pt idx="11436">
                  <c:v>762</c:v>
                </c:pt>
                <c:pt idx="11437">
                  <c:v>762</c:v>
                </c:pt>
                <c:pt idx="11438">
                  <c:v>762</c:v>
                </c:pt>
                <c:pt idx="11439">
                  <c:v>762</c:v>
                </c:pt>
                <c:pt idx="11440">
                  <c:v>763</c:v>
                </c:pt>
                <c:pt idx="11441">
                  <c:v>763</c:v>
                </c:pt>
                <c:pt idx="11442">
                  <c:v>762</c:v>
                </c:pt>
                <c:pt idx="11443">
                  <c:v>763</c:v>
                </c:pt>
                <c:pt idx="11444">
                  <c:v>763</c:v>
                </c:pt>
                <c:pt idx="11445">
                  <c:v>762</c:v>
                </c:pt>
                <c:pt idx="11446">
                  <c:v>763</c:v>
                </c:pt>
                <c:pt idx="11447">
                  <c:v>763</c:v>
                </c:pt>
                <c:pt idx="11448">
                  <c:v>764</c:v>
                </c:pt>
                <c:pt idx="11449">
                  <c:v>764</c:v>
                </c:pt>
                <c:pt idx="11450">
                  <c:v>764</c:v>
                </c:pt>
                <c:pt idx="11451">
                  <c:v>764</c:v>
                </c:pt>
                <c:pt idx="11452">
                  <c:v>764</c:v>
                </c:pt>
                <c:pt idx="11453">
                  <c:v>764</c:v>
                </c:pt>
                <c:pt idx="11454">
                  <c:v>764</c:v>
                </c:pt>
                <c:pt idx="11455">
                  <c:v>764</c:v>
                </c:pt>
                <c:pt idx="11456">
                  <c:v>764</c:v>
                </c:pt>
                <c:pt idx="11457">
                  <c:v>765</c:v>
                </c:pt>
                <c:pt idx="11458">
                  <c:v>765</c:v>
                </c:pt>
                <c:pt idx="11459">
                  <c:v>765</c:v>
                </c:pt>
                <c:pt idx="11460">
                  <c:v>766</c:v>
                </c:pt>
                <c:pt idx="11461">
                  <c:v>766</c:v>
                </c:pt>
                <c:pt idx="11462">
                  <c:v>766</c:v>
                </c:pt>
                <c:pt idx="11463">
                  <c:v>766</c:v>
                </c:pt>
                <c:pt idx="11464">
                  <c:v>766</c:v>
                </c:pt>
                <c:pt idx="11465">
                  <c:v>766</c:v>
                </c:pt>
                <c:pt idx="11466">
                  <c:v>767</c:v>
                </c:pt>
                <c:pt idx="11467">
                  <c:v>767</c:v>
                </c:pt>
                <c:pt idx="11468">
                  <c:v>767</c:v>
                </c:pt>
                <c:pt idx="11469">
                  <c:v>767</c:v>
                </c:pt>
                <c:pt idx="11470">
                  <c:v>767</c:v>
                </c:pt>
                <c:pt idx="11471">
                  <c:v>767</c:v>
                </c:pt>
                <c:pt idx="11472">
                  <c:v>768</c:v>
                </c:pt>
                <c:pt idx="11473">
                  <c:v>768</c:v>
                </c:pt>
                <c:pt idx="11474">
                  <c:v>768</c:v>
                </c:pt>
                <c:pt idx="11475">
                  <c:v>768</c:v>
                </c:pt>
                <c:pt idx="11476">
                  <c:v>768</c:v>
                </c:pt>
                <c:pt idx="11477">
                  <c:v>768</c:v>
                </c:pt>
                <c:pt idx="11478">
                  <c:v>768</c:v>
                </c:pt>
                <c:pt idx="11479">
                  <c:v>768</c:v>
                </c:pt>
                <c:pt idx="11480">
                  <c:v>768</c:v>
                </c:pt>
                <c:pt idx="11481">
                  <c:v>768</c:v>
                </c:pt>
                <c:pt idx="11482">
                  <c:v>768</c:v>
                </c:pt>
                <c:pt idx="11483">
                  <c:v>768</c:v>
                </c:pt>
                <c:pt idx="11484">
                  <c:v>769</c:v>
                </c:pt>
                <c:pt idx="11485">
                  <c:v>769</c:v>
                </c:pt>
                <c:pt idx="11486">
                  <c:v>769</c:v>
                </c:pt>
                <c:pt idx="11487">
                  <c:v>769</c:v>
                </c:pt>
                <c:pt idx="11488">
                  <c:v>769</c:v>
                </c:pt>
                <c:pt idx="11489">
                  <c:v>769</c:v>
                </c:pt>
                <c:pt idx="11490">
                  <c:v>770</c:v>
                </c:pt>
                <c:pt idx="11491">
                  <c:v>769</c:v>
                </c:pt>
                <c:pt idx="11492">
                  <c:v>770</c:v>
                </c:pt>
                <c:pt idx="11493">
                  <c:v>770</c:v>
                </c:pt>
                <c:pt idx="11494">
                  <c:v>770</c:v>
                </c:pt>
                <c:pt idx="11495">
                  <c:v>770</c:v>
                </c:pt>
                <c:pt idx="11496">
                  <c:v>770</c:v>
                </c:pt>
                <c:pt idx="11497">
                  <c:v>771</c:v>
                </c:pt>
                <c:pt idx="11498">
                  <c:v>771</c:v>
                </c:pt>
                <c:pt idx="11499">
                  <c:v>771</c:v>
                </c:pt>
                <c:pt idx="11500">
                  <c:v>771</c:v>
                </c:pt>
                <c:pt idx="11501">
                  <c:v>771</c:v>
                </c:pt>
                <c:pt idx="11502">
                  <c:v>771</c:v>
                </c:pt>
                <c:pt idx="11503">
                  <c:v>771</c:v>
                </c:pt>
                <c:pt idx="11504">
                  <c:v>771</c:v>
                </c:pt>
                <c:pt idx="11505">
                  <c:v>771</c:v>
                </c:pt>
                <c:pt idx="11506">
                  <c:v>772</c:v>
                </c:pt>
                <c:pt idx="11507">
                  <c:v>772</c:v>
                </c:pt>
                <c:pt idx="11508">
                  <c:v>772</c:v>
                </c:pt>
                <c:pt idx="11509">
                  <c:v>772</c:v>
                </c:pt>
                <c:pt idx="11510">
                  <c:v>773</c:v>
                </c:pt>
                <c:pt idx="11511">
                  <c:v>773</c:v>
                </c:pt>
                <c:pt idx="11512">
                  <c:v>774</c:v>
                </c:pt>
                <c:pt idx="11513">
                  <c:v>774</c:v>
                </c:pt>
                <c:pt idx="11514">
                  <c:v>773</c:v>
                </c:pt>
                <c:pt idx="11515">
                  <c:v>774</c:v>
                </c:pt>
                <c:pt idx="11516">
                  <c:v>774</c:v>
                </c:pt>
                <c:pt idx="11517">
                  <c:v>774</c:v>
                </c:pt>
                <c:pt idx="11518">
                  <c:v>774</c:v>
                </c:pt>
                <c:pt idx="11519">
                  <c:v>774</c:v>
                </c:pt>
                <c:pt idx="11520">
                  <c:v>774</c:v>
                </c:pt>
                <c:pt idx="11521">
                  <c:v>774</c:v>
                </c:pt>
                <c:pt idx="11522">
                  <c:v>774</c:v>
                </c:pt>
                <c:pt idx="11523">
                  <c:v>774</c:v>
                </c:pt>
                <c:pt idx="11524">
                  <c:v>775</c:v>
                </c:pt>
                <c:pt idx="11525">
                  <c:v>775</c:v>
                </c:pt>
                <c:pt idx="11526">
                  <c:v>775</c:v>
                </c:pt>
                <c:pt idx="11527">
                  <c:v>775</c:v>
                </c:pt>
                <c:pt idx="11528">
                  <c:v>775</c:v>
                </c:pt>
                <c:pt idx="11529">
                  <c:v>776</c:v>
                </c:pt>
                <c:pt idx="11530">
                  <c:v>776</c:v>
                </c:pt>
                <c:pt idx="11531">
                  <c:v>776</c:v>
                </c:pt>
                <c:pt idx="11532">
                  <c:v>776</c:v>
                </c:pt>
                <c:pt idx="11533">
                  <c:v>776</c:v>
                </c:pt>
                <c:pt idx="11534">
                  <c:v>776</c:v>
                </c:pt>
                <c:pt idx="11535">
                  <c:v>776</c:v>
                </c:pt>
                <c:pt idx="11536">
                  <c:v>776</c:v>
                </c:pt>
                <c:pt idx="11537">
                  <c:v>775</c:v>
                </c:pt>
                <c:pt idx="11538">
                  <c:v>776</c:v>
                </c:pt>
                <c:pt idx="11539">
                  <c:v>776</c:v>
                </c:pt>
                <c:pt idx="11540">
                  <c:v>776</c:v>
                </c:pt>
                <c:pt idx="11541">
                  <c:v>776</c:v>
                </c:pt>
                <c:pt idx="11542">
                  <c:v>777</c:v>
                </c:pt>
                <c:pt idx="11543">
                  <c:v>777</c:v>
                </c:pt>
                <c:pt idx="11544">
                  <c:v>777</c:v>
                </c:pt>
                <c:pt idx="11545">
                  <c:v>777</c:v>
                </c:pt>
                <c:pt idx="11546">
                  <c:v>777</c:v>
                </c:pt>
                <c:pt idx="11547">
                  <c:v>777</c:v>
                </c:pt>
                <c:pt idx="11548">
                  <c:v>777</c:v>
                </c:pt>
                <c:pt idx="11549">
                  <c:v>777</c:v>
                </c:pt>
                <c:pt idx="11550">
                  <c:v>777</c:v>
                </c:pt>
                <c:pt idx="11551">
                  <c:v>778</c:v>
                </c:pt>
                <c:pt idx="11552">
                  <c:v>778</c:v>
                </c:pt>
                <c:pt idx="11553">
                  <c:v>778</c:v>
                </c:pt>
                <c:pt idx="11554">
                  <c:v>779</c:v>
                </c:pt>
                <c:pt idx="11555">
                  <c:v>779</c:v>
                </c:pt>
                <c:pt idx="11556">
                  <c:v>780</c:v>
                </c:pt>
                <c:pt idx="11557">
                  <c:v>780</c:v>
                </c:pt>
                <c:pt idx="11558">
                  <c:v>780</c:v>
                </c:pt>
                <c:pt idx="11559">
                  <c:v>780</c:v>
                </c:pt>
                <c:pt idx="11560">
                  <c:v>781</c:v>
                </c:pt>
                <c:pt idx="11561">
                  <c:v>781</c:v>
                </c:pt>
                <c:pt idx="11562">
                  <c:v>781</c:v>
                </c:pt>
                <c:pt idx="11563">
                  <c:v>782</c:v>
                </c:pt>
                <c:pt idx="11564">
                  <c:v>782</c:v>
                </c:pt>
                <c:pt idx="11565">
                  <c:v>782</c:v>
                </c:pt>
                <c:pt idx="11566">
                  <c:v>782</c:v>
                </c:pt>
                <c:pt idx="11567">
                  <c:v>783</c:v>
                </c:pt>
                <c:pt idx="11568">
                  <c:v>783</c:v>
                </c:pt>
                <c:pt idx="11569">
                  <c:v>783</c:v>
                </c:pt>
                <c:pt idx="11570">
                  <c:v>783</c:v>
                </c:pt>
                <c:pt idx="11571">
                  <c:v>784</c:v>
                </c:pt>
                <c:pt idx="11572">
                  <c:v>784</c:v>
                </c:pt>
                <c:pt idx="11573">
                  <c:v>784</c:v>
                </c:pt>
                <c:pt idx="11574">
                  <c:v>784</c:v>
                </c:pt>
                <c:pt idx="11575">
                  <c:v>785</c:v>
                </c:pt>
                <c:pt idx="11576">
                  <c:v>785</c:v>
                </c:pt>
                <c:pt idx="11577">
                  <c:v>786</c:v>
                </c:pt>
                <c:pt idx="11578">
                  <c:v>786</c:v>
                </c:pt>
                <c:pt idx="11579">
                  <c:v>786</c:v>
                </c:pt>
                <c:pt idx="11580">
                  <c:v>786</c:v>
                </c:pt>
                <c:pt idx="11581">
                  <c:v>786</c:v>
                </c:pt>
                <c:pt idx="11582">
                  <c:v>786</c:v>
                </c:pt>
                <c:pt idx="11583">
                  <c:v>786</c:v>
                </c:pt>
                <c:pt idx="11584">
                  <c:v>786</c:v>
                </c:pt>
                <c:pt idx="11585">
                  <c:v>786</c:v>
                </c:pt>
                <c:pt idx="11586">
                  <c:v>786</c:v>
                </c:pt>
                <c:pt idx="11587">
                  <c:v>787</c:v>
                </c:pt>
                <c:pt idx="11588">
                  <c:v>787</c:v>
                </c:pt>
                <c:pt idx="11589">
                  <c:v>787</c:v>
                </c:pt>
                <c:pt idx="11590">
                  <c:v>787</c:v>
                </c:pt>
                <c:pt idx="11591">
                  <c:v>787</c:v>
                </c:pt>
                <c:pt idx="11592">
                  <c:v>787</c:v>
                </c:pt>
                <c:pt idx="11593">
                  <c:v>787</c:v>
                </c:pt>
                <c:pt idx="11594">
                  <c:v>788</c:v>
                </c:pt>
                <c:pt idx="11595">
                  <c:v>787</c:v>
                </c:pt>
                <c:pt idx="11596">
                  <c:v>788</c:v>
                </c:pt>
                <c:pt idx="11597">
                  <c:v>788</c:v>
                </c:pt>
                <c:pt idx="11598">
                  <c:v>788</c:v>
                </c:pt>
                <c:pt idx="11599">
                  <c:v>787</c:v>
                </c:pt>
                <c:pt idx="11600">
                  <c:v>788</c:v>
                </c:pt>
                <c:pt idx="11601">
                  <c:v>787</c:v>
                </c:pt>
                <c:pt idx="11602">
                  <c:v>788</c:v>
                </c:pt>
                <c:pt idx="11603">
                  <c:v>788</c:v>
                </c:pt>
                <c:pt idx="11604">
                  <c:v>788</c:v>
                </c:pt>
                <c:pt idx="11605">
                  <c:v>788</c:v>
                </c:pt>
                <c:pt idx="11606">
                  <c:v>787</c:v>
                </c:pt>
                <c:pt idx="11607">
                  <c:v>788</c:v>
                </c:pt>
                <c:pt idx="11608">
                  <c:v>788</c:v>
                </c:pt>
                <c:pt idx="11609">
                  <c:v>787</c:v>
                </c:pt>
                <c:pt idx="11610">
                  <c:v>787</c:v>
                </c:pt>
                <c:pt idx="11611">
                  <c:v>787</c:v>
                </c:pt>
                <c:pt idx="11612">
                  <c:v>787</c:v>
                </c:pt>
                <c:pt idx="11613">
                  <c:v>787</c:v>
                </c:pt>
                <c:pt idx="11614">
                  <c:v>786</c:v>
                </c:pt>
                <c:pt idx="11615">
                  <c:v>786</c:v>
                </c:pt>
                <c:pt idx="11616">
                  <c:v>786</c:v>
                </c:pt>
                <c:pt idx="11617">
                  <c:v>785</c:v>
                </c:pt>
                <c:pt idx="11618">
                  <c:v>785</c:v>
                </c:pt>
                <c:pt idx="11619">
                  <c:v>786</c:v>
                </c:pt>
                <c:pt idx="11620">
                  <c:v>786</c:v>
                </c:pt>
                <c:pt idx="11621">
                  <c:v>787</c:v>
                </c:pt>
                <c:pt idx="11622">
                  <c:v>787</c:v>
                </c:pt>
                <c:pt idx="11623">
                  <c:v>788</c:v>
                </c:pt>
                <c:pt idx="11624">
                  <c:v>788</c:v>
                </c:pt>
                <c:pt idx="11625">
                  <c:v>788</c:v>
                </c:pt>
                <c:pt idx="11626">
                  <c:v>788</c:v>
                </c:pt>
                <c:pt idx="11627">
                  <c:v>789</c:v>
                </c:pt>
                <c:pt idx="11628">
                  <c:v>789</c:v>
                </c:pt>
                <c:pt idx="11629">
                  <c:v>789</c:v>
                </c:pt>
                <c:pt idx="11630">
                  <c:v>789</c:v>
                </c:pt>
                <c:pt idx="11631">
                  <c:v>789</c:v>
                </c:pt>
                <c:pt idx="11632">
                  <c:v>789</c:v>
                </c:pt>
                <c:pt idx="11633">
                  <c:v>789</c:v>
                </c:pt>
                <c:pt idx="11634">
                  <c:v>789</c:v>
                </c:pt>
                <c:pt idx="11635">
                  <c:v>789</c:v>
                </c:pt>
                <c:pt idx="11636">
                  <c:v>789</c:v>
                </c:pt>
                <c:pt idx="11637">
                  <c:v>789</c:v>
                </c:pt>
                <c:pt idx="11638">
                  <c:v>789</c:v>
                </c:pt>
                <c:pt idx="11639">
                  <c:v>789</c:v>
                </c:pt>
                <c:pt idx="11640">
                  <c:v>789</c:v>
                </c:pt>
                <c:pt idx="11641">
                  <c:v>789</c:v>
                </c:pt>
                <c:pt idx="11642">
                  <c:v>789</c:v>
                </c:pt>
                <c:pt idx="11643">
                  <c:v>789</c:v>
                </c:pt>
                <c:pt idx="11644">
                  <c:v>789</c:v>
                </c:pt>
                <c:pt idx="11645">
                  <c:v>789</c:v>
                </c:pt>
                <c:pt idx="11646">
                  <c:v>789</c:v>
                </c:pt>
                <c:pt idx="11647">
                  <c:v>790</c:v>
                </c:pt>
                <c:pt idx="11648">
                  <c:v>790</c:v>
                </c:pt>
                <c:pt idx="11649">
                  <c:v>789</c:v>
                </c:pt>
                <c:pt idx="11650">
                  <c:v>789</c:v>
                </c:pt>
                <c:pt idx="11651">
                  <c:v>789</c:v>
                </c:pt>
                <c:pt idx="11652">
                  <c:v>789</c:v>
                </c:pt>
                <c:pt idx="11653">
                  <c:v>789</c:v>
                </c:pt>
                <c:pt idx="11654">
                  <c:v>789</c:v>
                </c:pt>
                <c:pt idx="11655">
                  <c:v>789</c:v>
                </c:pt>
                <c:pt idx="11656">
                  <c:v>790</c:v>
                </c:pt>
                <c:pt idx="11657">
                  <c:v>789</c:v>
                </c:pt>
                <c:pt idx="11658">
                  <c:v>789</c:v>
                </c:pt>
                <c:pt idx="11659">
                  <c:v>790</c:v>
                </c:pt>
                <c:pt idx="11660">
                  <c:v>789</c:v>
                </c:pt>
                <c:pt idx="11661">
                  <c:v>790</c:v>
                </c:pt>
                <c:pt idx="11662">
                  <c:v>790</c:v>
                </c:pt>
                <c:pt idx="11663">
                  <c:v>791</c:v>
                </c:pt>
                <c:pt idx="11664">
                  <c:v>790</c:v>
                </c:pt>
                <c:pt idx="11665">
                  <c:v>790</c:v>
                </c:pt>
                <c:pt idx="11666">
                  <c:v>789</c:v>
                </c:pt>
                <c:pt idx="11667">
                  <c:v>789</c:v>
                </c:pt>
                <c:pt idx="11668">
                  <c:v>789</c:v>
                </c:pt>
                <c:pt idx="11669">
                  <c:v>790</c:v>
                </c:pt>
                <c:pt idx="11670">
                  <c:v>790</c:v>
                </c:pt>
                <c:pt idx="11671">
                  <c:v>790</c:v>
                </c:pt>
                <c:pt idx="11672">
                  <c:v>790</c:v>
                </c:pt>
                <c:pt idx="11673">
                  <c:v>790</c:v>
                </c:pt>
                <c:pt idx="11674">
                  <c:v>789</c:v>
                </c:pt>
                <c:pt idx="11675">
                  <c:v>789</c:v>
                </c:pt>
                <c:pt idx="11676">
                  <c:v>788</c:v>
                </c:pt>
                <c:pt idx="11677">
                  <c:v>788</c:v>
                </c:pt>
                <c:pt idx="11678">
                  <c:v>788</c:v>
                </c:pt>
                <c:pt idx="11679">
                  <c:v>788</c:v>
                </c:pt>
                <c:pt idx="11680">
                  <c:v>789</c:v>
                </c:pt>
                <c:pt idx="11681">
                  <c:v>788</c:v>
                </c:pt>
                <c:pt idx="11682">
                  <c:v>788</c:v>
                </c:pt>
                <c:pt idx="11683">
                  <c:v>788</c:v>
                </c:pt>
                <c:pt idx="11684">
                  <c:v>787</c:v>
                </c:pt>
                <c:pt idx="11685">
                  <c:v>786</c:v>
                </c:pt>
                <c:pt idx="11686">
                  <c:v>786</c:v>
                </c:pt>
                <c:pt idx="11687">
                  <c:v>786</c:v>
                </c:pt>
                <c:pt idx="11688">
                  <c:v>786</c:v>
                </c:pt>
                <c:pt idx="11689">
                  <c:v>785</c:v>
                </c:pt>
                <c:pt idx="11690">
                  <c:v>785</c:v>
                </c:pt>
                <c:pt idx="11691">
                  <c:v>785</c:v>
                </c:pt>
                <c:pt idx="11692">
                  <c:v>785</c:v>
                </c:pt>
                <c:pt idx="11693">
                  <c:v>785</c:v>
                </c:pt>
                <c:pt idx="11694">
                  <c:v>784</c:v>
                </c:pt>
                <c:pt idx="11695">
                  <c:v>784</c:v>
                </c:pt>
                <c:pt idx="11696">
                  <c:v>784</c:v>
                </c:pt>
                <c:pt idx="11697">
                  <c:v>783</c:v>
                </c:pt>
                <c:pt idx="11698">
                  <c:v>783</c:v>
                </c:pt>
                <c:pt idx="11699">
                  <c:v>782</c:v>
                </c:pt>
                <c:pt idx="11700">
                  <c:v>783</c:v>
                </c:pt>
                <c:pt idx="11701">
                  <c:v>782</c:v>
                </c:pt>
                <c:pt idx="11702">
                  <c:v>782</c:v>
                </c:pt>
                <c:pt idx="11703">
                  <c:v>782</c:v>
                </c:pt>
                <c:pt idx="11704">
                  <c:v>782</c:v>
                </c:pt>
                <c:pt idx="11705">
                  <c:v>782</c:v>
                </c:pt>
                <c:pt idx="11706">
                  <c:v>782</c:v>
                </c:pt>
                <c:pt idx="11707">
                  <c:v>783</c:v>
                </c:pt>
                <c:pt idx="11708">
                  <c:v>783</c:v>
                </c:pt>
                <c:pt idx="11709">
                  <c:v>783</c:v>
                </c:pt>
                <c:pt idx="11710">
                  <c:v>783</c:v>
                </c:pt>
                <c:pt idx="11711">
                  <c:v>783</c:v>
                </c:pt>
                <c:pt idx="11712">
                  <c:v>783</c:v>
                </c:pt>
                <c:pt idx="11713">
                  <c:v>783</c:v>
                </c:pt>
                <c:pt idx="11714">
                  <c:v>784</c:v>
                </c:pt>
                <c:pt idx="11715">
                  <c:v>784</c:v>
                </c:pt>
                <c:pt idx="11716">
                  <c:v>783</c:v>
                </c:pt>
                <c:pt idx="11717">
                  <c:v>783</c:v>
                </c:pt>
                <c:pt idx="11718">
                  <c:v>783</c:v>
                </c:pt>
                <c:pt idx="11719">
                  <c:v>783</c:v>
                </c:pt>
                <c:pt idx="11720">
                  <c:v>782</c:v>
                </c:pt>
                <c:pt idx="11721">
                  <c:v>783</c:v>
                </c:pt>
                <c:pt idx="11722">
                  <c:v>783</c:v>
                </c:pt>
                <c:pt idx="11723">
                  <c:v>783</c:v>
                </c:pt>
                <c:pt idx="11724">
                  <c:v>783</c:v>
                </c:pt>
                <c:pt idx="11725">
                  <c:v>784</c:v>
                </c:pt>
                <c:pt idx="11726">
                  <c:v>783</c:v>
                </c:pt>
                <c:pt idx="11727">
                  <c:v>783</c:v>
                </c:pt>
                <c:pt idx="11728">
                  <c:v>783</c:v>
                </c:pt>
                <c:pt idx="11729">
                  <c:v>783</c:v>
                </c:pt>
                <c:pt idx="11730">
                  <c:v>782</c:v>
                </c:pt>
                <c:pt idx="11731">
                  <c:v>782</c:v>
                </c:pt>
                <c:pt idx="11732">
                  <c:v>782</c:v>
                </c:pt>
                <c:pt idx="11733">
                  <c:v>782</c:v>
                </c:pt>
                <c:pt idx="11734">
                  <c:v>782</c:v>
                </c:pt>
                <c:pt idx="11735">
                  <c:v>782</c:v>
                </c:pt>
                <c:pt idx="11736">
                  <c:v>782</c:v>
                </c:pt>
                <c:pt idx="11737">
                  <c:v>781</c:v>
                </c:pt>
                <c:pt idx="11738">
                  <c:v>782</c:v>
                </c:pt>
                <c:pt idx="11739">
                  <c:v>781</c:v>
                </c:pt>
                <c:pt idx="11740">
                  <c:v>781</c:v>
                </c:pt>
                <c:pt idx="11741">
                  <c:v>781</c:v>
                </c:pt>
                <c:pt idx="11742">
                  <c:v>781</c:v>
                </c:pt>
                <c:pt idx="11743">
                  <c:v>781</c:v>
                </c:pt>
                <c:pt idx="11744">
                  <c:v>780</c:v>
                </c:pt>
                <c:pt idx="11745">
                  <c:v>781</c:v>
                </c:pt>
                <c:pt idx="11746">
                  <c:v>780</c:v>
                </c:pt>
                <c:pt idx="11747">
                  <c:v>781</c:v>
                </c:pt>
                <c:pt idx="11748">
                  <c:v>781</c:v>
                </c:pt>
                <c:pt idx="11749">
                  <c:v>781</c:v>
                </c:pt>
                <c:pt idx="11750">
                  <c:v>780</c:v>
                </c:pt>
                <c:pt idx="11751">
                  <c:v>780</c:v>
                </c:pt>
                <c:pt idx="11752">
                  <c:v>779</c:v>
                </c:pt>
                <c:pt idx="11753">
                  <c:v>779</c:v>
                </c:pt>
                <c:pt idx="11754">
                  <c:v>779</c:v>
                </c:pt>
                <c:pt idx="11755">
                  <c:v>779</c:v>
                </c:pt>
                <c:pt idx="11756">
                  <c:v>779</c:v>
                </c:pt>
                <c:pt idx="11757">
                  <c:v>780</c:v>
                </c:pt>
                <c:pt idx="11758">
                  <c:v>780</c:v>
                </c:pt>
                <c:pt idx="11759">
                  <c:v>780</c:v>
                </c:pt>
                <c:pt idx="11760">
                  <c:v>780</c:v>
                </c:pt>
                <c:pt idx="11761">
                  <c:v>780</c:v>
                </c:pt>
                <c:pt idx="11762">
                  <c:v>779</c:v>
                </c:pt>
                <c:pt idx="11763">
                  <c:v>780</c:v>
                </c:pt>
                <c:pt idx="11764">
                  <c:v>779</c:v>
                </c:pt>
                <c:pt idx="11765">
                  <c:v>779</c:v>
                </c:pt>
                <c:pt idx="11766">
                  <c:v>779</c:v>
                </c:pt>
                <c:pt idx="11767">
                  <c:v>779</c:v>
                </c:pt>
                <c:pt idx="11768">
                  <c:v>780</c:v>
                </c:pt>
                <c:pt idx="11769">
                  <c:v>780</c:v>
                </c:pt>
                <c:pt idx="11770">
                  <c:v>780</c:v>
                </c:pt>
                <c:pt idx="11771">
                  <c:v>780</c:v>
                </c:pt>
                <c:pt idx="11772">
                  <c:v>780</c:v>
                </c:pt>
                <c:pt idx="11773">
                  <c:v>779</c:v>
                </c:pt>
                <c:pt idx="11774">
                  <c:v>780</c:v>
                </c:pt>
                <c:pt idx="11775">
                  <c:v>779</c:v>
                </c:pt>
                <c:pt idx="11776">
                  <c:v>778</c:v>
                </c:pt>
                <c:pt idx="11777">
                  <c:v>778</c:v>
                </c:pt>
                <c:pt idx="11778">
                  <c:v>777</c:v>
                </c:pt>
                <c:pt idx="11779">
                  <c:v>777</c:v>
                </c:pt>
                <c:pt idx="11780">
                  <c:v>778</c:v>
                </c:pt>
                <c:pt idx="11781">
                  <c:v>777</c:v>
                </c:pt>
                <c:pt idx="11782">
                  <c:v>778</c:v>
                </c:pt>
                <c:pt idx="11783">
                  <c:v>778</c:v>
                </c:pt>
                <c:pt idx="11784">
                  <c:v>777</c:v>
                </c:pt>
                <c:pt idx="11785">
                  <c:v>777</c:v>
                </c:pt>
                <c:pt idx="11786">
                  <c:v>776</c:v>
                </c:pt>
                <c:pt idx="11787">
                  <c:v>776</c:v>
                </c:pt>
                <c:pt idx="11788">
                  <c:v>776</c:v>
                </c:pt>
                <c:pt idx="11789">
                  <c:v>776</c:v>
                </c:pt>
                <c:pt idx="11790">
                  <c:v>776</c:v>
                </c:pt>
                <c:pt idx="11791">
                  <c:v>776</c:v>
                </c:pt>
                <c:pt idx="11792">
                  <c:v>776</c:v>
                </c:pt>
                <c:pt idx="11793">
                  <c:v>776</c:v>
                </c:pt>
                <c:pt idx="11794">
                  <c:v>776</c:v>
                </c:pt>
                <c:pt idx="11795">
                  <c:v>775</c:v>
                </c:pt>
                <c:pt idx="11796">
                  <c:v>775</c:v>
                </c:pt>
                <c:pt idx="11797">
                  <c:v>774</c:v>
                </c:pt>
                <c:pt idx="11798">
                  <c:v>774</c:v>
                </c:pt>
                <c:pt idx="11799">
                  <c:v>774</c:v>
                </c:pt>
                <c:pt idx="11800">
                  <c:v>774</c:v>
                </c:pt>
                <c:pt idx="11801">
                  <c:v>774</c:v>
                </c:pt>
                <c:pt idx="11802">
                  <c:v>774</c:v>
                </c:pt>
                <c:pt idx="11803">
                  <c:v>774</c:v>
                </c:pt>
                <c:pt idx="11804">
                  <c:v>774</c:v>
                </c:pt>
                <c:pt idx="11805">
                  <c:v>774</c:v>
                </c:pt>
                <c:pt idx="11806">
                  <c:v>773</c:v>
                </c:pt>
                <c:pt idx="11807">
                  <c:v>773</c:v>
                </c:pt>
                <c:pt idx="11808">
                  <c:v>772</c:v>
                </c:pt>
                <c:pt idx="11809">
                  <c:v>772</c:v>
                </c:pt>
                <c:pt idx="11810">
                  <c:v>772</c:v>
                </c:pt>
                <c:pt idx="11811">
                  <c:v>773</c:v>
                </c:pt>
                <c:pt idx="11812">
                  <c:v>772</c:v>
                </c:pt>
                <c:pt idx="11813">
                  <c:v>771</c:v>
                </c:pt>
                <c:pt idx="11814">
                  <c:v>771</c:v>
                </c:pt>
                <c:pt idx="11815">
                  <c:v>770</c:v>
                </c:pt>
                <c:pt idx="11816">
                  <c:v>770</c:v>
                </c:pt>
                <c:pt idx="11817">
                  <c:v>770</c:v>
                </c:pt>
                <c:pt idx="11818">
                  <c:v>770</c:v>
                </c:pt>
                <c:pt idx="11819">
                  <c:v>769</c:v>
                </c:pt>
                <c:pt idx="11820">
                  <c:v>769</c:v>
                </c:pt>
                <c:pt idx="11821">
                  <c:v>769</c:v>
                </c:pt>
                <c:pt idx="11822">
                  <c:v>770</c:v>
                </c:pt>
                <c:pt idx="11823">
                  <c:v>770</c:v>
                </c:pt>
                <c:pt idx="11824">
                  <c:v>770</c:v>
                </c:pt>
                <c:pt idx="11825">
                  <c:v>770</c:v>
                </c:pt>
                <c:pt idx="11826">
                  <c:v>770</c:v>
                </c:pt>
                <c:pt idx="11827">
                  <c:v>770</c:v>
                </c:pt>
                <c:pt idx="11828">
                  <c:v>770</c:v>
                </c:pt>
                <c:pt idx="11829">
                  <c:v>769</c:v>
                </c:pt>
                <c:pt idx="11830">
                  <c:v>769</c:v>
                </c:pt>
                <c:pt idx="11831">
                  <c:v>769</c:v>
                </c:pt>
                <c:pt idx="11832">
                  <c:v>769</c:v>
                </c:pt>
                <c:pt idx="11833">
                  <c:v>769</c:v>
                </c:pt>
                <c:pt idx="11834">
                  <c:v>769</c:v>
                </c:pt>
                <c:pt idx="11835">
                  <c:v>769</c:v>
                </c:pt>
                <c:pt idx="11836">
                  <c:v>769</c:v>
                </c:pt>
                <c:pt idx="11837">
                  <c:v>768</c:v>
                </c:pt>
                <c:pt idx="11838">
                  <c:v>768</c:v>
                </c:pt>
                <c:pt idx="11839">
                  <c:v>769</c:v>
                </c:pt>
                <c:pt idx="11840">
                  <c:v>768</c:v>
                </c:pt>
                <c:pt idx="11841">
                  <c:v>768</c:v>
                </c:pt>
                <c:pt idx="11842">
                  <c:v>767</c:v>
                </c:pt>
                <c:pt idx="11843">
                  <c:v>767</c:v>
                </c:pt>
                <c:pt idx="11844">
                  <c:v>767</c:v>
                </c:pt>
                <c:pt idx="11845">
                  <c:v>767</c:v>
                </c:pt>
                <c:pt idx="11846">
                  <c:v>767</c:v>
                </c:pt>
                <c:pt idx="11847">
                  <c:v>766</c:v>
                </c:pt>
                <c:pt idx="11848">
                  <c:v>767</c:v>
                </c:pt>
                <c:pt idx="11849">
                  <c:v>767</c:v>
                </c:pt>
                <c:pt idx="11850">
                  <c:v>766</c:v>
                </c:pt>
                <c:pt idx="11851">
                  <c:v>767</c:v>
                </c:pt>
                <c:pt idx="11852">
                  <c:v>767</c:v>
                </c:pt>
                <c:pt idx="11853">
                  <c:v>767</c:v>
                </c:pt>
                <c:pt idx="11854">
                  <c:v>767</c:v>
                </c:pt>
                <c:pt idx="11855">
                  <c:v>767</c:v>
                </c:pt>
                <c:pt idx="11856">
                  <c:v>767</c:v>
                </c:pt>
                <c:pt idx="11857">
                  <c:v>768</c:v>
                </c:pt>
                <c:pt idx="11858">
                  <c:v>767</c:v>
                </c:pt>
                <c:pt idx="11859">
                  <c:v>767</c:v>
                </c:pt>
                <c:pt idx="11860">
                  <c:v>767</c:v>
                </c:pt>
                <c:pt idx="11861">
                  <c:v>767</c:v>
                </c:pt>
                <c:pt idx="11862">
                  <c:v>767</c:v>
                </c:pt>
                <c:pt idx="11863">
                  <c:v>766</c:v>
                </c:pt>
                <c:pt idx="11864">
                  <c:v>766</c:v>
                </c:pt>
                <c:pt idx="11865">
                  <c:v>767</c:v>
                </c:pt>
                <c:pt idx="11866">
                  <c:v>767</c:v>
                </c:pt>
                <c:pt idx="11867">
                  <c:v>766</c:v>
                </c:pt>
                <c:pt idx="11868">
                  <c:v>766</c:v>
                </c:pt>
                <c:pt idx="11869">
                  <c:v>766</c:v>
                </c:pt>
                <c:pt idx="11870">
                  <c:v>766</c:v>
                </c:pt>
                <c:pt idx="11871">
                  <c:v>766</c:v>
                </c:pt>
                <c:pt idx="11872">
                  <c:v>765</c:v>
                </c:pt>
                <c:pt idx="11873">
                  <c:v>766</c:v>
                </c:pt>
                <c:pt idx="11874">
                  <c:v>766</c:v>
                </c:pt>
                <c:pt idx="11875">
                  <c:v>766</c:v>
                </c:pt>
                <c:pt idx="11876">
                  <c:v>766</c:v>
                </c:pt>
                <c:pt idx="11877">
                  <c:v>766</c:v>
                </c:pt>
                <c:pt idx="11878">
                  <c:v>767</c:v>
                </c:pt>
                <c:pt idx="11879">
                  <c:v>767</c:v>
                </c:pt>
                <c:pt idx="11880">
                  <c:v>767</c:v>
                </c:pt>
                <c:pt idx="11881">
                  <c:v>767</c:v>
                </c:pt>
                <c:pt idx="11882">
                  <c:v>768</c:v>
                </c:pt>
                <c:pt idx="11883">
                  <c:v>767</c:v>
                </c:pt>
                <c:pt idx="11884">
                  <c:v>767</c:v>
                </c:pt>
                <c:pt idx="11885">
                  <c:v>768</c:v>
                </c:pt>
                <c:pt idx="11886">
                  <c:v>768</c:v>
                </c:pt>
                <c:pt idx="11887">
                  <c:v>768</c:v>
                </c:pt>
                <c:pt idx="11888">
                  <c:v>768</c:v>
                </c:pt>
                <c:pt idx="11889">
                  <c:v>767</c:v>
                </c:pt>
                <c:pt idx="11890">
                  <c:v>767</c:v>
                </c:pt>
                <c:pt idx="11891">
                  <c:v>768</c:v>
                </c:pt>
                <c:pt idx="11892">
                  <c:v>768</c:v>
                </c:pt>
                <c:pt idx="11893">
                  <c:v>768</c:v>
                </c:pt>
                <c:pt idx="11894">
                  <c:v>768</c:v>
                </c:pt>
                <c:pt idx="11895">
                  <c:v>768</c:v>
                </c:pt>
                <c:pt idx="11896">
                  <c:v>767</c:v>
                </c:pt>
                <c:pt idx="11897">
                  <c:v>767</c:v>
                </c:pt>
                <c:pt idx="11898">
                  <c:v>767</c:v>
                </c:pt>
                <c:pt idx="11899">
                  <c:v>767</c:v>
                </c:pt>
                <c:pt idx="11900">
                  <c:v>767</c:v>
                </c:pt>
                <c:pt idx="11901">
                  <c:v>768</c:v>
                </c:pt>
                <c:pt idx="11902">
                  <c:v>768</c:v>
                </c:pt>
                <c:pt idx="11903">
                  <c:v>768</c:v>
                </c:pt>
                <c:pt idx="11904">
                  <c:v>768</c:v>
                </c:pt>
                <c:pt idx="11905">
                  <c:v>768</c:v>
                </c:pt>
                <c:pt idx="11906">
                  <c:v>768</c:v>
                </c:pt>
                <c:pt idx="11907">
                  <c:v>767</c:v>
                </c:pt>
                <c:pt idx="11908">
                  <c:v>767</c:v>
                </c:pt>
                <c:pt idx="11909">
                  <c:v>768</c:v>
                </c:pt>
                <c:pt idx="11910">
                  <c:v>768</c:v>
                </c:pt>
                <c:pt idx="11911">
                  <c:v>768</c:v>
                </c:pt>
                <c:pt idx="11912">
                  <c:v>767</c:v>
                </c:pt>
                <c:pt idx="11913">
                  <c:v>767</c:v>
                </c:pt>
                <c:pt idx="11914">
                  <c:v>767</c:v>
                </c:pt>
                <c:pt idx="11915">
                  <c:v>767</c:v>
                </c:pt>
                <c:pt idx="11916">
                  <c:v>767</c:v>
                </c:pt>
                <c:pt idx="11917">
                  <c:v>767</c:v>
                </c:pt>
                <c:pt idx="11918">
                  <c:v>767</c:v>
                </c:pt>
                <c:pt idx="11919">
                  <c:v>766</c:v>
                </c:pt>
                <c:pt idx="11920">
                  <c:v>766</c:v>
                </c:pt>
                <c:pt idx="11921">
                  <c:v>766</c:v>
                </c:pt>
                <c:pt idx="11922">
                  <c:v>766</c:v>
                </c:pt>
                <c:pt idx="11923">
                  <c:v>767</c:v>
                </c:pt>
                <c:pt idx="11924">
                  <c:v>766</c:v>
                </c:pt>
                <c:pt idx="11925">
                  <c:v>766</c:v>
                </c:pt>
                <c:pt idx="11926">
                  <c:v>766</c:v>
                </c:pt>
                <c:pt idx="11927">
                  <c:v>766</c:v>
                </c:pt>
                <c:pt idx="11928">
                  <c:v>766</c:v>
                </c:pt>
                <c:pt idx="11929">
                  <c:v>766</c:v>
                </c:pt>
                <c:pt idx="11930">
                  <c:v>766</c:v>
                </c:pt>
                <c:pt idx="11931">
                  <c:v>766</c:v>
                </c:pt>
                <c:pt idx="11932">
                  <c:v>767</c:v>
                </c:pt>
                <c:pt idx="11933">
                  <c:v>766</c:v>
                </c:pt>
                <c:pt idx="11934">
                  <c:v>766</c:v>
                </c:pt>
                <c:pt idx="11935">
                  <c:v>766</c:v>
                </c:pt>
                <c:pt idx="11936">
                  <c:v>765</c:v>
                </c:pt>
                <c:pt idx="11937">
                  <c:v>765</c:v>
                </c:pt>
                <c:pt idx="11938">
                  <c:v>765</c:v>
                </c:pt>
                <c:pt idx="11939">
                  <c:v>766</c:v>
                </c:pt>
                <c:pt idx="11940">
                  <c:v>765</c:v>
                </c:pt>
                <c:pt idx="11941">
                  <c:v>765</c:v>
                </c:pt>
                <c:pt idx="11942">
                  <c:v>765</c:v>
                </c:pt>
                <c:pt idx="11943">
                  <c:v>765</c:v>
                </c:pt>
                <c:pt idx="11944">
                  <c:v>765</c:v>
                </c:pt>
                <c:pt idx="11945">
                  <c:v>765</c:v>
                </c:pt>
                <c:pt idx="11946">
                  <c:v>765</c:v>
                </c:pt>
                <c:pt idx="11947">
                  <c:v>765</c:v>
                </c:pt>
                <c:pt idx="11948">
                  <c:v>764</c:v>
                </c:pt>
                <c:pt idx="11949">
                  <c:v>764</c:v>
                </c:pt>
                <c:pt idx="11950">
                  <c:v>764</c:v>
                </c:pt>
                <c:pt idx="11951">
                  <c:v>763</c:v>
                </c:pt>
                <c:pt idx="11952">
                  <c:v>763</c:v>
                </c:pt>
                <c:pt idx="11953">
                  <c:v>763</c:v>
                </c:pt>
                <c:pt idx="11954">
                  <c:v>763</c:v>
                </c:pt>
                <c:pt idx="11955">
                  <c:v>763</c:v>
                </c:pt>
                <c:pt idx="11956">
                  <c:v>763</c:v>
                </c:pt>
                <c:pt idx="11957">
                  <c:v>763</c:v>
                </c:pt>
                <c:pt idx="11958">
                  <c:v>762</c:v>
                </c:pt>
                <c:pt idx="11959">
                  <c:v>762</c:v>
                </c:pt>
                <c:pt idx="11960">
                  <c:v>763</c:v>
                </c:pt>
                <c:pt idx="11961">
                  <c:v>762</c:v>
                </c:pt>
                <c:pt idx="11962">
                  <c:v>762</c:v>
                </c:pt>
                <c:pt idx="11963">
                  <c:v>762</c:v>
                </c:pt>
                <c:pt idx="11964">
                  <c:v>762</c:v>
                </c:pt>
                <c:pt idx="11965">
                  <c:v>762</c:v>
                </c:pt>
                <c:pt idx="11966">
                  <c:v>761</c:v>
                </c:pt>
                <c:pt idx="11967">
                  <c:v>762</c:v>
                </c:pt>
                <c:pt idx="11968">
                  <c:v>762</c:v>
                </c:pt>
                <c:pt idx="11969">
                  <c:v>761</c:v>
                </c:pt>
                <c:pt idx="11970">
                  <c:v>761</c:v>
                </c:pt>
                <c:pt idx="11971">
                  <c:v>761</c:v>
                </c:pt>
                <c:pt idx="11972">
                  <c:v>761</c:v>
                </c:pt>
                <c:pt idx="11973">
                  <c:v>761</c:v>
                </c:pt>
                <c:pt idx="11974">
                  <c:v>760</c:v>
                </c:pt>
                <c:pt idx="11975">
                  <c:v>760</c:v>
                </c:pt>
                <c:pt idx="11976">
                  <c:v>760</c:v>
                </c:pt>
                <c:pt idx="11977">
                  <c:v>760</c:v>
                </c:pt>
                <c:pt idx="11978">
                  <c:v>760</c:v>
                </c:pt>
                <c:pt idx="11979">
                  <c:v>760</c:v>
                </c:pt>
                <c:pt idx="11980">
                  <c:v>760</c:v>
                </c:pt>
                <c:pt idx="11981">
                  <c:v>759</c:v>
                </c:pt>
                <c:pt idx="11982">
                  <c:v>759</c:v>
                </c:pt>
                <c:pt idx="11983">
                  <c:v>759</c:v>
                </c:pt>
                <c:pt idx="11984">
                  <c:v>759</c:v>
                </c:pt>
                <c:pt idx="11985">
                  <c:v>759</c:v>
                </c:pt>
                <c:pt idx="11986">
                  <c:v>760</c:v>
                </c:pt>
                <c:pt idx="11987">
                  <c:v>760</c:v>
                </c:pt>
                <c:pt idx="11988">
                  <c:v>759</c:v>
                </c:pt>
                <c:pt idx="11989">
                  <c:v>760</c:v>
                </c:pt>
                <c:pt idx="11990">
                  <c:v>760</c:v>
                </c:pt>
                <c:pt idx="11991">
                  <c:v>760</c:v>
                </c:pt>
                <c:pt idx="11992">
                  <c:v>760</c:v>
                </c:pt>
                <c:pt idx="11993">
                  <c:v>760</c:v>
                </c:pt>
                <c:pt idx="11994">
                  <c:v>760</c:v>
                </c:pt>
                <c:pt idx="11995">
                  <c:v>760</c:v>
                </c:pt>
                <c:pt idx="11996">
                  <c:v>760</c:v>
                </c:pt>
                <c:pt idx="11997">
                  <c:v>760</c:v>
                </c:pt>
                <c:pt idx="11998">
                  <c:v>760</c:v>
                </c:pt>
                <c:pt idx="11999">
                  <c:v>760</c:v>
                </c:pt>
                <c:pt idx="12000">
                  <c:v>760</c:v>
                </c:pt>
                <c:pt idx="12001">
                  <c:v>760</c:v>
                </c:pt>
                <c:pt idx="12002">
                  <c:v>760</c:v>
                </c:pt>
                <c:pt idx="12003">
                  <c:v>760</c:v>
                </c:pt>
                <c:pt idx="12004">
                  <c:v>759</c:v>
                </c:pt>
                <c:pt idx="12005">
                  <c:v>759</c:v>
                </c:pt>
                <c:pt idx="12006">
                  <c:v>759</c:v>
                </c:pt>
                <c:pt idx="12007">
                  <c:v>759</c:v>
                </c:pt>
                <c:pt idx="12008">
                  <c:v>759</c:v>
                </c:pt>
                <c:pt idx="12009">
                  <c:v>759</c:v>
                </c:pt>
                <c:pt idx="12010">
                  <c:v>759</c:v>
                </c:pt>
                <c:pt idx="12011">
                  <c:v>759</c:v>
                </c:pt>
                <c:pt idx="12012">
                  <c:v>758</c:v>
                </c:pt>
                <c:pt idx="12013">
                  <c:v>758</c:v>
                </c:pt>
                <c:pt idx="12014">
                  <c:v>758</c:v>
                </c:pt>
                <c:pt idx="12015">
                  <c:v>758</c:v>
                </c:pt>
                <c:pt idx="12016">
                  <c:v>758</c:v>
                </c:pt>
                <c:pt idx="12017">
                  <c:v>758</c:v>
                </c:pt>
                <c:pt idx="12018">
                  <c:v>758</c:v>
                </c:pt>
                <c:pt idx="12019">
                  <c:v>758</c:v>
                </c:pt>
                <c:pt idx="12020">
                  <c:v>758</c:v>
                </c:pt>
                <c:pt idx="12021">
                  <c:v>757</c:v>
                </c:pt>
                <c:pt idx="12022">
                  <c:v>757</c:v>
                </c:pt>
                <c:pt idx="12023">
                  <c:v>757</c:v>
                </c:pt>
                <c:pt idx="12024">
                  <c:v>756</c:v>
                </c:pt>
                <c:pt idx="12025">
                  <c:v>756</c:v>
                </c:pt>
                <c:pt idx="12026">
                  <c:v>756</c:v>
                </c:pt>
                <c:pt idx="12027">
                  <c:v>756</c:v>
                </c:pt>
                <c:pt idx="12028">
                  <c:v>756</c:v>
                </c:pt>
                <c:pt idx="12029">
                  <c:v>757</c:v>
                </c:pt>
                <c:pt idx="12030">
                  <c:v>757</c:v>
                </c:pt>
                <c:pt idx="12031">
                  <c:v>757</c:v>
                </c:pt>
                <c:pt idx="12032">
                  <c:v>757</c:v>
                </c:pt>
                <c:pt idx="12033">
                  <c:v>757</c:v>
                </c:pt>
                <c:pt idx="12034">
                  <c:v>758</c:v>
                </c:pt>
                <c:pt idx="12035">
                  <c:v>757</c:v>
                </c:pt>
                <c:pt idx="12036">
                  <c:v>757</c:v>
                </c:pt>
                <c:pt idx="12037">
                  <c:v>758</c:v>
                </c:pt>
                <c:pt idx="12038">
                  <c:v>759</c:v>
                </c:pt>
                <c:pt idx="12039">
                  <c:v>759</c:v>
                </c:pt>
                <c:pt idx="12040">
                  <c:v>759</c:v>
                </c:pt>
                <c:pt idx="12041">
                  <c:v>759</c:v>
                </c:pt>
                <c:pt idx="12042">
                  <c:v>759</c:v>
                </c:pt>
                <c:pt idx="12043">
                  <c:v>760</c:v>
                </c:pt>
                <c:pt idx="12044">
                  <c:v>761</c:v>
                </c:pt>
                <c:pt idx="12045">
                  <c:v>761</c:v>
                </c:pt>
                <c:pt idx="12046">
                  <c:v>760</c:v>
                </c:pt>
                <c:pt idx="12047">
                  <c:v>760</c:v>
                </c:pt>
                <c:pt idx="12048">
                  <c:v>761</c:v>
                </c:pt>
                <c:pt idx="12049">
                  <c:v>760</c:v>
                </c:pt>
                <c:pt idx="12050">
                  <c:v>760</c:v>
                </c:pt>
                <c:pt idx="12051">
                  <c:v>760</c:v>
                </c:pt>
                <c:pt idx="12052">
                  <c:v>761</c:v>
                </c:pt>
                <c:pt idx="12053">
                  <c:v>761</c:v>
                </c:pt>
                <c:pt idx="12054">
                  <c:v>761</c:v>
                </c:pt>
                <c:pt idx="12055">
                  <c:v>761</c:v>
                </c:pt>
                <c:pt idx="12056">
                  <c:v>761</c:v>
                </c:pt>
                <c:pt idx="12057">
                  <c:v>762</c:v>
                </c:pt>
                <c:pt idx="12058">
                  <c:v>762</c:v>
                </c:pt>
                <c:pt idx="12059">
                  <c:v>762</c:v>
                </c:pt>
                <c:pt idx="12060">
                  <c:v>762</c:v>
                </c:pt>
                <c:pt idx="12061">
                  <c:v>761</c:v>
                </c:pt>
                <c:pt idx="12062">
                  <c:v>761</c:v>
                </c:pt>
                <c:pt idx="12063">
                  <c:v>761</c:v>
                </c:pt>
                <c:pt idx="12064">
                  <c:v>761</c:v>
                </c:pt>
                <c:pt idx="12065">
                  <c:v>761</c:v>
                </c:pt>
                <c:pt idx="12066">
                  <c:v>760</c:v>
                </c:pt>
                <c:pt idx="12067">
                  <c:v>761</c:v>
                </c:pt>
                <c:pt idx="12068">
                  <c:v>761</c:v>
                </c:pt>
                <c:pt idx="12069">
                  <c:v>761</c:v>
                </c:pt>
                <c:pt idx="12070">
                  <c:v>761</c:v>
                </c:pt>
                <c:pt idx="12071">
                  <c:v>761</c:v>
                </c:pt>
                <c:pt idx="12072">
                  <c:v>761</c:v>
                </c:pt>
                <c:pt idx="12073">
                  <c:v>761</c:v>
                </c:pt>
                <c:pt idx="12074">
                  <c:v>761</c:v>
                </c:pt>
                <c:pt idx="12075">
                  <c:v>760</c:v>
                </c:pt>
                <c:pt idx="12076">
                  <c:v>760</c:v>
                </c:pt>
                <c:pt idx="12077">
                  <c:v>760</c:v>
                </c:pt>
                <c:pt idx="12078">
                  <c:v>760</c:v>
                </c:pt>
                <c:pt idx="12079">
                  <c:v>760</c:v>
                </c:pt>
                <c:pt idx="12080">
                  <c:v>761</c:v>
                </c:pt>
                <c:pt idx="12081">
                  <c:v>761</c:v>
                </c:pt>
                <c:pt idx="12082">
                  <c:v>761</c:v>
                </c:pt>
                <c:pt idx="12083">
                  <c:v>761</c:v>
                </c:pt>
                <c:pt idx="12084">
                  <c:v>762</c:v>
                </c:pt>
                <c:pt idx="12085">
                  <c:v>761</c:v>
                </c:pt>
                <c:pt idx="12086">
                  <c:v>761</c:v>
                </c:pt>
                <c:pt idx="12087">
                  <c:v>762</c:v>
                </c:pt>
                <c:pt idx="12088">
                  <c:v>762</c:v>
                </c:pt>
                <c:pt idx="12089">
                  <c:v>762</c:v>
                </c:pt>
                <c:pt idx="12090">
                  <c:v>762</c:v>
                </c:pt>
                <c:pt idx="12091">
                  <c:v>762</c:v>
                </c:pt>
                <c:pt idx="12092">
                  <c:v>762</c:v>
                </c:pt>
                <c:pt idx="12093">
                  <c:v>763</c:v>
                </c:pt>
                <c:pt idx="12094">
                  <c:v>763</c:v>
                </c:pt>
                <c:pt idx="12095">
                  <c:v>763</c:v>
                </c:pt>
                <c:pt idx="12096">
                  <c:v>763</c:v>
                </c:pt>
                <c:pt idx="12097">
                  <c:v>763</c:v>
                </c:pt>
                <c:pt idx="12098">
                  <c:v>763</c:v>
                </c:pt>
                <c:pt idx="12099">
                  <c:v>763</c:v>
                </c:pt>
                <c:pt idx="12100">
                  <c:v>762</c:v>
                </c:pt>
                <c:pt idx="12101">
                  <c:v>762</c:v>
                </c:pt>
                <c:pt idx="12102">
                  <c:v>762</c:v>
                </c:pt>
                <c:pt idx="12103">
                  <c:v>763</c:v>
                </c:pt>
                <c:pt idx="12104">
                  <c:v>763</c:v>
                </c:pt>
                <c:pt idx="12105">
                  <c:v>763</c:v>
                </c:pt>
                <c:pt idx="12106">
                  <c:v>763</c:v>
                </c:pt>
                <c:pt idx="12107">
                  <c:v>764</c:v>
                </c:pt>
                <c:pt idx="12108">
                  <c:v>763</c:v>
                </c:pt>
                <c:pt idx="12109">
                  <c:v>764</c:v>
                </c:pt>
                <c:pt idx="12110">
                  <c:v>764</c:v>
                </c:pt>
                <c:pt idx="12111">
                  <c:v>764</c:v>
                </c:pt>
                <c:pt idx="12112">
                  <c:v>764</c:v>
                </c:pt>
                <c:pt idx="12113">
                  <c:v>764</c:v>
                </c:pt>
                <c:pt idx="12114">
                  <c:v>764</c:v>
                </c:pt>
                <c:pt idx="12115">
                  <c:v>764</c:v>
                </c:pt>
                <c:pt idx="12116">
                  <c:v>764</c:v>
                </c:pt>
                <c:pt idx="12117">
                  <c:v>764</c:v>
                </c:pt>
                <c:pt idx="12118">
                  <c:v>765</c:v>
                </c:pt>
                <c:pt idx="12119">
                  <c:v>765</c:v>
                </c:pt>
                <c:pt idx="12120">
                  <c:v>765</c:v>
                </c:pt>
                <c:pt idx="12121">
                  <c:v>764</c:v>
                </c:pt>
                <c:pt idx="12122">
                  <c:v>765</c:v>
                </c:pt>
                <c:pt idx="12123">
                  <c:v>765</c:v>
                </c:pt>
                <c:pt idx="12124">
                  <c:v>765</c:v>
                </c:pt>
                <c:pt idx="12125">
                  <c:v>764</c:v>
                </c:pt>
                <c:pt idx="12126">
                  <c:v>764</c:v>
                </c:pt>
                <c:pt idx="12127">
                  <c:v>764</c:v>
                </c:pt>
                <c:pt idx="12128">
                  <c:v>764</c:v>
                </c:pt>
                <c:pt idx="12129">
                  <c:v>764</c:v>
                </c:pt>
                <c:pt idx="12130">
                  <c:v>764</c:v>
                </c:pt>
                <c:pt idx="12131">
                  <c:v>765</c:v>
                </c:pt>
                <c:pt idx="12132">
                  <c:v>765</c:v>
                </c:pt>
                <c:pt idx="12133">
                  <c:v>766</c:v>
                </c:pt>
                <c:pt idx="12134">
                  <c:v>765</c:v>
                </c:pt>
                <c:pt idx="12135">
                  <c:v>765</c:v>
                </c:pt>
                <c:pt idx="12136">
                  <c:v>766</c:v>
                </c:pt>
                <c:pt idx="12137">
                  <c:v>766</c:v>
                </c:pt>
                <c:pt idx="12138">
                  <c:v>766</c:v>
                </c:pt>
                <c:pt idx="12139">
                  <c:v>767</c:v>
                </c:pt>
                <c:pt idx="12140">
                  <c:v>767</c:v>
                </c:pt>
                <c:pt idx="12141">
                  <c:v>767</c:v>
                </c:pt>
                <c:pt idx="12142">
                  <c:v>767</c:v>
                </c:pt>
                <c:pt idx="12143">
                  <c:v>768</c:v>
                </c:pt>
                <c:pt idx="12144">
                  <c:v>767</c:v>
                </c:pt>
                <c:pt idx="12145">
                  <c:v>768</c:v>
                </c:pt>
                <c:pt idx="12146">
                  <c:v>768</c:v>
                </c:pt>
                <c:pt idx="12147">
                  <c:v>768</c:v>
                </c:pt>
                <c:pt idx="12148">
                  <c:v>769</c:v>
                </c:pt>
                <c:pt idx="12149">
                  <c:v>769</c:v>
                </c:pt>
                <c:pt idx="12150">
                  <c:v>770</c:v>
                </c:pt>
                <c:pt idx="12151">
                  <c:v>770</c:v>
                </c:pt>
                <c:pt idx="12152">
                  <c:v>770</c:v>
                </c:pt>
                <c:pt idx="12153">
                  <c:v>770</c:v>
                </c:pt>
                <c:pt idx="12154">
                  <c:v>770</c:v>
                </c:pt>
                <c:pt idx="12155">
                  <c:v>771</c:v>
                </c:pt>
                <c:pt idx="12156">
                  <c:v>771</c:v>
                </c:pt>
                <c:pt idx="12157">
                  <c:v>771</c:v>
                </c:pt>
                <c:pt idx="12158">
                  <c:v>771</c:v>
                </c:pt>
                <c:pt idx="12159">
                  <c:v>772</c:v>
                </c:pt>
                <c:pt idx="12160">
                  <c:v>772</c:v>
                </c:pt>
                <c:pt idx="12161">
                  <c:v>772</c:v>
                </c:pt>
                <c:pt idx="12162">
                  <c:v>772</c:v>
                </c:pt>
                <c:pt idx="12163">
                  <c:v>773</c:v>
                </c:pt>
                <c:pt idx="12164">
                  <c:v>773</c:v>
                </c:pt>
                <c:pt idx="12165">
                  <c:v>773</c:v>
                </c:pt>
                <c:pt idx="12166">
                  <c:v>774</c:v>
                </c:pt>
                <c:pt idx="12167">
                  <c:v>774</c:v>
                </c:pt>
                <c:pt idx="12168">
                  <c:v>774</c:v>
                </c:pt>
                <c:pt idx="12169">
                  <c:v>774</c:v>
                </c:pt>
                <c:pt idx="12170">
                  <c:v>775</c:v>
                </c:pt>
                <c:pt idx="12171">
                  <c:v>775</c:v>
                </c:pt>
                <c:pt idx="12172">
                  <c:v>775</c:v>
                </c:pt>
                <c:pt idx="12173">
                  <c:v>776</c:v>
                </c:pt>
                <c:pt idx="12174">
                  <c:v>776</c:v>
                </c:pt>
                <c:pt idx="12175">
                  <c:v>776</c:v>
                </c:pt>
                <c:pt idx="12176">
                  <c:v>776</c:v>
                </c:pt>
                <c:pt idx="12177">
                  <c:v>776</c:v>
                </c:pt>
                <c:pt idx="12178">
                  <c:v>776</c:v>
                </c:pt>
                <c:pt idx="12179">
                  <c:v>776</c:v>
                </c:pt>
                <c:pt idx="12180">
                  <c:v>777</c:v>
                </c:pt>
                <c:pt idx="12181">
                  <c:v>777</c:v>
                </c:pt>
                <c:pt idx="12182">
                  <c:v>777</c:v>
                </c:pt>
                <c:pt idx="12183">
                  <c:v>777</c:v>
                </c:pt>
                <c:pt idx="12184">
                  <c:v>778</c:v>
                </c:pt>
                <c:pt idx="12185">
                  <c:v>778</c:v>
                </c:pt>
                <c:pt idx="12186">
                  <c:v>779</c:v>
                </c:pt>
                <c:pt idx="12187">
                  <c:v>779</c:v>
                </c:pt>
                <c:pt idx="12188">
                  <c:v>779</c:v>
                </c:pt>
                <c:pt idx="12189">
                  <c:v>780</c:v>
                </c:pt>
                <c:pt idx="12190">
                  <c:v>779</c:v>
                </c:pt>
                <c:pt idx="12191">
                  <c:v>780</c:v>
                </c:pt>
                <c:pt idx="12192">
                  <c:v>780</c:v>
                </c:pt>
                <c:pt idx="12193">
                  <c:v>781</c:v>
                </c:pt>
                <c:pt idx="12194">
                  <c:v>781</c:v>
                </c:pt>
                <c:pt idx="12195">
                  <c:v>781</c:v>
                </c:pt>
                <c:pt idx="12196">
                  <c:v>782</c:v>
                </c:pt>
                <c:pt idx="12197">
                  <c:v>782</c:v>
                </c:pt>
                <c:pt idx="12198">
                  <c:v>783</c:v>
                </c:pt>
                <c:pt idx="12199">
                  <c:v>783</c:v>
                </c:pt>
                <c:pt idx="12200">
                  <c:v>783</c:v>
                </c:pt>
                <c:pt idx="12201">
                  <c:v>784</c:v>
                </c:pt>
                <c:pt idx="12202">
                  <c:v>785</c:v>
                </c:pt>
                <c:pt idx="12203">
                  <c:v>784</c:v>
                </c:pt>
                <c:pt idx="12204">
                  <c:v>784</c:v>
                </c:pt>
                <c:pt idx="12205">
                  <c:v>785</c:v>
                </c:pt>
                <c:pt idx="12206">
                  <c:v>785</c:v>
                </c:pt>
                <c:pt idx="12207">
                  <c:v>785</c:v>
                </c:pt>
                <c:pt idx="12208">
                  <c:v>785</c:v>
                </c:pt>
                <c:pt idx="12209">
                  <c:v>786</c:v>
                </c:pt>
                <c:pt idx="12210">
                  <c:v>786</c:v>
                </c:pt>
                <c:pt idx="12211">
                  <c:v>786</c:v>
                </c:pt>
                <c:pt idx="12212">
                  <c:v>786</c:v>
                </c:pt>
                <c:pt idx="12213">
                  <c:v>786</c:v>
                </c:pt>
                <c:pt idx="12214">
                  <c:v>786</c:v>
                </c:pt>
                <c:pt idx="12215">
                  <c:v>786</c:v>
                </c:pt>
                <c:pt idx="12216">
                  <c:v>785</c:v>
                </c:pt>
                <c:pt idx="12217">
                  <c:v>785</c:v>
                </c:pt>
                <c:pt idx="12218">
                  <c:v>785</c:v>
                </c:pt>
                <c:pt idx="12219">
                  <c:v>785</c:v>
                </c:pt>
                <c:pt idx="12220">
                  <c:v>785</c:v>
                </c:pt>
                <c:pt idx="12221">
                  <c:v>784</c:v>
                </c:pt>
                <c:pt idx="12222">
                  <c:v>784</c:v>
                </c:pt>
                <c:pt idx="12223">
                  <c:v>784</c:v>
                </c:pt>
                <c:pt idx="12224">
                  <c:v>784</c:v>
                </c:pt>
                <c:pt idx="12225">
                  <c:v>784</c:v>
                </c:pt>
                <c:pt idx="12226">
                  <c:v>784</c:v>
                </c:pt>
                <c:pt idx="12227">
                  <c:v>784</c:v>
                </c:pt>
                <c:pt idx="12228">
                  <c:v>784</c:v>
                </c:pt>
                <c:pt idx="12229">
                  <c:v>783</c:v>
                </c:pt>
                <c:pt idx="12230">
                  <c:v>784</c:v>
                </c:pt>
                <c:pt idx="12231">
                  <c:v>783</c:v>
                </c:pt>
                <c:pt idx="12232">
                  <c:v>783</c:v>
                </c:pt>
                <c:pt idx="12233">
                  <c:v>783</c:v>
                </c:pt>
                <c:pt idx="12234">
                  <c:v>782</c:v>
                </c:pt>
                <c:pt idx="12235">
                  <c:v>781</c:v>
                </c:pt>
                <c:pt idx="12236">
                  <c:v>781</c:v>
                </c:pt>
                <c:pt idx="12237">
                  <c:v>780</c:v>
                </c:pt>
                <c:pt idx="12238">
                  <c:v>781</c:v>
                </c:pt>
                <c:pt idx="12239">
                  <c:v>780</c:v>
                </c:pt>
                <c:pt idx="12240">
                  <c:v>780</c:v>
                </c:pt>
                <c:pt idx="12241">
                  <c:v>780</c:v>
                </c:pt>
                <c:pt idx="12242">
                  <c:v>780</c:v>
                </c:pt>
                <c:pt idx="12243">
                  <c:v>780</c:v>
                </c:pt>
                <c:pt idx="12244">
                  <c:v>780</c:v>
                </c:pt>
                <c:pt idx="12245">
                  <c:v>780</c:v>
                </c:pt>
                <c:pt idx="12246">
                  <c:v>781</c:v>
                </c:pt>
                <c:pt idx="12247">
                  <c:v>781</c:v>
                </c:pt>
                <c:pt idx="12248">
                  <c:v>781</c:v>
                </c:pt>
                <c:pt idx="12249">
                  <c:v>780</c:v>
                </c:pt>
                <c:pt idx="12250">
                  <c:v>780</c:v>
                </c:pt>
                <c:pt idx="12251">
                  <c:v>779</c:v>
                </c:pt>
                <c:pt idx="12252">
                  <c:v>780</c:v>
                </c:pt>
                <c:pt idx="12253">
                  <c:v>780</c:v>
                </c:pt>
                <c:pt idx="12254">
                  <c:v>780</c:v>
                </c:pt>
                <c:pt idx="12255">
                  <c:v>780</c:v>
                </c:pt>
                <c:pt idx="12256">
                  <c:v>779</c:v>
                </c:pt>
                <c:pt idx="12257">
                  <c:v>779</c:v>
                </c:pt>
                <c:pt idx="12258">
                  <c:v>778</c:v>
                </c:pt>
                <c:pt idx="12259">
                  <c:v>778</c:v>
                </c:pt>
                <c:pt idx="12260">
                  <c:v>778</c:v>
                </c:pt>
                <c:pt idx="12261">
                  <c:v>777</c:v>
                </c:pt>
                <c:pt idx="12262">
                  <c:v>777</c:v>
                </c:pt>
                <c:pt idx="12263">
                  <c:v>776</c:v>
                </c:pt>
                <c:pt idx="12264">
                  <c:v>777</c:v>
                </c:pt>
                <c:pt idx="12265">
                  <c:v>777</c:v>
                </c:pt>
                <c:pt idx="12266">
                  <c:v>777</c:v>
                </c:pt>
                <c:pt idx="12267">
                  <c:v>776</c:v>
                </c:pt>
                <c:pt idx="12268">
                  <c:v>776</c:v>
                </c:pt>
                <c:pt idx="12269">
                  <c:v>776</c:v>
                </c:pt>
                <c:pt idx="12270">
                  <c:v>776</c:v>
                </c:pt>
                <c:pt idx="12271">
                  <c:v>776</c:v>
                </c:pt>
                <c:pt idx="12272">
                  <c:v>775</c:v>
                </c:pt>
                <c:pt idx="12273">
                  <c:v>776</c:v>
                </c:pt>
                <c:pt idx="12274">
                  <c:v>775</c:v>
                </c:pt>
                <c:pt idx="12275">
                  <c:v>775</c:v>
                </c:pt>
                <c:pt idx="12276">
                  <c:v>774</c:v>
                </c:pt>
                <c:pt idx="12277">
                  <c:v>774</c:v>
                </c:pt>
                <c:pt idx="12278">
                  <c:v>774</c:v>
                </c:pt>
                <c:pt idx="12279">
                  <c:v>775</c:v>
                </c:pt>
                <c:pt idx="12280">
                  <c:v>775</c:v>
                </c:pt>
                <c:pt idx="12281">
                  <c:v>775</c:v>
                </c:pt>
                <c:pt idx="12282">
                  <c:v>775</c:v>
                </c:pt>
                <c:pt idx="12283">
                  <c:v>775</c:v>
                </c:pt>
                <c:pt idx="12284">
                  <c:v>775</c:v>
                </c:pt>
                <c:pt idx="12285">
                  <c:v>775</c:v>
                </c:pt>
                <c:pt idx="12286">
                  <c:v>775</c:v>
                </c:pt>
                <c:pt idx="12287">
                  <c:v>775</c:v>
                </c:pt>
                <c:pt idx="12288">
                  <c:v>774</c:v>
                </c:pt>
                <c:pt idx="12289">
                  <c:v>774</c:v>
                </c:pt>
                <c:pt idx="12290">
                  <c:v>774</c:v>
                </c:pt>
                <c:pt idx="12291">
                  <c:v>773</c:v>
                </c:pt>
                <c:pt idx="12292">
                  <c:v>773</c:v>
                </c:pt>
                <c:pt idx="12293">
                  <c:v>773</c:v>
                </c:pt>
                <c:pt idx="12294">
                  <c:v>772</c:v>
                </c:pt>
                <c:pt idx="12295">
                  <c:v>772</c:v>
                </c:pt>
                <c:pt idx="12296">
                  <c:v>772</c:v>
                </c:pt>
                <c:pt idx="12297">
                  <c:v>772</c:v>
                </c:pt>
                <c:pt idx="12298">
                  <c:v>772</c:v>
                </c:pt>
                <c:pt idx="12299">
                  <c:v>772</c:v>
                </c:pt>
                <c:pt idx="12300">
                  <c:v>772</c:v>
                </c:pt>
                <c:pt idx="12301">
                  <c:v>772</c:v>
                </c:pt>
                <c:pt idx="12302">
                  <c:v>771</c:v>
                </c:pt>
                <c:pt idx="12303">
                  <c:v>771</c:v>
                </c:pt>
                <c:pt idx="12304">
                  <c:v>770</c:v>
                </c:pt>
                <c:pt idx="12305">
                  <c:v>770</c:v>
                </c:pt>
                <c:pt idx="12306">
                  <c:v>770</c:v>
                </c:pt>
                <c:pt idx="12307">
                  <c:v>769</c:v>
                </c:pt>
                <c:pt idx="12308">
                  <c:v>768</c:v>
                </c:pt>
                <c:pt idx="12309">
                  <c:v>768</c:v>
                </c:pt>
                <c:pt idx="12310">
                  <c:v>768</c:v>
                </c:pt>
                <c:pt idx="12311">
                  <c:v>768</c:v>
                </c:pt>
                <c:pt idx="12312">
                  <c:v>767</c:v>
                </c:pt>
                <c:pt idx="12313">
                  <c:v>767</c:v>
                </c:pt>
                <c:pt idx="12314">
                  <c:v>767</c:v>
                </c:pt>
                <c:pt idx="12315">
                  <c:v>767</c:v>
                </c:pt>
                <c:pt idx="12316">
                  <c:v>766</c:v>
                </c:pt>
                <c:pt idx="12317">
                  <c:v>766</c:v>
                </c:pt>
                <c:pt idx="12318">
                  <c:v>766</c:v>
                </c:pt>
                <c:pt idx="12319">
                  <c:v>765</c:v>
                </c:pt>
                <c:pt idx="12320">
                  <c:v>765</c:v>
                </c:pt>
                <c:pt idx="12321">
                  <c:v>765</c:v>
                </c:pt>
                <c:pt idx="12322">
                  <c:v>764</c:v>
                </c:pt>
                <c:pt idx="12323">
                  <c:v>764</c:v>
                </c:pt>
                <c:pt idx="12324">
                  <c:v>764</c:v>
                </c:pt>
                <c:pt idx="12325">
                  <c:v>763</c:v>
                </c:pt>
                <c:pt idx="12326">
                  <c:v>764</c:v>
                </c:pt>
                <c:pt idx="12327">
                  <c:v>763</c:v>
                </c:pt>
                <c:pt idx="12328">
                  <c:v>763</c:v>
                </c:pt>
                <c:pt idx="12329">
                  <c:v>762</c:v>
                </c:pt>
                <c:pt idx="12330">
                  <c:v>762</c:v>
                </c:pt>
                <c:pt idx="12331">
                  <c:v>762</c:v>
                </c:pt>
                <c:pt idx="12332">
                  <c:v>761</c:v>
                </c:pt>
                <c:pt idx="12333">
                  <c:v>761</c:v>
                </c:pt>
                <c:pt idx="12334">
                  <c:v>762</c:v>
                </c:pt>
                <c:pt idx="12335">
                  <c:v>762</c:v>
                </c:pt>
                <c:pt idx="12336">
                  <c:v>762</c:v>
                </c:pt>
                <c:pt idx="12337">
                  <c:v>761</c:v>
                </c:pt>
                <c:pt idx="12338">
                  <c:v>761</c:v>
                </c:pt>
                <c:pt idx="12339">
                  <c:v>762</c:v>
                </c:pt>
                <c:pt idx="12340">
                  <c:v>762</c:v>
                </c:pt>
                <c:pt idx="12341">
                  <c:v>761</c:v>
                </c:pt>
                <c:pt idx="12342">
                  <c:v>761</c:v>
                </c:pt>
                <c:pt idx="12343">
                  <c:v>761</c:v>
                </c:pt>
                <c:pt idx="12344">
                  <c:v>761</c:v>
                </c:pt>
                <c:pt idx="12345">
                  <c:v>761</c:v>
                </c:pt>
                <c:pt idx="12346">
                  <c:v>761</c:v>
                </c:pt>
                <c:pt idx="12347">
                  <c:v>761</c:v>
                </c:pt>
                <c:pt idx="12348">
                  <c:v>761</c:v>
                </c:pt>
                <c:pt idx="12349">
                  <c:v>761</c:v>
                </c:pt>
                <c:pt idx="12350">
                  <c:v>760</c:v>
                </c:pt>
                <c:pt idx="12351">
                  <c:v>760</c:v>
                </c:pt>
                <c:pt idx="12352">
                  <c:v>760</c:v>
                </c:pt>
                <c:pt idx="12353">
                  <c:v>760</c:v>
                </c:pt>
                <c:pt idx="12354">
                  <c:v>760</c:v>
                </c:pt>
                <c:pt idx="12355">
                  <c:v>759</c:v>
                </c:pt>
                <c:pt idx="12356">
                  <c:v>759</c:v>
                </c:pt>
                <c:pt idx="12357">
                  <c:v>759</c:v>
                </c:pt>
                <c:pt idx="12358">
                  <c:v>759</c:v>
                </c:pt>
                <c:pt idx="12359">
                  <c:v>759</c:v>
                </c:pt>
                <c:pt idx="12360">
                  <c:v>758</c:v>
                </c:pt>
                <c:pt idx="12361">
                  <c:v>758</c:v>
                </c:pt>
                <c:pt idx="12362">
                  <c:v>758</c:v>
                </c:pt>
                <c:pt idx="12363">
                  <c:v>758</c:v>
                </c:pt>
                <c:pt idx="12364">
                  <c:v>759</c:v>
                </c:pt>
                <c:pt idx="12365">
                  <c:v>758</c:v>
                </c:pt>
                <c:pt idx="12366">
                  <c:v>758</c:v>
                </c:pt>
                <c:pt idx="12367">
                  <c:v>758</c:v>
                </c:pt>
                <c:pt idx="12368">
                  <c:v>758</c:v>
                </c:pt>
                <c:pt idx="12369">
                  <c:v>758</c:v>
                </c:pt>
                <c:pt idx="12370">
                  <c:v>758</c:v>
                </c:pt>
                <c:pt idx="12371">
                  <c:v>757</c:v>
                </c:pt>
                <c:pt idx="12372">
                  <c:v>757</c:v>
                </c:pt>
                <c:pt idx="12373">
                  <c:v>757</c:v>
                </c:pt>
                <c:pt idx="12374">
                  <c:v>757</c:v>
                </c:pt>
                <c:pt idx="12375">
                  <c:v>756</c:v>
                </c:pt>
                <c:pt idx="12376">
                  <c:v>756</c:v>
                </c:pt>
                <c:pt idx="12377">
                  <c:v>757</c:v>
                </c:pt>
                <c:pt idx="12378">
                  <c:v>757</c:v>
                </c:pt>
                <c:pt idx="12379">
                  <c:v>757</c:v>
                </c:pt>
                <c:pt idx="12380">
                  <c:v>756</c:v>
                </c:pt>
                <c:pt idx="12381">
                  <c:v>757</c:v>
                </c:pt>
                <c:pt idx="12382">
                  <c:v>756</c:v>
                </c:pt>
                <c:pt idx="12383">
                  <c:v>755</c:v>
                </c:pt>
                <c:pt idx="12384">
                  <c:v>755</c:v>
                </c:pt>
                <c:pt idx="12385">
                  <c:v>756</c:v>
                </c:pt>
                <c:pt idx="12386">
                  <c:v>756</c:v>
                </c:pt>
                <c:pt idx="12387">
                  <c:v>756</c:v>
                </c:pt>
                <c:pt idx="12388">
                  <c:v>756</c:v>
                </c:pt>
                <c:pt idx="12389">
                  <c:v>756</c:v>
                </c:pt>
                <c:pt idx="12390">
                  <c:v>756</c:v>
                </c:pt>
                <c:pt idx="12391">
                  <c:v>756</c:v>
                </c:pt>
                <c:pt idx="12392">
                  <c:v>756</c:v>
                </c:pt>
                <c:pt idx="12393">
                  <c:v>756</c:v>
                </c:pt>
                <c:pt idx="12394">
                  <c:v>756</c:v>
                </c:pt>
                <c:pt idx="12395">
                  <c:v>756</c:v>
                </c:pt>
                <c:pt idx="12396">
                  <c:v>756</c:v>
                </c:pt>
                <c:pt idx="12397">
                  <c:v>756</c:v>
                </c:pt>
                <c:pt idx="12398">
                  <c:v>756</c:v>
                </c:pt>
                <c:pt idx="12399">
                  <c:v>756</c:v>
                </c:pt>
                <c:pt idx="12400">
                  <c:v>755</c:v>
                </c:pt>
                <c:pt idx="12401">
                  <c:v>755</c:v>
                </c:pt>
                <c:pt idx="12402">
                  <c:v>755</c:v>
                </c:pt>
                <c:pt idx="12403">
                  <c:v>755</c:v>
                </c:pt>
                <c:pt idx="12404">
                  <c:v>755</c:v>
                </c:pt>
                <c:pt idx="12405">
                  <c:v>755</c:v>
                </c:pt>
                <c:pt idx="12406">
                  <c:v>754</c:v>
                </c:pt>
                <c:pt idx="12407">
                  <c:v>753</c:v>
                </c:pt>
                <c:pt idx="12408">
                  <c:v>754</c:v>
                </c:pt>
                <c:pt idx="12409">
                  <c:v>753</c:v>
                </c:pt>
                <c:pt idx="12410">
                  <c:v>754</c:v>
                </c:pt>
                <c:pt idx="12411">
                  <c:v>754</c:v>
                </c:pt>
                <c:pt idx="12412">
                  <c:v>753</c:v>
                </c:pt>
                <c:pt idx="12413">
                  <c:v>753</c:v>
                </c:pt>
                <c:pt idx="12414">
                  <c:v>753</c:v>
                </c:pt>
                <c:pt idx="12415">
                  <c:v>753</c:v>
                </c:pt>
                <c:pt idx="12416">
                  <c:v>753</c:v>
                </c:pt>
                <c:pt idx="12417">
                  <c:v>752</c:v>
                </c:pt>
                <c:pt idx="12418">
                  <c:v>752</c:v>
                </c:pt>
                <c:pt idx="12419">
                  <c:v>751</c:v>
                </c:pt>
                <c:pt idx="12420">
                  <c:v>750</c:v>
                </c:pt>
                <c:pt idx="12421">
                  <c:v>750</c:v>
                </c:pt>
                <c:pt idx="12422">
                  <c:v>749</c:v>
                </c:pt>
                <c:pt idx="12423">
                  <c:v>750</c:v>
                </c:pt>
                <c:pt idx="12424">
                  <c:v>749</c:v>
                </c:pt>
                <c:pt idx="12425">
                  <c:v>749</c:v>
                </c:pt>
                <c:pt idx="12426">
                  <c:v>749</c:v>
                </c:pt>
                <c:pt idx="12427">
                  <c:v>748</c:v>
                </c:pt>
                <c:pt idx="12428">
                  <c:v>748</c:v>
                </c:pt>
                <c:pt idx="12429">
                  <c:v>749</c:v>
                </c:pt>
                <c:pt idx="12430">
                  <c:v>749</c:v>
                </c:pt>
                <c:pt idx="12431">
                  <c:v>749</c:v>
                </c:pt>
                <c:pt idx="12432">
                  <c:v>748</c:v>
                </c:pt>
                <c:pt idx="12433">
                  <c:v>748</c:v>
                </c:pt>
                <c:pt idx="12434">
                  <c:v>748</c:v>
                </c:pt>
                <c:pt idx="12435">
                  <c:v>748</c:v>
                </c:pt>
                <c:pt idx="12436">
                  <c:v>747</c:v>
                </c:pt>
                <c:pt idx="12437">
                  <c:v>747</c:v>
                </c:pt>
                <c:pt idx="12438">
                  <c:v>747</c:v>
                </c:pt>
                <c:pt idx="12439">
                  <c:v>747</c:v>
                </c:pt>
                <c:pt idx="12440">
                  <c:v>746</c:v>
                </c:pt>
                <c:pt idx="12441">
                  <c:v>746</c:v>
                </c:pt>
                <c:pt idx="12442">
                  <c:v>745</c:v>
                </c:pt>
                <c:pt idx="12443">
                  <c:v>746</c:v>
                </c:pt>
                <c:pt idx="12444">
                  <c:v>746</c:v>
                </c:pt>
                <c:pt idx="12445">
                  <c:v>745</c:v>
                </c:pt>
                <c:pt idx="12446">
                  <c:v>746</c:v>
                </c:pt>
                <c:pt idx="12447">
                  <c:v>745</c:v>
                </c:pt>
                <c:pt idx="12448">
                  <c:v>745</c:v>
                </c:pt>
                <c:pt idx="12449">
                  <c:v>745</c:v>
                </c:pt>
                <c:pt idx="12450">
                  <c:v>744</c:v>
                </c:pt>
                <c:pt idx="12451">
                  <c:v>744</c:v>
                </c:pt>
                <c:pt idx="12452">
                  <c:v>743</c:v>
                </c:pt>
                <c:pt idx="12453">
                  <c:v>743</c:v>
                </c:pt>
                <c:pt idx="12454">
                  <c:v>742</c:v>
                </c:pt>
                <c:pt idx="12455">
                  <c:v>743</c:v>
                </c:pt>
                <c:pt idx="12456">
                  <c:v>742</c:v>
                </c:pt>
                <c:pt idx="12457">
                  <c:v>743</c:v>
                </c:pt>
                <c:pt idx="12458">
                  <c:v>743</c:v>
                </c:pt>
                <c:pt idx="12459">
                  <c:v>743</c:v>
                </c:pt>
                <c:pt idx="12460">
                  <c:v>743</c:v>
                </c:pt>
                <c:pt idx="12461">
                  <c:v>742</c:v>
                </c:pt>
                <c:pt idx="12462">
                  <c:v>743</c:v>
                </c:pt>
                <c:pt idx="12463">
                  <c:v>744</c:v>
                </c:pt>
                <c:pt idx="12464">
                  <c:v>744</c:v>
                </c:pt>
                <c:pt idx="12465">
                  <c:v>743</c:v>
                </c:pt>
                <c:pt idx="12466">
                  <c:v>743</c:v>
                </c:pt>
                <c:pt idx="12467">
                  <c:v>743</c:v>
                </c:pt>
                <c:pt idx="12468">
                  <c:v>743</c:v>
                </c:pt>
                <c:pt idx="12469">
                  <c:v>743</c:v>
                </c:pt>
                <c:pt idx="12470">
                  <c:v>743</c:v>
                </c:pt>
                <c:pt idx="12471">
                  <c:v>743</c:v>
                </c:pt>
                <c:pt idx="12472">
                  <c:v>743</c:v>
                </c:pt>
                <c:pt idx="12473">
                  <c:v>744</c:v>
                </c:pt>
                <c:pt idx="12474">
                  <c:v>743</c:v>
                </c:pt>
                <c:pt idx="12475">
                  <c:v>744</c:v>
                </c:pt>
                <c:pt idx="12476">
                  <c:v>744</c:v>
                </c:pt>
                <c:pt idx="12477">
                  <c:v>744</c:v>
                </c:pt>
                <c:pt idx="12478">
                  <c:v>745</c:v>
                </c:pt>
                <c:pt idx="12479">
                  <c:v>744</c:v>
                </c:pt>
                <c:pt idx="12480">
                  <c:v>744</c:v>
                </c:pt>
                <c:pt idx="12481">
                  <c:v>743</c:v>
                </c:pt>
                <c:pt idx="12482">
                  <c:v>743</c:v>
                </c:pt>
                <c:pt idx="12483">
                  <c:v>743</c:v>
                </c:pt>
                <c:pt idx="12484">
                  <c:v>742</c:v>
                </c:pt>
                <c:pt idx="12485">
                  <c:v>743</c:v>
                </c:pt>
                <c:pt idx="12486">
                  <c:v>743</c:v>
                </c:pt>
                <c:pt idx="12487">
                  <c:v>743</c:v>
                </c:pt>
                <c:pt idx="12488">
                  <c:v>743</c:v>
                </c:pt>
                <c:pt idx="12489">
                  <c:v>743</c:v>
                </c:pt>
                <c:pt idx="12490">
                  <c:v>743</c:v>
                </c:pt>
                <c:pt idx="12491">
                  <c:v>743</c:v>
                </c:pt>
                <c:pt idx="12492">
                  <c:v>743</c:v>
                </c:pt>
                <c:pt idx="12493">
                  <c:v>742</c:v>
                </c:pt>
                <c:pt idx="12494">
                  <c:v>742</c:v>
                </c:pt>
                <c:pt idx="12495">
                  <c:v>742</c:v>
                </c:pt>
                <c:pt idx="12496">
                  <c:v>742</c:v>
                </c:pt>
                <c:pt idx="12497">
                  <c:v>742</c:v>
                </c:pt>
                <c:pt idx="12498">
                  <c:v>742</c:v>
                </c:pt>
                <c:pt idx="12499">
                  <c:v>742</c:v>
                </c:pt>
                <c:pt idx="12500">
                  <c:v>742</c:v>
                </c:pt>
                <c:pt idx="12501">
                  <c:v>742</c:v>
                </c:pt>
                <c:pt idx="12502">
                  <c:v>743</c:v>
                </c:pt>
                <c:pt idx="12503">
                  <c:v>743</c:v>
                </c:pt>
                <c:pt idx="12504">
                  <c:v>743</c:v>
                </c:pt>
                <c:pt idx="12505">
                  <c:v>742</c:v>
                </c:pt>
                <c:pt idx="12506">
                  <c:v>742</c:v>
                </c:pt>
                <c:pt idx="12507">
                  <c:v>743</c:v>
                </c:pt>
                <c:pt idx="12508">
                  <c:v>743</c:v>
                </c:pt>
                <c:pt idx="12509">
                  <c:v>743</c:v>
                </c:pt>
                <c:pt idx="12510">
                  <c:v>743</c:v>
                </c:pt>
                <c:pt idx="12511">
                  <c:v>743</c:v>
                </c:pt>
                <c:pt idx="12512">
                  <c:v>743</c:v>
                </c:pt>
                <c:pt idx="12513">
                  <c:v>743</c:v>
                </c:pt>
                <c:pt idx="12514">
                  <c:v>743</c:v>
                </c:pt>
                <c:pt idx="12515">
                  <c:v>743</c:v>
                </c:pt>
                <c:pt idx="12516">
                  <c:v>744</c:v>
                </c:pt>
                <c:pt idx="12517">
                  <c:v>744</c:v>
                </c:pt>
                <c:pt idx="12518">
                  <c:v>743</c:v>
                </c:pt>
                <c:pt idx="12519">
                  <c:v>744</c:v>
                </c:pt>
                <c:pt idx="12520">
                  <c:v>744</c:v>
                </c:pt>
                <c:pt idx="12521">
                  <c:v>744</c:v>
                </c:pt>
                <c:pt idx="12522">
                  <c:v>744</c:v>
                </c:pt>
                <c:pt idx="12523">
                  <c:v>744</c:v>
                </c:pt>
                <c:pt idx="12524">
                  <c:v>744</c:v>
                </c:pt>
                <c:pt idx="12525">
                  <c:v>744</c:v>
                </c:pt>
                <c:pt idx="12526">
                  <c:v>744</c:v>
                </c:pt>
                <c:pt idx="12527">
                  <c:v>744</c:v>
                </c:pt>
                <c:pt idx="12528">
                  <c:v>745</c:v>
                </c:pt>
                <c:pt idx="12529">
                  <c:v>745</c:v>
                </c:pt>
                <c:pt idx="12530">
                  <c:v>745</c:v>
                </c:pt>
                <c:pt idx="12531">
                  <c:v>745</c:v>
                </c:pt>
                <c:pt idx="12532">
                  <c:v>745</c:v>
                </c:pt>
                <c:pt idx="12533">
                  <c:v>745</c:v>
                </c:pt>
                <c:pt idx="12534">
                  <c:v>745</c:v>
                </c:pt>
                <c:pt idx="12535">
                  <c:v>745</c:v>
                </c:pt>
                <c:pt idx="12536">
                  <c:v>745</c:v>
                </c:pt>
                <c:pt idx="12537">
                  <c:v>745</c:v>
                </c:pt>
                <c:pt idx="12538">
                  <c:v>746</c:v>
                </c:pt>
                <c:pt idx="12539">
                  <c:v>747</c:v>
                </c:pt>
                <c:pt idx="12540">
                  <c:v>747</c:v>
                </c:pt>
                <c:pt idx="12541">
                  <c:v>747</c:v>
                </c:pt>
                <c:pt idx="12542">
                  <c:v>748</c:v>
                </c:pt>
                <c:pt idx="12543">
                  <c:v>748</c:v>
                </c:pt>
                <c:pt idx="12544">
                  <c:v>748</c:v>
                </c:pt>
                <c:pt idx="12545">
                  <c:v>748</c:v>
                </c:pt>
                <c:pt idx="12546">
                  <c:v>748</c:v>
                </c:pt>
                <c:pt idx="12547">
                  <c:v>748</c:v>
                </c:pt>
                <c:pt idx="12548">
                  <c:v>749</c:v>
                </c:pt>
                <c:pt idx="12549">
                  <c:v>749</c:v>
                </c:pt>
                <c:pt idx="12550">
                  <c:v>750</c:v>
                </c:pt>
                <c:pt idx="12551">
                  <c:v>750</c:v>
                </c:pt>
                <c:pt idx="12552">
                  <c:v>750</c:v>
                </c:pt>
                <c:pt idx="12553">
                  <c:v>750</c:v>
                </c:pt>
                <c:pt idx="12554">
                  <c:v>751</c:v>
                </c:pt>
                <c:pt idx="12555">
                  <c:v>750</c:v>
                </c:pt>
                <c:pt idx="12556">
                  <c:v>751</c:v>
                </c:pt>
                <c:pt idx="12557">
                  <c:v>751</c:v>
                </c:pt>
                <c:pt idx="12558">
                  <c:v>751</c:v>
                </c:pt>
                <c:pt idx="12559">
                  <c:v>750</c:v>
                </c:pt>
                <c:pt idx="12560">
                  <c:v>750</c:v>
                </c:pt>
                <c:pt idx="12561">
                  <c:v>750</c:v>
                </c:pt>
                <c:pt idx="12562">
                  <c:v>750</c:v>
                </c:pt>
                <c:pt idx="12563">
                  <c:v>750</c:v>
                </c:pt>
                <c:pt idx="12564">
                  <c:v>750</c:v>
                </c:pt>
                <c:pt idx="12565">
                  <c:v>750</c:v>
                </c:pt>
                <c:pt idx="12566">
                  <c:v>751</c:v>
                </c:pt>
                <c:pt idx="12567">
                  <c:v>751</c:v>
                </c:pt>
                <c:pt idx="12568">
                  <c:v>751</c:v>
                </c:pt>
                <c:pt idx="12569">
                  <c:v>751</c:v>
                </c:pt>
                <c:pt idx="12570">
                  <c:v>751</c:v>
                </c:pt>
                <c:pt idx="12571">
                  <c:v>751</c:v>
                </c:pt>
                <c:pt idx="12572">
                  <c:v>751</c:v>
                </c:pt>
                <c:pt idx="12573">
                  <c:v>752</c:v>
                </c:pt>
                <c:pt idx="12574">
                  <c:v>752</c:v>
                </c:pt>
                <c:pt idx="12575">
                  <c:v>752</c:v>
                </c:pt>
                <c:pt idx="12576">
                  <c:v>752</c:v>
                </c:pt>
                <c:pt idx="12577">
                  <c:v>752</c:v>
                </c:pt>
                <c:pt idx="12578">
                  <c:v>752</c:v>
                </c:pt>
                <c:pt idx="12579">
                  <c:v>752</c:v>
                </c:pt>
                <c:pt idx="12580">
                  <c:v>753</c:v>
                </c:pt>
                <c:pt idx="12581">
                  <c:v>753</c:v>
                </c:pt>
                <c:pt idx="12582">
                  <c:v>754</c:v>
                </c:pt>
                <c:pt idx="12583">
                  <c:v>753</c:v>
                </c:pt>
                <c:pt idx="12584">
                  <c:v>0</c:v>
                </c:pt>
                <c:pt idx="12585">
                  <c:v>752</c:v>
                </c:pt>
                <c:pt idx="12586">
                  <c:v>752</c:v>
                </c:pt>
                <c:pt idx="12587">
                  <c:v>752</c:v>
                </c:pt>
                <c:pt idx="12588">
                  <c:v>752</c:v>
                </c:pt>
                <c:pt idx="12589">
                  <c:v>752</c:v>
                </c:pt>
                <c:pt idx="12590">
                  <c:v>753</c:v>
                </c:pt>
                <c:pt idx="12591">
                  <c:v>753</c:v>
                </c:pt>
                <c:pt idx="12592">
                  <c:v>753</c:v>
                </c:pt>
                <c:pt idx="12593">
                  <c:v>755</c:v>
                </c:pt>
                <c:pt idx="12594">
                  <c:v>755</c:v>
                </c:pt>
                <c:pt idx="12595">
                  <c:v>755</c:v>
                </c:pt>
                <c:pt idx="12596">
                  <c:v>755</c:v>
                </c:pt>
                <c:pt idx="12597">
                  <c:v>755</c:v>
                </c:pt>
                <c:pt idx="12598">
                  <c:v>756</c:v>
                </c:pt>
                <c:pt idx="12599">
                  <c:v>757</c:v>
                </c:pt>
                <c:pt idx="12600">
                  <c:v>757</c:v>
                </c:pt>
                <c:pt idx="12601">
                  <c:v>757</c:v>
                </c:pt>
                <c:pt idx="12602">
                  <c:v>758</c:v>
                </c:pt>
                <c:pt idx="12603">
                  <c:v>758</c:v>
                </c:pt>
                <c:pt idx="12604">
                  <c:v>758</c:v>
                </c:pt>
                <c:pt idx="12605">
                  <c:v>759</c:v>
                </c:pt>
                <c:pt idx="12606">
                  <c:v>759</c:v>
                </c:pt>
                <c:pt idx="12607">
                  <c:v>759</c:v>
                </c:pt>
                <c:pt idx="12608">
                  <c:v>759</c:v>
                </c:pt>
                <c:pt idx="12609">
                  <c:v>759</c:v>
                </c:pt>
                <c:pt idx="12610">
                  <c:v>759</c:v>
                </c:pt>
                <c:pt idx="12611">
                  <c:v>758</c:v>
                </c:pt>
                <c:pt idx="12612">
                  <c:v>759</c:v>
                </c:pt>
                <c:pt idx="12613">
                  <c:v>759</c:v>
                </c:pt>
                <c:pt idx="12614">
                  <c:v>759</c:v>
                </c:pt>
                <c:pt idx="12615">
                  <c:v>760</c:v>
                </c:pt>
                <c:pt idx="12616">
                  <c:v>759</c:v>
                </c:pt>
                <c:pt idx="12617">
                  <c:v>760</c:v>
                </c:pt>
                <c:pt idx="12618">
                  <c:v>760</c:v>
                </c:pt>
                <c:pt idx="12619">
                  <c:v>760</c:v>
                </c:pt>
                <c:pt idx="12620">
                  <c:v>760</c:v>
                </c:pt>
                <c:pt idx="12621">
                  <c:v>759</c:v>
                </c:pt>
                <c:pt idx="12622">
                  <c:v>759</c:v>
                </c:pt>
                <c:pt idx="12623">
                  <c:v>759</c:v>
                </c:pt>
                <c:pt idx="12624">
                  <c:v>759</c:v>
                </c:pt>
                <c:pt idx="12625">
                  <c:v>759</c:v>
                </c:pt>
                <c:pt idx="12626">
                  <c:v>759</c:v>
                </c:pt>
                <c:pt idx="12627">
                  <c:v>759</c:v>
                </c:pt>
                <c:pt idx="12628">
                  <c:v>759</c:v>
                </c:pt>
                <c:pt idx="12629">
                  <c:v>759</c:v>
                </c:pt>
                <c:pt idx="12630">
                  <c:v>759</c:v>
                </c:pt>
                <c:pt idx="12631">
                  <c:v>759</c:v>
                </c:pt>
                <c:pt idx="12632">
                  <c:v>759</c:v>
                </c:pt>
                <c:pt idx="12633">
                  <c:v>759</c:v>
                </c:pt>
                <c:pt idx="12634">
                  <c:v>759</c:v>
                </c:pt>
                <c:pt idx="12635">
                  <c:v>759</c:v>
                </c:pt>
                <c:pt idx="12636">
                  <c:v>759</c:v>
                </c:pt>
                <c:pt idx="12637">
                  <c:v>759</c:v>
                </c:pt>
                <c:pt idx="12638">
                  <c:v>759</c:v>
                </c:pt>
                <c:pt idx="12639">
                  <c:v>759</c:v>
                </c:pt>
                <c:pt idx="12640">
                  <c:v>759</c:v>
                </c:pt>
                <c:pt idx="12641">
                  <c:v>759</c:v>
                </c:pt>
                <c:pt idx="12642">
                  <c:v>758</c:v>
                </c:pt>
                <c:pt idx="12643">
                  <c:v>759</c:v>
                </c:pt>
                <c:pt idx="12644">
                  <c:v>758</c:v>
                </c:pt>
                <c:pt idx="12645">
                  <c:v>757</c:v>
                </c:pt>
                <c:pt idx="12646">
                  <c:v>757</c:v>
                </c:pt>
                <c:pt idx="12647">
                  <c:v>757</c:v>
                </c:pt>
                <c:pt idx="12648">
                  <c:v>757</c:v>
                </c:pt>
                <c:pt idx="12649">
                  <c:v>757</c:v>
                </c:pt>
                <c:pt idx="12650">
                  <c:v>757</c:v>
                </c:pt>
                <c:pt idx="12651">
                  <c:v>757</c:v>
                </c:pt>
                <c:pt idx="12652">
                  <c:v>757</c:v>
                </c:pt>
                <c:pt idx="12653">
                  <c:v>757</c:v>
                </c:pt>
                <c:pt idx="12654">
                  <c:v>757</c:v>
                </c:pt>
                <c:pt idx="12655">
                  <c:v>758</c:v>
                </c:pt>
                <c:pt idx="12656">
                  <c:v>758</c:v>
                </c:pt>
                <c:pt idx="12657">
                  <c:v>758</c:v>
                </c:pt>
                <c:pt idx="12658">
                  <c:v>759</c:v>
                </c:pt>
                <c:pt idx="12659">
                  <c:v>759</c:v>
                </c:pt>
                <c:pt idx="12660">
                  <c:v>759</c:v>
                </c:pt>
                <c:pt idx="12661">
                  <c:v>759</c:v>
                </c:pt>
                <c:pt idx="12662">
                  <c:v>759</c:v>
                </c:pt>
                <c:pt idx="12663">
                  <c:v>759</c:v>
                </c:pt>
                <c:pt idx="12664">
                  <c:v>759</c:v>
                </c:pt>
                <c:pt idx="12665">
                  <c:v>759</c:v>
                </c:pt>
                <c:pt idx="12666">
                  <c:v>759</c:v>
                </c:pt>
                <c:pt idx="12667">
                  <c:v>759</c:v>
                </c:pt>
                <c:pt idx="12668">
                  <c:v>760</c:v>
                </c:pt>
                <c:pt idx="12669">
                  <c:v>760</c:v>
                </c:pt>
                <c:pt idx="12670">
                  <c:v>760</c:v>
                </c:pt>
                <c:pt idx="12671">
                  <c:v>759</c:v>
                </c:pt>
                <c:pt idx="12672">
                  <c:v>759</c:v>
                </c:pt>
                <c:pt idx="12673">
                  <c:v>759</c:v>
                </c:pt>
                <c:pt idx="12674">
                  <c:v>759</c:v>
                </c:pt>
                <c:pt idx="12675">
                  <c:v>759</c:v>
                </c:pt>
                <c:pt idx="12676">
                  <c:v>759</c:v>
                </c:pt>
                <c:pt idx="12677">
                  <c:v>759</c:v>
                </c:pt>
                <c:pt idx="12678">
                  <c:v>760</c:v>
                </c:pt>
                <c:pt idx="12679">
                  <c:v>760</c:v>
                </c:pt>
                <c:pt idx="12680">
                  <c:v>760</c:v>
                </c:pt>
                <c:pt idx="12681">
                  <c:v>760</c:v>
                </c:pt>
                <c:pt idx="12682">
                  <c:v>760</c:v>
                </c:pt>
                <c:pt idx="12683">
                  <c:v>759</c:v>
                </c:pt>
                <c:pt idx="12684">
                  <c:v>758</c:v>
                </c:pt>
                <c:pt idx="12685">
                  <c:v>758</c:v>
                </c:pt>
                <c:pt idx="12686">
                  <c:v>758</c:v>
                </c:pt>
                <c:pt idx="12687">
                  <c:v>759</c:v>
                </c:pt>
                <c:pt idx="12688">
                  <c:v>759</c:v>
                </c:pt>
                <c:pt idx="12689">
                  <c:v>758</c:v>
                </c:pt>
                <c:pt idx="12690">
                  <c:v>758</c:v>
                </c:pt>
                <c:pt idx="12691">
                  <c:v>759</c:v>
                </c:pt>
                <c:pt idx="12692">
                  <c:v>759</c:v>
                </c:pt>
                <c:pt idx="12693">
                  <c:v>759</c:v>
                </c:pt>
                <c:pt idx="12694">
                  <c:v>760</c:v>
                </c:pt>
                <c:pt idx="12695">
                  <c:v>760</c:v>
                </c:pt>
                <c:pt idx="12696">
                  <c:v>760</c:v>
                </c:pt>
                <c:pt idx="12697">
                  <c:v>761</c:v>
                </c:pt>
                <c:pt idx="12698">
                  <c:v>761</c:v>
                </c:pt>
                <c:pt idx="12699">
                  <c:v>762</c:v>
                </c:pt>
                <c:pt idx="12700">
                  <c:v>762</c:v>
                </c:pt>
                <c:pt idx="12701">
                  <c:v>763</c:v>
                </c:pt>
                <c:pt idx="12702">
                  <c:v>762</c:v>
                </c:pt>
                <c:pt idx="12703">
                  <c:v>763</c:v>
                </c:pt>
                <c:pt idx="12704">
                  <c:v>764</c:v>
                </c:pt>
                <c:pt idx="12705">
                  <c:v>764</c:v>
                </c:pt>
                <c:pt idx="12706">
                  <c:v>764</c:v>
                </c:pt>
                <c:pt idx="12707">
                  <c:v>764</c:v>
                </c:pt>
                <c:pt idx="12708">
                  <c:v>764</c:v>
                </c:pt>
                <c:pt idx="12709">
                  <c:v>765</c:v>
                </c:pt>
                <c:pt idx="12710">
                  <c:v>765</c:v>
                </c:pt>
                <c:pt idx="12711">
                  <c:v>766</c:v>
                </c:pt>
                <c:pt idx="12712">
                  <c:v>766</c:v>
                </c:pt>
                <c:pt idx="12713">
                  <c:v>767</c:v>
                </c:pt>
                <c:pt idx="12714">
                  <c:v>766</c:v>
                </c:pt>
                <c:pt idx="12715">
                  <c:v>766</c:v>
                </c:pt>
                <c:pt idx="12716">
                  <c:v>766</c:v>
                </c:pt>
                <c:pt idx="12717">
                  <c:v>766</c:v>
                </c:pt>
                <c:pt idx="12718">
                  <c:v>767</c:v>
                </c:pt>
                <c:pt idx="12719">
                  <c:v>767</c:v>
                </c:pt>
                <c:pt idx="12720">
                  <c:v>768</c:v>
                </c:pt>
                <c:pt idx="12721">
                  <c:v>768</c:v>
                </c:pt>
                <c:pt idx="12722">
                  <c:v>768</c:v>
                </c:pt>
                <c:pt idx="12723">
                  <c:v>768</c:v>
                </c:pt>
                <c:pt idx="12724">
                  <c:v>768</c:v>
                </c:pt>
                <c:pt idx="12725">
                  <c:v>768</c:v>
                </c:pt>
                <c:pt idx="12726">
                  <c:v>768</c:v>
                </c:pt>
                <c:pt idx="12727">
                  <c:v>769</c:v>
                </c:pt>
                <c:pt idx="12728">
                  <c:v>769</c:v>
                </c:pt>
                <c:pt idx="12729">
                  <c:v>769</c:v>
                </c:pt>
                <c:pt idx="12730">
                  <c:v>769</c:v>
                </c:pt>
                <c:pt idx="12731">
                  <c:v>770</c:v>
                </c:pt>
                <c:pt idx="12732">
                  <c:v>770</c:v>
                </c:pt>
                <c:pt idx="12733">
                  <c:v>770</c:v>
                </c:pt>
                <c:pt idx="12734">
                  <c:v>770</c:v>
                </c:pt>
                <c:pt idx="12735">
                  <c:v>769</c:v>
                </c:pt>
                <c:pt idx="12736">
                  <c:v>769</c:v>
                </c:pt>
                <c:pt idx="12737">
                  <c:v>769</c:v>
                </c:pt>
                <c:pt idx="12738">
                  <c:v>769</c:v>
                </c:pt>
                <c:pt idx="12739">
                  <c:v>769</c:v>
                </c:pt>
                <c:pt idx="12740">
                  <c:v>769</c:v>
                </c:pt>
                <c:pt idx="12741">
                  <c:v>769</c:v>
                </c:pt>
                <c:pt idx="12742">
                  <c:v>769</c:v>
                </c:pt>
                <c:pt idx="12743">
                  <c:v>769</c:v>
                </c:pt>
                <c:pt idx="12744">
                  <c:v>769</c:v>
                </c:pt>
                <c:pt idx="12745">
                  <c:v>769</c:v>
                </c:pt>
                <c:pt idx="12746">
                  <c:v>769</c:v>
                </c:pt>
                <c:pt idx="12747">
                  <c:v>770</c:v>
                </c:pt>
                <c:pt idx="12748">
                  <c:v>770</c:v>
                </c:pt>
                <c:pt idx="12749">
                  <c:v>771</c:v>
                </c:pt>
                <c:pt idx="12750">
                  <c:v>771</c:v>
                </c:pt>
                <c:pt idx="12751">
                  <c:v>771</c:v>
                </c:pt>
                <c:pt idx="12752">
                  <c:v>772</c:v>
                </c:pt>
                <c:pt idx="12753">
                  <c:v>773</c:v>
                </c:pt>
                <c:pt idx="12754">
                  <c:v>773</c:v>
                </c:pt>
                <c:pt idx="12755">
                  <c:v>773</c:v>
                </c:pt>
                <c:pt idx="12756">
                  <c:v>774</c:v>
                </c:pt>
                <c:pt idx="12757">
                  <c:v>774</c:v>
                </c:pt>
                <c:pt idx="12758">
                  <c:v>774</c:v>
                </c:pt>
                <c:pt idx="12759">
                  <c:v>774</c:v>
                </c:pt>
                <c:pt idx="12760">
                  <c:v>774</c:v>
                </c:pt>
                <c:pt idx="12761">
                  <c:v>775</c:v>
                </c:pt>
                <c:pt idx="12762">
                  <c:v>775</c:v>
                </c:pt>
                <c:pt idx="12763">
                  <c:v>775</c:v>
                </c:pt>
                <c:pt idx="12764">
                  <c:v>775</c:v>
                </c:pt>
                <c:pt idx="12765">
                  <c:v>776</c:v>
                </c:pt>
                <c:pt idx="12766">
                  <c:v>777</c:v>
                </c:pt>
                <c:pt idx="12767">
                  <c:v>777</c:v>
                </c:pt>
                <c:pt idx="12768">
                  <c:v>777</c:v>
                </c:pt>
                <c:pt idx="12769">
                  <c:v>777</c:v>
                </c:pt>
                <c:pt idx="12770">
                  <c:v>777</c:v>
                </c:pt>
                <c:pt idx="12771">
                  <c:v>777</c:v>
                </c:pt>
                <c:pt idx="12772">
                  <c:v>777</c:v>
                </c:pt>
                <c:pt idx="12773">
                  <c:v>778</c:v>
                </c:pt>
                <c:pt idx="12774">
                  <c:v>778</c:v>
                </c:pt>
                <c:pt idx="12775">
                  <c:v>778</c:v>
                </c:pt>
                <c:pt idx="12776">
                  <c:v>779</c:v>
                </c:pt>
                <c:pt idx="12777">
                  <c:v>778</c:v>
                </c:pt>
                <c:pt idx="12778">
                  <c:v>778</c:v>
                </c:pt>
                <c:pt idx="12779">
                  <c:v>778</c:v>
                </c:pt>
                <c:pt idx="12780">
                  <c:v>778</c:v>
                </c:pt>
                <c:pt idx="12781">
                  <c:v>778</c:v>
                </c:pt>
                <c:pt idx="12782">
                  <c:v>778</c:v>
                </c:pt>
                <c:pt idx="12783">
                  <c:v>778</c:v>
                </c:pt>
                <c:pt idx="12784">
                  <c:v>778</c:v>
                </c:pt>
                <c:pt idx="12785">
                  <c:v>777</c:v>
                </c:pt>
                <c:pt idx="12786">
                  <c:v>777</c:v>
                </c:pt>
                <c:pt idx="12787">
                  <c:v>777</c:v>
                </c:pt>
                <c:pt idx="12788">
                  <c:v>777</c:v>
                </c:pt>
                <c:pt idx="12789">
                  <c:v>777</c:v>
                </c:pt>
                <c:pt idx="12790">
                  <c:v>777</c:v>
                </c:pt>
                <c:pt idx="12791">
                  <c:v>777</c:v>
                </c:pt>
                <c:pt idx="12792">
                  <c:v>778</c:v>
                </c:pt>
                <c:pt idx="12793">
                  <c:v>777</c:v>
                </c:pt>
                <c:pt idx="12794">
                  <c:v>777</c:v>
                </c:pt>
                <c:pt idx="12795">
                  <c:v>777</c:v>
                </c:pt>
                <c:pt idx="12796">
                  <c:v>777</c:v>
                </c:pt>
                <c:pt idx="12797">
                  <c:v>777</c:v>
                </c:pt>
                <c:pt idx="12798">
                  <c:v>778</c:v>
                </c:pt>
                <c:pt idx="12799">
                  <c:v>778</c:v>
                </c:pt>
                <c:pt idx="12800">
                  <c:v>778</c:v>
                </c:pt>
                <c:pt idx="12801">
                  <c:v>778</c:v>
                </c:pt>
                <c:pt idx="12802">
                  <c:v>777</c:v>
                </c:pt>
                <c:pt idx="12803">
                  <c:v>778</c:v>
                </c:pt>
                <c:pt idx="12804">
                  <c:v>778</c:v>
                </c:pt>
                <c:pt idx="12805">
                  <c:v>777</c:v>
                </c:pt>
                <c:pt idx="12806">
                  <c:v>777</c:v>
                </c:pt>
                <c:pt idx="12807">
                  <c:v>776</c:v>
                </c:pt>
                <c:pt idx="12808">
                  <c:v>776</c:v>
                </c:pt>
                <c:pt idx="12809">
                  <c:v>776</c:v>
                </c:pt>
                <c:pt idx="12810">
                  <c:v>776</c:v>
                </c:pt>
                <c:pt idx="12811">
                  <c:v>776</c:v>
                </c:pt>
                <c:pt idx="12812">
                  <c:v>776</c:v>
                </c:pt>
                <c:pt idx="12813">
                  <c:v>775</c:v>
                </c:pt>
                <c:pt idx="12814">
                  <c:v>776</c:v>
                </c:pt>
                <c:pt idx="12815">
                  <c:v>776</c:v>
                </c:pt>
                <c:pt idx="12816">
                  <c:v>776</c:v>
                </c:pt>
                <c:pt idx="12817">
                  <c:v>776</c:v>
                </c:pt>
                <c:pt idx="12818">
                  <c:v>775</c:v>
                </c:pt>
                <c:pt idx="12819">
                  <c:v>775</c:v>
                </c:pt>
                <c:pt idx="12820">
                  <c:v>776</c:v>
                </c:pt>
                <c:pt idx="12821">
                  <c:v>776</c:v>
                </c:pt>
                <c:pt idx="12822">
                  <c:v>776</c:v>
                </c:pt>
                <c:pt idx="12823">
                  <c:v>776</c:v>
                </c:pt>
                <c:pt idx="12824">
                  <c:v>775</c:v>
                </c:pt>
                <c:pt idx="12825">
                  <c:v>775</c:v>
                </c:pt>
                <c:pt idx="12826">
                  <c:v>774</c:v>
                </c:pt>
                <c:pt idx="12827">
                  <c:v>774</c:v>
                </c:pt>
                <c:pt idx="12828">
                  <c:v>774</c:v>
                </c:pt>
                <c:pt idx="12829">
                  <c:v>773</c:v>
                </c:pt>
                <c:pt idx="12830">
                  <c:v>774</c:v>
                </c:pt>
                <c:pt idx="12831">
                  <c:v>773</c:v>
                </c:pt>
                <c:pt idx="12832">
                  <c:v>773</c:v>
                </c:pt>
                <c:pt idx="12833">
                  <c:v>773</c:v>
                </c:pt>
                <c:pt idx="12834">
                  <c:v>773</c:v>
                </c:pt>
                <c:pt idx="12835">
                  <c:v>773</c:v>
                </c:pt>
                <c:pt idx="12836">
                  <c:v>774</c:v>
                </c:pt>
                <c:pt idx="12837">
                  <c:v>774</c:v>
                </c:pt>
                <c:pt idx="12838">
                  <c:v>774</c:v>
                </c:pt>
                <c:pt idx="12839">
                  <c:v>774</c:v>
                </c:pt>
                <c:pt idx="12840">
                  <c:v>774</c:v>
                </c:pt>
                <c:pt idx="12841">
                  <c:v>774</c:v>
                </c:pt>
                <c:pt idx="12842">
                  <c:v>774</c:v>
                </c:pt>
                <c:pt idx="12843">
                  <c:v>773</c:v>
                </c:pt>
                <c:pt idx="12844">
                  <c:v>773</c:v>
                </c:pt>
                <c:pt idx="12845">
                  <c:v>773</c:v>
                </c:pt>
                <c:pt idx="12846">
                  <c:v>772</c:v>
                </c:pt>
                <c:pt idx="12847">
                  <c:v>772</c:v>
                </c:pt>
                <c:pt idx="12848">
                  <c:v>772</c:v>
                </c:pt>
                <c:pt idx="12849">
                  <c:v>772</c:v>
                </c:pt>
                <c:pt idx="12850">
                  <c:v>772</c:v>
                </c:pt>
                <c:pt idx="12851">
                  <c:v>771</c:v>
                </c:pt>
                <c:pt idx="12852">
                  <c:v>771</c:v>
                </c:pt>
                <c:pt idx="12853">
                  <c:v>771</c:v>
                </c:pt>
                <c:pt idx="12854">
                  <c:v>771</c:v>
                </c:pt>
                <c:pt idx="12855">
                  <c:v>771</c:v>
                </c:pt>
                <c:pt idx="12856">
                  <c:v>771</c:v>
                </c:pt>
                <c:pt idx="12857">
                  <c:v>771</c:v>
                </c:pt>
                <c:pt idx="12858">
                  <c:v>771</c:v>
                </c:pt>
                <c:pt idx="12859">
                  <c:v>771</c:v>
                </c:pt>
                <c:pt idx="12860">
                  <c:v>771</c:v>
                </c:pt>
                <c:pt idx="12861">
                  <c:v>771</c:v>
                </c:pt>
                <c:pt idx="12862">
                  <c:v>770</c:v>
                </c:pt>
                <c:pt idx="12863">
                  <c:v>771</c:v>
                </c:pt>
                <c:pt idx="12864">
                  <c:v>770</c:v>
                </c:pt>
                <c:pt idx="12865">
                  <c:v>770</c:v>
                </c:pt>
                <c:pt idx="12866">
                  <c:v>770</c:v>
                </c:pt>
                <c:pt idx="12867">
                  <c:v>770</c:v>
                </c:pt>
                <c:pt idx="12868">
                  <c:v>770</c:v>
                </c:pt>
                <c:pt idx="12869">
                  <c:v>770</c:v>
                </c:pt>
                <c:pt idx="12870">
                  <c:v>770</c:v>
                </c:pt>
                <c:pt idx="12871">
                  <c:v>770</c:v>
                </c:pt>
                <c:pt idx="12872">
                  <c:v>770</c:v>
                </c:pt>
                <c:pt idx="12873">
                  <c:v>770</c:v>
                </c:pt>
                <c:pt idx="12874">
                  <c:v>770</c:v>
                </c:pt>
                <c:pt idx="12875">
                  <c:v>771</c:v>
                </c:pt>
                <c:pt idx="12876">
                  <c:v>771</c:v>
                </c:pt>
                <c:pt idx="12877">
                  <c:v>770</c:v>
                </c:pt>
                <c:pt idx="12878">
                  <c:v>770</c:v>
                </c:pt>
                <c:pt idx="12879">
                  <c:v>770</c:v>
                </c:pt>
                <c:pt idx="12880">
                  <c:v>770</c:v>
                </c:pt>
                <c:pt idx="12881">
                  <c:v>769</c:v>
                </c:pt>
                <c:pt idx="12882">
                  <c:v>770</c:v>
                </c:pt>
                <c:pt idx="12883">
                  <c:v>770</c:v>
                </c:pt>
                <c:pt idx="12884">
                  <c:v>770</c:v>
                </c:pt>
                <c:pt idx="12885">
                  <c:v>771</c:v>
                </c:pt>
                <c:pt idx="12886">
                  <c:v>770</c:v>
                </c:pt>
                <c:pt idx="12887">
                  <c:v>771</c:v>
                </c:pt>
                <c:pt idx="12888">
                  <c:v>771</c:v>
                </c:pt>
                <c:pt idx="12889">
                  <c:v>771</c:v>
                </c:pt>
                <c:pt idx="12890">
                  <c:v>771</c:v>
                </c:pt>
                <c:pt idx="12891">
                  <c:v>771</c:v>
                </c:pt>
                <c:pt idx="12892">
                  <c:v>771</c:v>
                </c:pt>
                <c:pt idx="12893">
                  <c:v>772</c:v>
                </c:pt>
                <c:pt idx="12894">
                  <c:v>772</c:v>
                </c:pt>
                <c:pt idx="12895">
                  <c:v>772</c:v>
                </c:pt>
                <c:pt idx="12896">
                  <c:v>772</c:v>
                </c:pt>
                <c:pt idx="12897">
                  <c:v>772</c:v>
                </c:pt>
                <c:pt idx="12898">
                  <c:v>772</c:v>
                </c:pt>
                <c:pt idx="12899">
                  <c:v>772</c:v>
                </c:pt>
                <c:pt idx="12900">
                  <c:v>771</c:v>
                </c:pt>
                <c:pt idx="12901">
                  <c:v>772</c:v>
                </c:pt>
                <c:pt idx="12902">
                  <c:v>772</c:v>
                </c:pt>
                <c:pt idx="12903">
                  <c:v>771</c:v>
                </c:pt>
                <c:pt idx="12904">
                  <c:v>771</c:v>
                </c:pt>
                <c:pt idx="12905">
                  <c:v>772</c:v>
                </c:pt>
                <c:pt idx="12906">
                  <c:v>771</c:v>
                </c:pt>
                <c:pt idx="12907">
                  <c:v>771</c:v>
                </c:pt>
                <c:pt idx="12908">
                  <c:v>771</c:v>
                </c:pt>
                <c:pt idx="12909">
                  <c:v>771</c:v>
                </c:pt>
                <c:pt idx="12910">
                  <c:v>771</c:v>
                </c:pt>
                <c:pt idx="12911">
                  <c:v>771</c:v>
                </c:pt>
                <c:pt idx="12912">
                  <c:v>770</c:v>
                </c:pt>
                <c:pt idx="12913">
                  <c:v>770</c:v>
                </c:pt>
                <c:pt idx="12914">
                  <c:v>770</c:v>
                </c:pt>
                <c:pt idx="12915">
                  <c:v>770</c:v>
                </c:pt>
                <c:pt idx="12916">
                  <c:v>769</c:v>
                </c:pt>
                <c:pt idx="12917">
                  <c:v>769</c:v>
                </c:pt>
                <c:pt idx="12918">
                  <c:v>770</c:v>
                </c:pt>
                <c:pt idx="12919">
                  <c:v>770</c:v>
                </c:pt>
                <c:pt idx="12920">
                  <c:v>770</c:v>
                </c:pt>
                <c:pt idx="12921">
                  <c:v>771</c:v>
                </c:pt>
                <c:pt idx="12922">
                  <c:v>770</c:v>
                </c:pt>
                <c:pt idx="12923">
                  <c:v>770</c:v>
                </c:pt>
                <c:pt idx="12924">
                  <c:v>770</c:v>
                </c:pt>
                <c:pt idx="12925">
                  <c:v>770</c:v>
                </c:pt>
                <c:pt idx="12926">
                  <c:v>771</c:v>
                </c:pt>
                <c:pt idx="12927">
                  <c:v>771</c:v>
                </c:pt>
                <c:pt idx="12928">
                  <c:v>771</c:v>
                </c:pt>
                <c:pt idx="12929">
                  <c:v>770</c:v>
                </c:pt>
                <c:pt idx="12930">
                  <c:v>771</c:v>
                </c:pt>
                <c:pt idx="12931">
                  <c:v>771</c:v>
                </c:pt>
                <c:pt idx="12932">
                  <c:v>771</c:v>
                </c:pt>
                <c:pt idx="12933">
                  <c:v>771</c:v>
                </c:pt>
                <c:pt idx="12934">
                  <c:v>771</c:v>
                </c:pt>
                <c:pt idx="12935">
                  <c:v>771</c:v>
                </c:pt>
                <c:pt idx="12936">
                  <c:v>772</c:v>
                </c:pt>
                <c:pt idx="12937">
                  <c:v>771</c:v>
                </c:pt>
                <c:pt idx="12938">
                  <c:v>772</c:v>
                </c:pt>
                <c:pt idx="12939">
                  <c:v>771</c:v>
                </c:pt>
                <c:pt idx="12940">
                  <c:v>772</c:v>
                </c:pt>
                <c:pt idx="12941">
                  <c:v>772</c:v>
                </c:pt>
                <c:pt idx="12942">
                  <c:v>771</c:v>
                </c:pt>
                <c:pt idx="12943">
                  <c:v>772</c:v>
                </c:pt>
                <c:pt idx="12944">
                  <c:v>772</c:v>
                </c:pt>
                <c:pt idx="12945">
                  <c:v>772</c:v>
                </c:pt>
                <c:pt idx="12946">
                  <c:v>772</c:v>
                </c:pt>
                <c:pt idx="12947">
                  <c:v>771</c:v>
                </c:pt>
                <c:pt idx="12948">
                  <c:v>771</c:v>
                </c:pt>
                <c:pt idx="12949">
                  <c:v>771</c:v>
                </c:pt>
                <c:pt idx="12950">
                  <c:v>771</c:v>
                </c:pt>
                <c:pt idx="12951">
                  <c:v>771</c:v>
                </c:pt>
                <c:pt idx="12952">
                  <c:v>771</c:v>
                </c:pt>
                <c:pt idx="12953">
                  <c:v>771</c:v>
                </c:pt>
                <c:pt idx="12954">
                  <c:v>772</c:v>
                </c:pt>
                <c:pt idx="12955">
                  <c:v>771</c:v>
                </c:pt>
                <c:pt idx="12956">
                  <c:v>771</c:v>
                </c:pt>
                <c:pt idx="12957">
                  <c:v>771</c:v>
                </c:pt>
                <c:pt idx="12958">
                  <c:v>771</c:v>
                </c:pt>
                <c:pt idx="12959">
                  <c:v>772</c:v>
                </c:pt>
                <c:pt idx="12960">
                  <c:v>772</c:v>
                </c:pt>
                <c:pt idx="12961">
                  <c:v>772</c:v>
                </c:pt>
                <c:pt idx="12962">
                  <c:v>772</c:v>
                </c:pt>
                <c:pt idx="12963">
                  <c:v>772</c:v>
                </c:pt>
                <c:pt idx="12964">
                  <c:v>772</c:v>
                </c:pt>
                <c:pt idx="12965">
                  <c:v>771</c:v>
                </c:pt>
                <c:pt idx="12966">
                  <c:v>771</c:v>
                </c:pt>
                <c:pt idx="12967">
                  <c:v>771</c:v>
                </c:pt>
                <c:pt idx="12968">
                  <c:v>771</c:v>
                </c:pt>
                <c:pt idx="12969">
                  <c:v>771</c:v>
                </c:pt>
                <c:pt idx="12970">
                  <c:v>771</c:v>
                </c:pt>
                <c:pt idx="12971">
                  <c:v>771</c:v>
                </c:pt>
                <c:pt idx="12972">
                  <c:v>771</c:v>
                </c:pt>
                <c:pt idx="12973">
                  <c:v>771</c:v>
                </c:pt>
                <c:pt idx="12974">
                  <c:v>771</c:v>
                </c:pt>
                <c:pt idx="12975">
                  <c:v>771</c:v>
                </c:pt>
                <c:pt idx="12976">
                  <c:v>771</c:v>
                </c:pt>
                <c:pt idx="12977">
                  <c:v>771</c:v>
                </c:pt>
                <c:pt idx="12978">
                  <c:v>771</c:v>
                </c:pt>
                <c:pt idx="12979">
                  <c:v>770</c:v>
                </c:pt>
                <c:pt idx="12980">
                  <c:v>770</c:v>
                </c:pt>
                <c:pt idx="12981">
                  <c:v>770</c:v>
                </c:pt>
                <c:pt idx="12982">
                  <c:v>770</c:v>
                </c:pt>
                <c:pt idx="12983">
                  <c:v>770</c:v>
                </c:pt>
                <c:pt idx="12984">
                  <c:v>770</c:v>
                </c:pt>
                <c:pt idx="12985">
                  <c:v>770</c:v>
                </c:pt>
                <c:pt idx="12986">
                  <c:v>769</c:v>
                </c:pt>
                <c:pt idx="12987">
                  <c:v>769</c:v>
                </c:pt>
                <c:pt idx="12988">
                  <c:v>770</c:v>
                </c:pt>
                <c:pt idx="12989">
                  <c:v>770</c:v>
                </c:pt>
                <c:pt idx="12990">
                  <c:v>0</c:v>
                </c:pt>
                <c:pt idx="12991">
                  <c:v>770</c:v>
                </c:pt>
                <c:pt idx="12992">
                  <c:v>770</c:v>
                </c:pt>
                <c:pt idx="12993">
                  <c:v>769</c:v>
                </c:pt>
                <c:pt idx="12994">
                  <c:v>769</c:v>
                </c:pt>
                <c:pt idx="12995">
                  <c:v>769</c:v>
                </c:pt>
                <c:pt idx="12996">
                  <c:v>769</c:v>
                </c:pt>
                <c:pt idx="12997">
                  <c:v>769</c:v>
                </c:pt>
                <c:pt idx="12998">
                  <c:v>769</c:v>
                </c:pt>
                <c:pt idx="12999">
                  <c:v>769</c:v>
                </c:pt>
                <c:pt idx="13000">
                  <c:v>770</c:v>
                </c:pt>
                <c:pt idx="13001">
                  <c:v>770</c:v>
                </c:pt>
                <c:pt idx="13002">
                  <c:v>770</c:v>
                </c:pt>
                <c:pt idx="13003">
                  <c:v>770</c:v>
                </c:pt>
                <c:pt idx="13004">
                  <c:v>770</c:v>
                </c:pt>
                <c:pt idx="13005">
                  <c:v>770</c:v>
                </c:pt>
                <c:pt idx="13006">
                  <c:v>769</c:v>
                </c:pt>
                <c:pt idx="13007">
                  <c:v>769</c:v>
                </c:pt>
                <c:pt idx="13008">
                  <c:v>769</c:v>
                </c:pt>
                <c:pt idx="13009">
                  <c:v>769</c:v>
                </c:pt>
                <c:pt idx="13010">
                  <c:v>769</c:v>
                </c:pt>
                <c:pt idx="13011">
                  <c:v>769</c:v>
                </c:pt>
                <c:pt idx="13012">
                  <c:v>769</c:v>
                </c:pt>
                <c:pt idx="13013">
                  <c:v>768</c:v>
                </c:pt>
                <c:pt idx="13014">
                  <c:v>768</c:v>
                </c:pt>
                <c:pt idx="13015">
                  <c:v>768</c:v>
                </c:pt>
                <c:pt idx="13016">
                  <c:v>768</c:v>
                </c:pt>
                <c:pt idx="13017">
                  <c:v>768</c:v>
                </c:pt>
                <c:pt idx="13018">
                  <c:v>768</c:v>
                </c:pt>
                <c:pt idx="13019">
                  <c:v>768</c:v>
                </c:pt>
                <c:pt idx="13020">
                  <c:v>768</c:v>
                </c:pt>
                <c:pt idx="13021">
                  <c:v>768</c:v>
                </c:pt>
                <c:pt idx="13022">
                  <c:v>767</c:v>
                </c:pt>
                <c:pt idx="13023">
                  <c:v>767</c:v>
                </c:pt>
                <c:pt idx="13024">
                  <c:v>767</c:v>
                </c:pt>
                <c:pt idx="13025">
                  <c:v>767</c:v>
                </c:pt>
                <c:pt idx="13026">
                  <c:v>767</c:v>
                </c:pt>
                <c:pt idx="13027">
                  <c:v>767</c:v>
                </c:pt>
                <c:pt idx="13028">
                  <c:v>767</c:v>
                </c:pt>
                <c:pt idx="13029">
                  <c:v>767</c:v>
                </c:pt>
                <c:pt idx="13030">
                  <c:v>767</c:v>
                </c:pt>
                <c:pt idx="13031">
                  <c:v>767</c:v>
                </c:pt>
                <c:pt idx="13032">
                  <c:v>768</c:v>
                </c:pt>
                <c:pt idx="13033">
                  <c:v>768</c:v>
                </c:pt>
                <c:pt idx="13034">
                  <c:v>768</c:v>
                </c:pt>
                <c:pt idx="13035">
                  <c:v>768</c:v>
                </c:pt>
                <c:pt idx="13036">
                  <c:v>768</c:v>
                </c:pt>
                <c:pt idx="13037">
                  <c:v>769</c:v>
                </c:pt>
                <c:pt idx="13038">
                  <c:v>769</c:v>
                </c:pt>
                <c:pt idx="13039">
                  <c:v>769</c:v>
                </c:pt>
                <c:pt idx="13040">
                  <c:v>768</c:v>
                </c:pt>
                <c:pt idx="13041">
                  <c:v>768</c:v>
                </c:pt>
                <c:pt idx="13042">
                  <c:v>768</c:v>
                </c:pt>
                <c:pt idx="13043">
                  <c:v>768</c:v>
                </c:pt>
                <c:pt idx="13044">
                  <c:v>768</c:v>
                </c:pt>
                <c:pt idx="13045">
                  <c:v>767</c:v>
                </c:pt>
                <c:pt idx="13046">
                  <c:v>767</c:v>
                </c:pt>
                <c:pt idx="13047">
                  <c:v>767</c:v>
                </c:pt>
                <c:pt idx="13048">
                  <c:v>767</c:v>
                </c:pt>
                <c:pt idx="13049">
                  <c:v>767</c:v>
                </c:pt>
                <c:pt idx="13050">
                  <c:v>767</c:v>
                </c:pt>
                <c:pt idx="13051">
                  <c:v>767</c:v>
                </c:pt>
                <c:pt idx="13052">
                  <c:v>767</c:v>
                </c:pt>
                <c:pt idx="13053">
                  <c:v>767</c:v>
                </c:pt>
                <c:pt idx="13054">
                  <c:v>767</c:v>
                </c:pt>
                <c:pt idx="13055">
                  <c:v>767</c:v>
                </c:pt>
                <c:pt idx="13056">
                  <c:v>766</c:v>
                </c:pt>
                <c:pt idx="13057">
                  <c:v>766</c:v>
                </c:pt>
                <c:pt idx="13058">
                  <c:v>766</c:v>
                </c:pt>
                <c:pt idx="13059">
                  <c:v>767</c:v>
                </c:pt>
                <c:pt idx="13060">
                  <c:v>767</c:v>
                </c:pt>
                <c:pt idx="13061">
                  <c:v>766</c:v>
                </c:pt>
                <c:pt idx="13062">
                  <c:v>766</c:v>
                </c:pt>
                <c:pt idx="13063">
                  <c:v>766</c:v>
                </c:pt>
                <c:pt idx="13064">
                  <c:v>766</c:v>
                </c:pt>
                <c:pt idx="13065">
                  <c:v>766</c:v>
                </c:pt>
                <c:pt idx="13066">
                  <c:v>766</c:v>
                </c:pt>
                <c:pt idx="13067">
                  <c:v>766</c:v>
                </c:pt>
                <c:pt idx="13068">
                  <c:v>766</c:v>
                </c:pt>
                <c:pt idx="13069">
                  <c:v>766</c:v>
                </c:pt>
                <c:pt idx="13070">
                  <c:v>766</c:v>
                </c:pt>
                <c:pt idx="13071">
                  <c:v>766</c:v>
                </c:pt>
                <c:pt idx="13072">
                  <c:v>766</c:v>
                </c:pt>
                <c:pt idx="13073">
                  <c:v>766</c:v>
                </c:pt>
                <c:pt idx="13074">
                  <c:v>766</c:v>
                </c:pt>
                <c:pt idx="13075">
                  <c:v>766</c:v>
                </c:pt>
                <c:pt idx="13076">
                  <c:v>766</c:v>
                </c:pt>
                <c:pt idx="13077">
                  <c:v>766</c:v>
                </c:pt>
                <c:pt idx="13078">
                  <c:v>767</c:v>
                </c:pt>
                <c:pt idx="13079">
                  <c:v>766</c:v>
                </c:pt>
                <c:pt idx="13080">
                  <c:v>766</c:v>
                </c:pt>
                <c:pt idx="13081">
                  <c:v>765</c:v>
                </c:pt>
                <c:pt idx="13082">
                  <c:v>766</c:v>
                </c:pt>
                <c:pt idx="13083">
                  <c:v>766</c:v>
                </c:pt>
                <c:pt idx="13084">
                  <c:v>766</c:v>
                </c:pt>
                <c:pt idx="13085">
                  <c:v>766</c:v>
                </c:pt>
                <c:pt idx="13086">
                  <c:v>766</c:v>
                </c:pt>
                <c:pt idx="13087">
                  <c:v>765</c:v>
                </c:pt>
                <c:pt idx="13088">
                  <c:v>765</c:v>
                </c:pt>
                <c:pt idx="13089">
                  <c:v>765</c:v>
                </c:pt>
                <c:pt idx="13090">
                  <c:v>765</c:v>
                </c:pt>
                <c:pt idx="13091">
                  <c:v>764</c:v>
                </c:pt>
                <c:pt idx="13092">
                  <c:v>764</c:v>
                </c:pt>
                <c:pt idx="13093">
                  <c:v>764</c:v>
                </c:pt>
                <c:pt idx="13094">
                  <c:v>763</c:v>
                </c:pt>
                <c:pt idx="13095">
                  <c:v>763</c:v>
                </c:pt>
                <c:pt idx="13096">
                  <c:v>763</c:v>
                </c:pt>
                <c:pt idx="13097">
                  <c:v>764</c:v>
                </c:pt>
                <c:pt idx="13098">
                  <c:v>764</c:v>
                </c:pt>
                <c:pt idx="13099">
                  <c:v>763</c:v>
                </c:pt>
                <c:pt idx="13100">
                  <c:v>762</c:v>
                </c:pt>
                <c:pt idx="13101">
                  <c:v>763</c:v>
                </c:pt>
                <c:pt idx="13102">
                  <c:v>762</c:v>
                </c:pt>
                <c:pt idx="13103">
                  <c:v>762</c:v>
                </c:pt>
                <c:pt idx="13104">
                  <c:v>762</c:v>
                </c:pt>
                <c:pt idx="13105">
                  <c:v>762</c:v>
                </c:pt>
                <c:pt idx="13106">
                  <c:v>762</c:v>
                </c:pt>
                <c:pt idx="13107">
                  <c:v>761</c:v>
                </c:pt>
                <c:pt idx="13108">
                  <c:v>761</c:v>
                </c:pt>
                <c:pt idx="13109">
                  <c:v>761</c:v>
                </c:pt>
                <c:pt idx="13110">
                  <c:v>760</c:v>
                </c:pt>
                <c:pt idx="13111">
                  <c:v>760</c:v>
                </c:pt>
                <c:pt idx="13112">
                  <c:v>760</c:v>
                </c:pt>
                <c:pt idx="13113">
                  <c:v>760</c:v>
                </c:pt>
                <c:pt idx="13114">
                  <c:v>760</c:v>
                </c:pt>
                <c:pt idx="13115">
                  <c:v>760</c:v>
                </c:pt>
                <c:pt idx="13116">
                  <c:v>760</c:v>
                </c:pt>
                <c:pt idx="13117">
                  <c:v>760</c:v>
                </c:pt>
                <c:pt idx="13118">
                  <c:v>761</c:v>
                </c:pt>
                <c:pt idx="13119">
                  <c:v>761</c:v>
                </c:pt>
                <c:pt idx="13120">
                  <c:v>761</c:v>
                </c:pt>
                <c:pt idx="13121">
                  <c:v>761</c:v>
                </c:pt>
                <c:pt idx="13122">
                  <c:v>761</c:v>
                </c:pt>
                <c:pt idx="13123">
                  <c:v>761</c:v>
                </c:pt>
                <c:pt idx="13124">
                  <c:v>761</c:v>
                </c:pt>
                <c:pt idx="13125">
                  <c:v>761</c:v>
                </c:pt>
                <c:pt idx="13126">
                  <c:v>761</c:v>
                </c:pt>
                <c:pt idx="13127">
                  <c:v>761</c:v>
                </c:pt>
                <c:pt idx="13128">
                  <c:v>760</c:v>
                </c:pt>
                <c:pt idx="13129">
                  <c:v>760</c:v>
                </c:pt>
                <c:pt idx="13130">
                  <c:v>761</c:v>
                </c:pt>
                <c:pt idx="13131">
                  <c:v>761</c:v>
                </c:pt>
                <c:pt idx="13132">
                  <c:v>761</c:v>
                </c:pt>
                <c:pt idx="13133">
                  <c:v>761</c:v>
                </c:pt>
                <c:pt idx="13134">
                  <c:v>762</c:v>
                </c:pt>
                <c:pt idx="13135">
                  <c:v>761</c:v>
                </c:pt>
                <c:pt idx="13136">
                  <c:v>760</c:v>
                </c:pt>
                <c:pt idx="13137">
                  <c:v>761</c:v>
                </c:pt>
                <c:pt idx="13138">
                  <c:v>761</c:v>
                </c:pt>
                <c:pt idx="13139">
                  <c:v>761</c:v>
                </c:pt>
                <c:pt idx="13140">
                  <c:v>761</c:v>
                </c:pt>
                <c:pt idx="13141">
                  <c:v>761</c:v>
                </c:pt>
                <c:pt idx="13142">
                  <c:v>761</c:v>
                </c:pt>
                <c:pt idx="13143">
                  <c:v>761</c:v>
                </c:pt>
                <c:pt idx="13144">
                  <c:v>761</c:v>
                </c:pt>
                <c:pt idx="13145">
                  <c:v>761</c:v>
                </c:pt>
                <c:pt idx="13146">
                  <c:v>761</c:v>
                </c:pt>
                <c:pt idx="13147">
                  <c:v>761</c:v>
                </c:pt>
                <c:pt idx="13148">
                  <c:v>761</c:v>
                </c:pt>
                <c:pt idx="13149">
                  <c:v>761</c:v>
                </c:pt>
                <c:pt idx="13150">
                  <c:v>762</c:v>
                </c:pt>
                <c:pt idx="13151">
                  <c:v>761</c:v>
                </c:pt>
                <c:pt idx="13152">
                  <c:v>762</c:v>
                </c:pt>
                <c:pt idx="13153">
                  <c:v>761</c:v>
                </c:pt>
                <c:pt idx="13154">
                  <c:v>761</c:v>
                </c:pt>
                <c:pt idx="13155">
                  <c:v>761</c:v>
                </c:pt>
                <c:pt idx="13156">
                  <c:v>761</c:v>
                </c:pt>
                <c:pt idx="13157">
                  <c:v>761</c:v>
                </c:pt>
                <c:pt idx="13158">
                  <c:v>760</c:v>
                </c:pt>
                <c:pt idx="13159">
                  <c:v>760</c:v>
                </c:pt>
                <c:pt idx="13160">
                  <c:v>760</c:v>
                </c:pt>
                <c:pt idx="13161">
                  <c:v>760</c:v>
                </c:pt>
                <c:pt idx="13162">
                  <c:v>760</c:v>
                </c:pt>
                <c:pt idx="13163">
                  <c:v>761</c:v>
                </c:pt>
                <c:pt idx="13164">
                  <c:v>761</c:v>
                </c:pt>
                <c:pt idx="13165">
                  <c:v>761</c:v>
                </c:pt>
                <c:pt idx="13166">
                  <c:v>761</c:v>
                </c:pt>
                <c:pt idx="13167">
                  <c:v>762</c:v>
                </c:pt>
                <c:pt idx="13168">
                  <c:v>762</c:v>
                </c:pt>
                <c:pt idx="13169">
                  <c:v>762</c:v>
                </c:pt>
                <c:pt idx="13170">
                  <c:v>762</c:v>
                </c:pt>
                <c:pt idx="13171">
                  <c:v>762</c:v>
                </c:pt>
                <c:pt idx="13172">
                  <c:v>762</c:v>
                </c:pt>
                <c:pt idx="13173">
                  <c:v>762</c:v>
                </c:pt>
                <c:pt idx="13174">
                  <c:v>762</c:v>
                </c:pt>
                <c:pt idx="13175">
                  <c:v>762</c:v>
                </c:pt>
                <c:pt idx="13176">
                  <c:v>762</c:v>
                </c:pt>
                <c:pt idx="13177">
                  <c:v>762</c:v>
                </c:pt>
                <c:pt idx="13178">
                  <c:v>762</c:v>
                </c:pt>
                <c:pt idx="13179">
                  <c:v>763</c:v>
                </c:pt>
                <c:pt idx="13180">
                  <c:v>762</c:v>
                </c:pt>
                <c:pt idx="13181">
                  <c:v>762</c:v>
                </c:pt>
                <c:pt idx="13182">
                  <c:v>761</c:v>
                </c:pt>
                <c:pt idx="13183">
                  <c:v>761</c:v>
                </c:pt>
                <c:pt idx="13184">
                  <c:v>761</c:v>
                </c:pt>
                <c:pt idx="13185">
                  <c:v>761</c:v>
                </c:pt>
                <c:pt idx="13186">
                  <c:v>760</c:v>
                </c:pt>
                <c:pt idx="13187">
                  <c:v>760</c:v>
                </c:pt>
                <c:pt idx="13188">
                  <c:v>760</c:v>
                </c:pt>
                <c:pt idx="13189">
                  <c:v>759</c:v>
                </c:pt>
                <c:pt idx="13190">
                  <c:v>759</c:v>
                </c:pt>
                <c:pt idx="13191">
                  <c:v>759</c:v>
                </c:pt>
                <c:pt idx="13192">
                  <c:v>759</c:v>
                </c:pt>
                <c:pt idx="13193">
                  <c:v>759</c:v>
                </c:pt>
                <c:pt idx="13194">
                  <c:v>759</c:v>
                </c:pt>
                <c:pt idx="13195">
                  <c:v>759</c:v>
                </c:pt>
                <c:pt idx="13196">
                  <c:v>759</c:v>
                </c:pt>
                <c:pt idx="13197">
                  <c:v>759</c:v>
                </c:pt>
                <c:pt idx="13198">
                  <c:v>759</c:v>
                </c:pt>
                <c:pt idx="13199">
                  <c:v>759</c:v>
                </c:pt>
                <c:pt idx="13200">
                  <c:v>760</c:v>
                </c:pt>
                <c:pt idx="13201">
                  <c:v>760</c:v>
                </c:pt>
                <c:pt idx="13202">
                  <c:v>761</c:v>
                </c:pt>
                <c:pt idx="13203">
                  <c:v>761</c:v>
                </c:pt>
                <c:pt idx="13204">
                  <c:v>761</c:v>
                </c:pt>
                <c:pt idx="13205">
                  <c:v>762</c:v>
                </c:pt>
                <c:pt idx="13206">
                  <c:v>762</c:v>
                </c:pt>
                <c:pt idx="13207">
                  <c:v>762</c:v>
                </c:pt>
                <c:pt idx="13208">
                  <c:v>762</c:v>
                </c:pt>
                <c:pt idx="13209">
                  <c:v>762</c:v>
                </c:pt>
                <c:pt idx="13210">
                  <c:v>762</c:v>
                </c:pt>
                <c:pt idx="13211">
                  <c:v>762</c:v>
                </c:pt>
                <c:pt idx="13212">
                  <c:v>762</c:v>
                </c:pt>
                <c:pt idx="13213">
                  <c:v>762</c:v>
                </c:pt>
                <c:pt idx="13214">
                  <c:v>762</c:v>
                </c:pt>
                <c:pt idx="13215">
                  <c:v>762</c:v>
                </c:pt>
                <c:pt idx="13216">
                  <c:v>762</c:v>
                </c:pt>
                <c:pt idx="13217">
                  <c:v>762</c:v>
                </c:pt>
                <c:pt idx="13218">
                  <c:v>762</c:v>
                </c:pt>
                <c:pt idx="13219">
                  <c:v>762</c:v>
                </c:pt>
                <c:pt idx="13220">
                  <c:v>762</c:v>
                </c:pt>
                <c:pt idx="13221">
                  <c:v>762</c:v>
                </c:pt>
                <c:pt idx="13222">
                  <c:v>762</c:v>
                </c:pt>
                <c:pt idx="13223">
                  <c:v>762</c:v>
                </c:pt>
                <c:pt idx="13224">
                  <c:v>762</c:v>
                </c:pt>
                <c:pt idx="13225">
                  <c:v>761</c:v>
                </c:pt>
                <c:pt idx="13226">
                  <c:v>761</c:v>
                </c:pt>
                <c:pt idx="13227">
                  <c:v>761</c:v>
                </c:pt>
                <c:pt idx="13228">
                  <c:v>761</c:v>
                </c:pt>
                <c:pt idx="13229">
                  <c:v>761</c:v>
                </c:pt>
                <c:pt idx="13230">
                  <c:v>761</c:v>
                </c:pt>
                <c:pt idx="13231">
                  <c:v>761</c:v>
                </c:pt>
                <c:pt idx="13232">
                  <c:v>760</c:v>
                </c:pt>
                <c:pt idx="13233">
                  <c:v>760</c:v>
                </c:pt>
                <c:pt idx="13234">
                  <c:v>760</c:v>
                </c:pt>
                <c:pt idx="13235">
                  <c:v>759</c:v>
                </c:pt>
                <c:pt idx="13236">
                  <c:v>759</c:v>
                </c:pt>
                <c:pt idx="13237">
                  <c:v>759</c:v>
                </c:pt>
                <c:pt idx="13238">
                  <c:v>760</c:v>
                </c:pt>
                <c:pt idx="13239">
                  <c:v>760</c:v>
                </c:pt>
                <c:pt idx="13240">
                  <c:v>760</c:v>
                </c:pt>
                <c:pt idx="13241">
                  <c:v>760</c:v>
                </c:pt>
                <c:pt idx="13242">
                  <c:v>760</c:v>
                </c:pt>
                <c:pt idx="13243">
                  <c:v>760</c:v>
                </c:pt>
                <c:pt idx="13244">
                  <c:v>760</c:v>
                </c:pt>
                <c:pt idx="13245">
                  <c:v>760</c:v>
                </c:pt>
                <c:pt idx="13246">
                  <c:v>760</c:v>
                </c:pt>
                <c:pt idx="13247">
                  <c:v>760</c:v>
                </c:pt>
                <c:pt idx="13248">
                  <c:v>760</c:v>
                </c:pt>
                <c:pt idx="13249">
                  <c:v>760</c:v>
                </c:pt>
                <c:pt idx="13250">
                  <c:v>759</c:v>
                </c:pt>
                <c:pt idx="13251">
                  <c:v>759</c:v>
                </c:pt>
                <c:pt idx="13252">
                  <c:v>759</c:v>
                </c:pt>
                <c:pt idx="13253">
                  <c:v>759</c:v>
                </c:pt>
                <c:pt idx="13254">
                  <c:v>759</c:v>
                </c:pt>
                <c:pt idx="13255">
                  <c:v>759</c:v>
                </c:pt>
                <c:pt idx="13256">
                  <c:v>759</c:v>
                </c:pt>
                <c:pt idx="13257">
                  <c:v>759</c:v>
                </c:pt>
                <c:pt idx="13258">
                  <c:v>760</c:v>
                </c:pt>
                <c:pt idx="13259">
                  <c:v>760</c:v>
                </c:pt>
                <c:pt idx="13260">
                  <c:v>760</c:v>
                </c:pt>
                <c:pt idx="13261">
                  <c:v>760</c:v>
                </c:pt>
                <c:pt idx="13262">
                  <c:v>760</c:v>
                </c:pt>
                <c:pt idx="13263">
                  <c:v>760</c:v>
                </c:pt>
                <c:pt idx="13264">
                  <c:v>760</c:v>
                </c:pt>
                <c:pt idx="13265">
                  <c:v>760</c:v>
                </c:pt>
                <c:pt idx="13266">
                  <c:v>761</c:v>
                </c:pt>
                <c:pt idx="13267">
                  <c:v>761</c:v>
                </c:pt>
                <c:pt idx="13268">
                  <c:v>761</c:v>
                </c:pt>
                <c:pt idx="13269">
                  <c:v>761</c:v>
                </c:pt>
                <c:pt idx="13270">
                  <c:v>761</c:v>
                </c:pt>
                <c:pt idx="13271">
                  <c:v>761</c:v>
                </c:pt>
                <c:pt idx="13272">
                  <c:v>761</c:v>
                </c:pt>
                <c:pt idx="13273">
                  <c:v>761</c:v>
                </c:pt>
                <c:pt idx="13274">
                  <c:v>760</c:v>
                </c:pt>
                <c:pt idx="13275">
                  <c:v>760</c:v>
                </c:pt>
                <c:pt idx="13276">
                  <c:v>759</c:v>
                </c:pt>
                <c:pt idx="13277">
                  <c:v>759</c:v>
                </c:pt>
                <c:pt idx="13278">
                  <c:v>759</c:v>
                </c:pt>
                <c:pt idx="13279">
                  <c:v>759</c:v>
                </c:pt>
                <c:pt idx="13280">
                  <c:v>759</c:v>
                </c:pt>
                <c:pt idx="13281">
                  <c:v>758</c:v>
                </c:pt>
                <c:pt idx="13282">
                  <c:v>759</c:v>
                </c:pt>
                <c:pt idx="13283">
                  <c:v>759</c:v>
                </c:pt>
                <c:pt idx="13284">
                  <c:v>759</c:v>
                </c:pt>
                <c:pt idx="13285">
                  <c:v>758</c:v>
                </c:pt>
                <c:pt idx="13286">
                  <c:v>758</c:v>
                </c:pt>
                <c:pt idx="13287">
                  <c:v>758</c:v>
                </c:pt>
                <c:pt idx="13288">
                  <c:v>757</c:v>
                </c:pt>
                <c:pt idx="13289">
                  <c:v>757</c:v>
                </c:pt>
                <c:pt idx="13290">
                  <c:v>757</c:v>
                </c:pt>
                <c:pt idx="13291">
                  <c:v>756</c:v>
                </c:pt>
                <c:pt idx="13292">
                  <c:v>756</c:v>
                </c:pt>
                <c:pt idx="13293">
                  <c:v>756</c:v>
                </c:pt>
                <c:pt idx="13294">
                  <c:v>756</c:v>
                </c:pt>
                <c:pt idx="13295">
                  <c:v>756</c:v>
                </c:pt>
                <c:pt idx="13296">
                  <c:v>756</c:v>
                </c:pt>
                <c:pt idx="13297">
                  <c:v>756</c:v>
                </c:pt>
                <c:pt idx="13298">
                  <c:v>756</c:v>
                </c:pt>
                <c:pt idx="13299">
                  <c:v>756</c:v>
                </c:pt>
                <c:pt idx="13300">
                  <c:v>756</c:v>
                </c:pt>
                <c:pt idx="13301">
                  <c:v>756</c:v>
                </c:pt>
                <c:pt idx="13302">
                  <c:v>756</c:v>
                </c:pt>
                <c:pt idx="13303">
                  <c:v>756</c:v>
                </c:pt>
                <c:pt idx="13304">
                  <c:v>756</c:v>
                </c:pt>
                <c:pt idx="13305">
                  <c:v>756</c:v>
                </c:pt>
                <c:pt idx="13306">
                  <c:v>756</c:v>
                </c:pt>
                <c:pt idx="13307">
                  <c:v>756</c:v>
                </c:pt>
                <c:pt idx="13308">
                  <c:v>757</c:v>
                </c:pt>
                <c:pt idx="13309">
                  <c:v>756</c:v>
                </c:pt>
                <c:pt idx="13310">
                  <c:v>757</c:v>
                </c:pt>
                <c:pt idx="13311">
                  <c:v>756</c:v>
                </c:pt>
                <c:pt idx="13312">
                  <c:v>756</c:v>
                </c:pt>
                <c:pt idx="13313">
                  <c:v>756</c:v>
                </c:pt>
                <c:pt idx="13314">
                  <c:v>756</c:v>
                </c:pt>
                <c:pt idx="13315">
                  <c:v>756</c:v>
                </c:pt>
                <c:pt idx="13316">
                  <c:v>756</c:v>
                </c:pt>
                <c:pt idx="13317">
                  <c:v>756</c:v>
                </c:pt>
                <c:pt idx="13318">
                  <c:v>756</c:v>
                </c:pt>
                <c:pt idx="13319">
                  <c:v>756</c:v>
                </c:pt>
                <c:pt idx="13320">
                  <c:v>757</c:v>
                </c:pt>
                <c:pt idx="13321">
                  <c:v>756</c:v>
                </c:pt>
                <c:pt idx="13322">
                  <c:v>756</c:v>
                </c:pt>
                <c:pt idx="13323">
                  <c:v>757</c:v>
                </c:pt>
                <c:pt idx="13324">
                  <c:v>757</c:v>
                </c:pt>
                <c:pt idx="13325">
                  <c:v>756</c:v>
                </c:pt>
                <c:pt idx="13326">
                  <c:v>757</c:v>
                </c:pt>
                <c:pt idx="13327">
                  <c:v>757</c:v>
                </c:pt>
                <c:pt idx="13328">
                  <c:v>758</c:v>
                </c:pt>
                <c:pt idx="13329">
                  <c:v>758</c:v>
                </c:pt>
                <c:pt idx="13330">
                  <c:v>758</c:v>
                </c:pt>
                <c:pt idx="13331">
                  <c:v>759</c:v>
                </c:pt>
                <c:pt idx="13332">
                  <c:v>759</c:v>
                </c:pt>
                <c:pt idx="13333">
                  <c:v>759</c:v>
                </c:pt>
                <c:pt idx="13334">
                  <c:v>760</c:v>
                </c:pt>
                <c:pt idx="13335">
                  <c:v>759</c:v>
                </c:pt>
                <c:pt idx="13336">
                  <c:v>760</c:v>
                </c:pt>
                <c:pt idx="13337">
                  <c:v>760</c:v>
                </c:pt>
                <c:pt idx="13338">
                  <c:v>761</c:v>
                </c:pt>
                <c:pt idx="13339">
                  <c:v>761</c:v>
                </c:pt>
                <c:pt idx="13340">
                  <c:v>761</c:v>
                </c:pt>
                <c:pt idx="13341">
                  <c:v>763</c:v>
                </c:pt>
                <c:pt idx="13342">
                  <c:v>762</c:v>
                </c:pt>
                <c:pt idx="13343">
                  <c:v>763</c:v>
                </c:pt>
                <c:pt idx="13344">
                  <c:v>763</c:v>
                </c:pt>
                <c:pt idx="13345">
                  <c:v>763</c:v>
                </c:pt>
                <c:pt idx="13346">
                  <c:v>763</c:v>
                </c:pt>
                <c:pt idx="13347">
                  <c:v>763</c:v>
                </c:pt>
                <c:pt idx="13348">
                  <c:v>763</c:v>
                </c:pt>
                <c:pt idx="13349">
                  <c:v>763</c:v>
                </c:pt>
                <c:pt idx="13350">
                  <c:v>763</c:v>
                </c:pt>
                <c:pt idx="13351">
                  <c:v>763</c:v>
                </c:pt>
                <c:pt idx="13352">
                  <c:v>763</c:v>
                </c:pt>
                <c:pt idx="13353">
                  <c:v>763</c:v>
                </c:pt>
                <c:pt idx="13354">
                  <c:v>763</c:v>
                </c:pt>
                <c:pt idx="13355">
                  <c:v>763</c:v>
                </c:pt>
                <c:pt idx="13356">
                  <c:v>762</c:v>
                </c:pt>
                <c:pt idx="13357">
                  <c:v>762</c:v>
                </c:pt>
                <c:pt idx="13358">
                  <c:v>762</c:v>
                </c:pt>
                <c:pt idx="13359">
                  <c:v>762</c:v>
                </c:pt>
                <c:pt idx="13360">
                  <c:v>762</c:v>
                </c:pt>
                <c:pt idx="13361">
                  <c:v>762</c:v>
                </c:pt>
                <c:pt idx="13362">
                  <c:v>762</c:v>
                </c:pt>
                <c:pt idx="13363">
                  <c:v>762</c:v>
                </c:pt>
                <c:pt idx="13364">
                  <c:v>761</c:v>
                </c:pt>
                <c:pt idx="13365">
                  <c:v>761</c:v>
                </c:pt>
                <c:pt idx="13366">
                  <c:v>762</c:v>
                </c:pt>
                <c:pt idx="13367">
                  <c:v>762</c:v>
                </c:pt>
                <c:pt idx="13368">
                  <c:v>762</c:v>
                </c:pt>
                <c:pt idx="13369">
                  <c:v>762</c:v>
                </c:pt>
                <c:pt idx="13370">
                  <c:v>762</c:v>
                </c:pt>
                <c:pt idx="13371">
                  <c:v>762</c:v>
                </c:pt>
                <c:pt idx="13372">
                  <c:v>761</c:v>
                </c:pt>
                <c:pt idx="13373">
                  <c:v>762</c:v>
                </c:pt>
                <c:pt idx="13374">
                  <c:v>762</c:v>
                </c:pt>
                <c:pt idx="13375">
                  <c:v>762</c:v>
                </c:pt>
                <c:pt idx="13376">
                  <c:v>762</c:v>
                </c:pt>
                <c:pt idx="13377">
                  <c:v>763</c:v>
                </c:pt>
                <c:pt idx="13378">
                  <c:v>763</c:v>
                </c:pt>
                <c:pt idx="13379">
                  <c:v>763</c:v>
                </c:pt>
                <c:pt idx="13380">
                  <c:v>763</c:v>
                </c:pt>
                <c:pt idx="13381">
                  <c:v>763</c:v>
                </c:pt>
                <c:pt idx="13382">
                  <c:v>763</c:v>
                </c:pt>
                <c:pt idx="13383">
                  <c:v>763</c:v>
                </c:pt>
                <c:pt idx="13384">
                  <c:v>763</c:v>
                </c:pt>
                <c:pt idx="13385">
                  <c:v>763</c:v>
                </c:pt>
                <c:pt idx="13386">
                  <c:v>763</c:v>
                </c:pt>
                <c:pt idx="13387">
                  <c:v>763</c:v>
                </c:pt>
                <c:pt idx="13388">
                  <c:v>763</c:v>
                </c:pt>
                <c:pt idx="13389">
                  <c:v>764</c:v>
                </c:pt>
                <c:pt idx="13390">
                  <c:v>764</c:v>
                </c:pt>
                <c:pt idx="13391">
                  <c:v>764</c:v>
                </c:pt>
                <c:pt idx="13392">
                  <c:v>764</c:v>
                </c:pt>
                <c:pt idx="13393">
                  <c:v>764</c:v>
                </c:pt>
                <c:pt idx="13394">
                  <c:v>764</c:v>
                </c:pt>
                <c:pt idx="13395">
                  <c:v>764</c:v>
                </c:pt>
                <c:pt idx="13396">
                  <c:v>763</c:v>
                </c:pt>
                <c:pt idx="13397">
                  <c:v>764</c:v>
                </c:pt>
                <c:pt idx="13398">
                  <c:v>763</c:v>
                </c:pt>
                <c:pt idx="13399">
                  <c:v>763</c:v>
                </c:pt>
                <c:pt idx="13400">
                  <c:v>762</c:v>
                </c:pt>
                <c:pt idx="13401">
                  <c:v>762</c:v>
                </c:pt>
                <c:pt idx="13402">
                  <c:v>762</c:v>
                </c:pt>
                <c:pt idx="13403">
                  <c:v>762</c:v>
                </c:pt>
                <c:pt idx="13404">
                  <c:v>762</c:v>
                </c:pt>
                <c:pt idx="13405">
                  <c:v>762</c:v>
                </c:pt>
                <c:pt idx="13406">
                  <c:v>761</c:v>
                </c:pt>
                <c:pt idx="13407">
                  <c:v>761</c:v>
                </c:pt>
                <c:pt idx="13408">
                  <c:v>761</c:v>
                </c:pt>
                <c:pt idx="13409">
                  <c:v>760</c:v>
                </c:pt>
                <c:pt idx="13410">
                  <c:v>760</c:v>
                </c:pt>
                <c:pt idx="13411">
                  <c:v>760</c:v>
                </c:pt>
                <c:pt idx="13412">
                  <c:v>759</c:v>
                </c:pt>
                <c:pt idx="13413">
                  <c:v>759</c:v>
                </c:pt>
                <c:pt idx="13414">
                  <c:v>758</c:v>
                </c:pt>
                <c:pt idx="13415">
                  <c:v>758</c:v>
                </c:pt>
                <c:pt idx="13416">
                  <c:v>758</c:v>
                </c:pt>
                <c:pt idx="13417">
                  <c:v>758</c:v>
                </c:pt>
                <c:pt idx="13418">
                  <c:v>758</c:v>
                </c:pt>
                <c:pt idx="13419">
                  <c:v>758</c:v>
                </c:pt>
                <c:pt idx="13420">
                  <c:v>758</c:v>
                </c:pt>
                <c:pt idx="13421">
                  <c:v>758</c:v>
                </c:pt>
                <c:pt idx="13422">
                  <c:v>758</c:v>
                </c:pt>
                <c:pt idx="13423">
                  <c:v>758</c:v>
                </c:pt>
                <c:pt idx="13424">
                  <c:v>758</c:v>
                </c:pt>
                <c:pt idx="13425">
                  <c:v>758</c:v>
                </c:pt>
                <c:pt idx="13426">
                  <c:v>758</c:v>
                </c:pt>
                <c:pt idx="13427">
                  <c:v>758</c:v>
                </c:pt>
                <c:pt idx="13428">
                  <c:v>758</c:v>
                </c:pt>
                <c:pt idx="13429">
                  <c:v>757</c:v>
                </c:pt>
                <c:pt idx="13430">
                  <c:v>757</c:v>
                </c:pt>
                <c:pt idx="13431">
                  <c:v>757</c:v>
                </c:pt>
                <c:pt idx="13432">
                  <c:v>757</c:v>
                </c:pt>
                <c:pt idx="13433">
                  <c:v>757</c:v>
                </c:pt>
                <c:pt idx="13434">
                  <c:v>757</c:v>
                </c:pt>
                <c:pt idx="13435">
                  <c:v>757</c:v>
                </c:pt>
                <c:pt idx="13436">
                  <c:v>758</c:v>
                </c:pt>
                <c:pt idx="13437">
                  <c:v>757</c:v>
                </c:pt>
                <c:pt idx="13438">
                  <c:v>758</c:v>
                </c:pt>
                <c:pt idx="13439">
                  <c:v>758</c:v>
                </c:pt>
                <c:pt idx="13440">
                  <c:v>758</c:v>
                </c:pt>
                <c:pt idx="13441">
                  <c:v>758</c:v>
                </c:pt>
                <c:pt idx="13442">
                  <c:v>757</c:v>
                </c:pt>
                <c:pt idx="13443">
                  <c:v>757</c:v>
                </c:pt>
                <c:pt idx="13444">
                  <c:v>757</c:v>
                </c:pt>
                <c:pt idx="13445">
                  <c:v>757</c:v>
                </c:pt>
                <c:pt idx="13446">
                  <c:v>756</c:v>
                </c:pt>
                <c:pt idx="13447">
                  <c:v>756</c:v>
                </c:pt>
                <c:pt idx="13448">
                  <c:v>756</c:v>
                </c:pt>
                <c:pt idx="13449">
                  <c:v>757</c:v>
                </c:pt>
                <c:pt idx="13450">
                  <c:v>758</c:v>
                </c:pt>
                <c:pt idx="13451">
                  <c:v>757</c:v>
                </c:pt>
                <c:pt idx="13452">
                  <c:v>757</c:v>
                </c:pt>
                <c:pt idx="13453">
                  <c:v>756</c:v>
                </c:pt>
                <c:pt idx="13454">
                  <c:v>757</c:v>
                </c:pt>
                <c:pt idx="13455">
                  <c:v>757</c:v>
                </c:pt>
                <c:pt idx="13456">
                  <c:v>758</c:v>
                </c:pt>
                <c:pt idx="13457">
                  <c:v>757</c:v>
                </c:pt>
                <c:pt idx="13458">
                  <c:v>757</c:v>
                </c:pt>
                <c:pt idx="13459">
                  <c:v>757</c:v>
                </c:pt>
                <c:pt idx="13460">
                  <c:v>758</c:v>
                </c:pt>
                <c:pt idx="13461">
                  <c:v>758</c:v>
                </c:pt>
                <c:pt idx="13462">
                  <c:v>758</c:v>
                </c:pt>
                <c:pt idx="13463">
                  <c:v>757</c:v>
                </c:pt>
                <c:pt idx="13464">
                  <c:v>757</c:v>
                </c:pt>
                <c:pt idx="13465">
                  <c:v>757</c:v>
                </c:pt>
                <c:pt idx="13466">
                  <c:v>758</c:v>
                </c:pt>
                <c:pt idx="13467">
                  <c:v>758</c:v>
                </c:pt>
                <c:pt idx="13468">
                  <c:v>758</c:v>
                </c:pt>
                <c:pt idx="13469">
                  <c:v>758</c:v>
                </c:pt>
                <c:pt idx="13470">
                  <c:v>759</c:v>
                </c:pt>
                <c:pt idx="13471">
                  <c:v>759</c:v>
                </c:pt>
                <c:pt idx="13472">
                  <c:v>759</c:v>
                </c:pt>
                <c:pt idx="13473">
                  <c:v>759</c:v>
                </c:pt>
                <c:pt idx="13474">
                  <c:v>759</c:v>
                </c:pt>
                <c:pt idx="13475">
                  <c:v>759</c:v>
                </c:pt>
                <c:pt idx="13476">
                  <c:v>760</c:v>
                </c:pt>
                <c:pt idx="13477">
                  <c:v>760</c:v>
                </c:pt>
                <c:pt idx="13478">
                  <c:v>760</c:v>
                </c:pt>
                <c:pt idx="13479">
                  <c:v>760</c:v>
                </c:pt>
                <c:pt idx="13480">
                  <c:v>760</c:v>
                </c:pt>
                <c:pt idx="13481">
                  <c:v>760</c:v>
                </c:pt>
                <c:pt idx="13482">
                  <c:v>760</c:v>
                </c:pt>
                <c:pt idx="13483">
                  <c:v>760</c:v>
                </c:pt>
                <c:pt idx="13484">
                  <c:v>760</c:v>
                </c:pt>
                <c:pt idx="13485">
                  <c:v>761</c:v>
                </c:pt>
                <c:pt idx="13486">
                  <c:v>760</c:v>
                </c:pt>
                <c:pt idx="13487">
                  <c:v>761</c:v>
                </c:pt>
                <c:pt idx="13488">
                  <c:v>761</c:v>
                </c:pt>
                <c:pt idx="13489">
                  <c:v>761</c:v>
                </c:pt>
                <c:pt idx="13490">
                  <c:v>761</c:v>
                </c:pt>
                <c:pt idx="13491">
                  <c:v>761</c:v>
                </c:pt>
                <c:pt idx="13492">
                  <c:v>761</c:v>
                </c:pt>
                <c:pt idx="13493">
                  <c:v>761</c:v>
                </c:pt>
                <c:pt idx="13494">
                  <c:v>761</c:v>
                </c:pt>
                <c:pt idx="13495">
                  <c:v>762</c:v>
                </c:pt>
                <c:pt idx="13496">
                  <c:v>762</c:v>
                </c:pt>
                <c:pt idx="13497">
                  <c:v>762</c:v>
                </c:pt>
                <c:pt idx="13498">
                  <c:v>762</c:v>
                </c:pt>
                <c:pt idx="13499">
                  <c:v>761</c:v>
                </c:pt>
                <c:pt idx="13500">
                  <c:v>761</c:v>
                </c:pt>
                <c:pt idx="13501">
                  <c:v>761</c:v>
                </c:pt>
                <c:pt idx="13502">
                  <c:v>761</c:v>
                </c:pt>
                <c:pt idx="13503">
                  <c:v>761</c:v>
                </c:pt>
                <c:pt idx="13504">
                  <c:v>762</c:v>
                </c:pt>
                <c:pt idx="13505">
                  <c:v>762</c:v>
                </c:pt>
                <c:pt idx="13506">
                  <c:v>762</c:v>
                </c:pt>
                <c:pt idx="13507">
                  <c:v>762</c:v>
                </c:pt>
                <c:pt idx="13508">
                  <c:v>762</c:v>
                </c:pt>
                <c:pt idx="13509">
                  <c:v>760</c:v>
                </c:pt>
                <c:pt idx="13510">
                  <c:v>761</c:v>
                </c:pt>
                <c:pt idx="13511">
                  <c:v>761</c:v>
                </c:pt>
                <c:pt idx="13512">
                  <c:v>761</c:v>
                </c:pt>
                <c:pt idx="13513">
                  <c:v>761</c:v>
                </c:pt>
                <c:pt idx="13514">
                  <c:v>761</c:v>
                </c:pt>
                <c:pt idx="13515">
                  <c:v>761</c:v>
                </c:pt>
                <c:pt idx="13516">
                  <c:v>761</c:v>
                </c:pt>
                <c:pt idx="13517">
                  <c:v>761</c:v>
                </c:pt>
                <c:pt idx="13518">
                  <c:v>761</c:v>
                </c:pt>
                <c:pt idx="13519">
                  <c:v>761</c:v>
                </c:pt>
                <c:pt idx="13520">
                  <c:v>761</c:v>
                </c:pt>
                <c:pt idx="13521">
                  <c:v>760</c:v>
                </c:pt>
                <c:pt idx="13522">
                  <c:v>760</c:v>
                </c:pt>
                <c:pt idx="13523">
                  <c:v>760</c:v>
                </c:pt>
                <c:pt idx="13524">
                  <c:v>759</c:v>
                </c:pt>
                <c:pt idx="13525">
                  <c:v>759</c:v>
                </c:pt>
                <c:pt idx="13526">
                  <c:v>760</c:v>
                </c:pt>
                <c:pt idx="13527">
                  <c:v>760</c:v>
                </c:pt>
                <c:pt idx="13528">
                  <c:v>761</c:v>
                </c:pt>
                <c:pt idx="13529">
                  <c:v>761</c:v>
                </c:pt>
                <c:pt idx="13530">
                  <c:v>760</c:v>
                </c:pt>
                <c:pt idx="13531">
                  <c:v>760</c:v>
                </c:pt>
                <c:pt idx="13532">
                  <c:v>760</c:v>
                </c:pt>
                <c:pt idx="13533">
                  <c:v>760</c:v>
                </c:pt>
                <c:pt idx="13534">
                  <c:v>759</c:v>
                </c:pt>
                <c:pt idx="13535">
                  <c:v>759</c:v>
                </c:pt>
                <c:pt idx="13536">
                  <c:v>759</c:v>
                </c:pt>
                <c:pt idx="13537">
                  <c:v>759</c:v>
                </c:pt>
                <c:pt idx="13538">
                  <c:v>759</c:v>
                </c:pt>
                <c:pt idx="13539">
                  <c:v>760</c:v>
                </c:pt>
                <c:pt idx="13540">
                  <c:v>760</c:v>
                </c:pt>
                <c:pt idx="13541">
                  <c:v>760</c:v>
                </c:pt>
                <c:pt idx="13542">
                  <c:v>761</c:v>
                </c:pt>
                <c:pt idx="13543">
                  <c:v>761</c:v>
                </c:pt>
                <c:pt idx="13544">
                  <c:v>760</c:v>
                </c:pt>
                <c:pt idx="13545">
                  <c:v>760</c:v>
                </c:pt>
                <c:pt idx="13546">
                  <c:v>760</c:v>
                </c:pt>
                <c:pt idx="13547">
                  <c:v>760</c:v>
                </c:pt>
                <c:pt idx="13548">
                  <c:v>761</c:v>
                </c:pt>
                <c:pt idx="13549">
                  <c:v>761</c:v>
                </c:pt>
                <c:pt idx="13550">
                  <c:v>761</c:v>
                </c:pt>
                <c:pt idx="13551">
                  <c:v>761</c:v>
                </c:pt>
                <c:pt idx="13552">
                  <c:v>761</c:v>
                </c:pt>
                <c:pt idx="13553">
                  <c:v>762</c:v>
                </c:pt>
                <c:pt idx="13554">
                  <c:v>761</c:v>
                </c:pt>
                <c:pt idx="13555">
                  <c:v>761</c:v>
                </c:pt>
                <c:pt idx="13556">
                  <c:v>761</c:v>
                </c:pt>
                <c:pt idx="13557">
                  <c:v>762</c:v>
                </c:pt>
                <c:pt idx="13558">
                  <c:v>762</c:v>
                </c:pt>
                <c:pt idx="13559">
                  <c:v>763</c:v>
                </c:pt>
                <c:pt idx="13560">
                  <c:v>763</c:v>
                </c:pt>
                <c:pt idx="13561">
                  <c:v>762</c:v>
                </c:pt>
                <c:pt idx="13562">
                  <c:v>762</c:v>
                </c:pt>
                <c:pt idx="13563">
                  <c:v>762</c:v>
                </c:pt>
                <c:pt idx="13564">
                  <c:v>761</c:v>
                </c:pt>
                <c:pt idx="13565">
                  <c:v>760</c:v>
                </c:pt>
                <c:pt idx="13566">
                  <c:v>760</c:v>
                </c:pt>
                <c:pt idx="13567">
                  <c:v>759</c:v>
                </c:pt>
                <c:pt idx="13568">
                  <c:v>759</c:v>
                </c:pt>
                <c:pt idx="13569">
                  <c:v>758</c:v>
                </c:pt>
                <c:pt idx="13570">
                  <c:v>758</c:v>
                </c:pt>
                <c:pt idx="13571">
                  <c:v>757</c:v>
                </c:pt>
                <c:pt idx="13572">
                  <c:v>756</c:v>
                </c:pt>
                <c:pt idx="13573">
                  <c:v>756</c:v>
                </c:pt>
                <c:pt idx="13574">
                  <c:v>756</c:v>
                </c:pt>
                <c:pt idx="13575">
                  <c:v>756</c:v>
                </c:pt>
                <c:pt idx="13576">
                  <c:v>756</c:v>
                </c:pt>
                <c:pt idx="13577">
                  <c:v>757</c:v>
                </c:pt>
                <c:pt idx="13578">
                  <c:v>757</c:v>
                </c:pt>
                <c:pt idx="13579">
                  <c:v>758</c:v>
                </c:pt>
                <c:pt idx="13580">
                  <c:v>758</c:v>
                </c:pt>
                <c:pt idx="13581">
                  <c:v>759</c:v>
                </c:pt>
                <c:pt idx="13582">
                  <c:v>759</c:v>
                </c:pt>
                <c:pt idx="13583">
                  <c:v>760</c:v>
                </c:pt>
                <c:pt idx="13584">
                  <c:v>761</c:v>
                </c:pt>
                <c:pt idx="13585">
                  <c:v>760</c:v>
                </c:pt>
                <c:pt idx="13586">
                  <c:v>761</c:v>
                </c:pt>
                <c:pt idx="13587">
                  <c:v>761</c:v>
                </c:pt>
                <c:pt idx="13588">
                  <c:v>761</c:v>
                </c:pt>
                <c:pt idx="13589">
                  <c:v>763</c:v>
                </c:pt>
                <c:pt idx="13590">
                  <c:v>763</c:v>
                </c:pt>
                <c:pt idx="13591">
                  <c:v>763</c:v>
                </c:pt>
                <c:pt idx="13592">
                  <c:v>765</c:v>
                </c:pt>
                <c:pt idx="13593">
                  <c:v>765</c:v>
                </c:pt>
                <c:pt idx="13594">
                  <c:v>765</c:v>
                </c:pt>
                <c:pt idx="13595">
                  <c:v>766</c:v>
                </c:pt>
                <c:pt idx="13596">
                  <c:v>767</c:v>
                </c:pt>
                <c:pt idx="13597">
                  <c:v>767</c:v>
                </c:pt>
                <c:pt idx="13598">
                  <c:v>767</c:v>
                </c:pt>
                <c:pt idx="13599">
                  <c:v>768</c:v>
                </c:pt>
                <c:pt idx="13600">
                  <c:v>768</c:v>
                </c:pt>
                <c:pt idx="13601">
                  <c:v>769</c:v>
                </c:pt>
                <c:pt idx="13602">
                  <c:v>769</c:v>
                </c:pt>
                <c:pt idx="13603">
                  <c:v>769</c:v>
                </c:pt>
                <c:pt idx="13604">
                  <c:v>770</c:v>
                </c:pt>
                <c:pt idx="13605">
                  <c:v>770</c:v>
                </c:pt>
                <c:pt idx="13606">
                  <c:v>771</c:v>
                </c:pt>
                <c:pt idx="13607">
                  <c:v>772</c:v>
                </c:pt>
                <c:pt idx="13608">
                  <c:v>773</c:v>
                </c:pt>
                <c:pt idx="13609">
                  <c:v>774</c:v>
                </c:pt>
                <c:pt idx="13610">
                  <c:v>775</c:v>
                </c:pt>
                <c:pt idx="13611">
                  <c:v>775</c:v>
                </c:pt>
                <c:pt idx="13612">
                  <c:v>777</c:v>
                </c:pt>
                <c:pt idx="13613">
                  <c:v>777</c:v>
                </c:pt>
                <c:pt idx="13614">
                  <c:v>776</c:v>
                </c:pt>
                <c:pt idx="13615">
                  <c:v>776</c:v>
                </c:pt>
                <c:pt idx="13616">
                  <c:v>776</c:v>
                </c:pt>
                <c:pt idx="13617">
                  <c:v>776</c:v>
                </c:pt>
                <c:pt idx="13618">
                  <c:v>776</c:v>
                </c:pt>
                <c:pt idx="13619">
                  <c:v>777</c:v>
                </c:pt>
                <c:pt idx="13620">
                  <c:v>778</c:v>
                </c:pt>
                <c:pt idx="13621">
                  <c:v>778</c:v>
                </c:pt>
                <c:pt idx="13622">
                  <c:v>780</c:v>
                </c:pt>
                <c:pt idx="13623">
                  <c:v>781</c:v>
                </c:pt>
                <c:pt idx="13624">
                  <c:v>781</c:v>
                </c:pt>
                <c:pt idx="13625">
                  <c:v>783</c:v>
                </c:pt>
                <c:pt idx="13626">
                  <c:v>784</c:v>
                </c:pt>
                <c:pt idx="13627">
                  <c:v>787</c:v>
                </c:pt>
                <c:pt idx="13628">
                  <c:v>790</c:v>
                </c:pt>
                <c:pt idx="13629">
                  <c:v>795</c:v>
                </c:pt>
                <c:pt idx="13630">
                  <c:v>804</c:v>
                </c:pt>
                <c:pt idx="13631">
                  <c:v>815</c:v>
                </c:pt>
                <c:pt idx="13632">
                  <c:v>829</c:v>
                </c:pt>
                <c:pt idx="13633">
                  <c:v>828</c:v>
                </c:pt>
                <c:pt idx="13634">
                  <c:v>831</c:v>
                </c:pt>
                <c:pt idx="13635">
                  <c:v>830</c:v>
                </c:pt>
                <c:pt idx="13636">
                  <c:v>832</c:v>
                </c:pt>
                <c:pt idx="13637">
                  <c:v>831</c:v>
                </c:pt>
                <c:pt idx="13638">
                  <c:v>833</c:v>
                </c:pt>
                <c:pt idx="13639">
                  <c:v>836</c:v>
                </c:pt>
                <c:pt idx="13640">
                  <c:v>837</c:v>
                </c:pt>
                <c:pt idx="13641">
                  <c:v>838</c:v>
                </c:pt>
                <c:pt idx="13642">
                  <c:v>841</c:v>
                </c:pt>
                <c:pt idx="13643">
                  <c:v>842</c:v>
                </c:pt>
                <c:pt idx="13644">
                  <c:v>843</c:v>
                </c:pt>
                <c:pt idx="13645">
                  <c:v>844</c:v>
                </c:pt>
                <c:pt idx="13646">
                  <c:v>844</c:v>
                </c:pt>
                <c:pt idx="13647">
                  <c:v>847</c:v>
                </c:pt>
                <c:pt idx="13648">
                  <c:v>848</c:v>
                </c:pt>
                <c:pt idx="13649">
                  <c:v>848</c:v>
                </c:pt>
                <c:pt idx="13650">
                  <c:v>851</c:v>
                </c:pt>
                <c:pt idx="13651">
                  <c:v>851</c:v>
                </c:pt>
                <c:pt idx="13652">
                  <c:v>852</c:v>
                </c:pt>
                <c:pt idx="13653">
                  <c:v>853</c:v>
                </c:pt>
                <c:pt idx="13654">
                  <c:v>853</c:v>
                </c:pt>
                <c:pt idx="13655">
                  <c:v>855</c:v>
                </c:pt>
                <c:pt idx="13656">
                  <c:v>856</c:v>
                </c:pt>
                <c:pt idx="13657">
                  <c:v>858</c:v>
                </c:pt>
                <c:pt idx="13658">
                  <c:v>858</c:v>
                </c:pt>
                <c:pt idx="13659">
                  <c:v>858</c:v>
                </c:pt>
                <c:pt idx="13660">
                  <c:v>860</c:v>
                </c:pt>
                <c:pt idx="13661">
                  <c:v>861</c:v>
                </c:pt>
                <c:pt idx="13662">
                  <c:v>862</c:v>
                </c:pt>
                <c:pt idx="13663">
                  <c:v>862</c:v>
                </c:pt>
                <c:pt idx="13664">
                  <c:v>862</c:v>
                </c:pt>
                <c:pt idx="13665">
                  <c:v>862</c:v>
                </c:pt>
                <c:pt idx="13666">
                  <c:v>863</c:v>
                </c:pt>
                <c:pt idx="13667">
                  <c:v>862</c:v>
                </c:pt>
                <c:pt idx="13668">
                  <c:v>862</c:v>
                </c:pt>
                <c:pt idx="13669">
                  <c:v>862</c:v>
                </c:pt>
                <c:pt idx="13670">
                  <c:v>863</c:v>
                </c:pt>
                <c:pt idx="13671">
                  <c:v>864</c:v>
                </c:pt>
                <c:pt idx="13672">
                  <c:v>864</c:v>
                </c:pt>
                <c:pt idx="13673">
                  <c:v>865</c:v>
                </c:pt>
                <c:pt idx="13674">
                  <c:v>866</c:v>
                </c:pt>
                <c:pt idx="13675">
                  <c:v>867</c:v>
                </c:pt>
                <c:pt idx="13676">
                  <c:v>866</c:v>
                </c:pt>
                <c:pt idx="13677">
                  <c:v>867</c:v>
                </c:pt>
                <c:pt idx="13678">
                  <c:v>867</c:v>
                </c:pt>
                <c:pt idx="13679">
                  <c:v>867</c:v>
                </c:pt>
                <c:pt idx="13680">
                  <c:v>868</c:v>
                </c:pt>
                <c:pt idx="13681">
                  <c:v>868</c:v>
                </c:pt>
                <c:pt idx="13682">
                  <c:v>869</c:v>
                </c:pt>
                <c:pt idx="13683">
                  <c:v>869</c:v>
                </c:pt>
                <c:pt idx="13684">
                  <c:v>869</c:v>
                </c:pt>
                <c:pt idx="13685">
                  <c:v>869</c:v>
                </c:pt>
                <c:pt idx="13686">
                  <c:v>869</c:v>
                </c:pt>
                <c:pt idx="13687">
                  <c:v>869</c:v>
                </c:pt>
                <c:pt idx="13688">
                  <c:v>869</c:v>
                </c:pt>
                <c:pt idx="13689">
                  <c:v>869</c:v>
                </c:pt>
                <c:pt idx="13690">
                  <c:v>870</c:v>
                </c:pt>
                <c:pt idx="13691">
                  <c:v>871</c:v>
                </c:pt>
                <c:pt idx="13692">
                  <c:v>871</c:v>
                </c:pt>
                <c:pt idx="13693">
                  <c:v>871</c:v>
                </c:pt>
                <c:pt idx="13694">
                  <c:v>872</c:v>
                </c:pt>
                <c:pt idx="13695">
                  <c:v>872</c:v>
                </c:pt>
                <c:pt idx="13696">
                  <c:v>872</c:v>
                </c:pt>
                <c:pt idx="13697">
                  <c:v>872</c:v>
                </c:pt>
                <c:pt idx="13698">
                  <c:v>873</c:v>
                </c:pt>
                <c:pt idx="13699">
                  <c:v>872</c:v>
                </c:pt>
                <c:pt idx="13700">
                  <c:v>872</c:v>
                </c:pt>
                <c:pt idx="13701">
                  <c:v>872</c:v>
                </c:pt>
                <c:pt idx="13702">
                  <c:v>872</c:v>
                </c:pt>
                <c:pt idx="13703">
                  <c:v>872</c:v>
                </c:pt>
                <c:pt idx="13704">
                  <c:v>871</c:v>
                </c:pt>
                <c:pt idx="13705">
                  <c:v>871</c:v>
                </c:pt>
                <c:pt idx="13706">
                  <c:v>871</c:v>
                </c:pt>
                <c:pt idx="13707">
                  <c:v>871</c:v>
                </c:pt>
                <c:pt idx="13708">
                  <c:v>871</c:v>
                </c:pt>
                <c:pt idx="13709">
                  <c:v>871</c:v>
                </c:pt>
                <c:pt idx="13710">
                  <c:v>871</c:v>
                </c:pt>
                <c:pt idx="13711">
                  <c:v>871</c:v>
                </c:pt>
                <c:pt idx="13712">
                  <c:v>871</c:v>
                </c:pt>
                <c:pt idx="13713">
                  <c:v>871</c:v>
                </c:pt>
                <c:pt idx="13714">
                  <c:v>871</c:v>
                </c:pt>
                <c:pt idx="13715">
                  <c:v>872</c:v>
                </c:pt>
                <c:pt idx="13716">
                  <c:v>872</c:v>
                </c:pt>
                <c:pt idx="13717">
                  <c:v>871</c:v>
                </c:pt>
                <c:pt idx="13718">
                  <c:v>872</c:v>
                </c:pt>
                <c:pt idx="13719">
                  <c:v>872</c:v>
                </c:pt>
                <c:pt idx="13720">
                  <c:v>872</c:v>
                </c:pt>
                <c:pt idx="13721">
                  <c:v>872</c:v>
                </c:pt>
                <c:pt idx="13722">
                  <c:v>872</c:v>
                </c:pt>
                <c:pt idx="13723">
                  <c:v>873</c:v>
                </c:pt>
                <c:pt idx="13724">
                  <c:v>873</c:v>
                </c:pt>
                <c:pt idx="13725">
                  <c:v>874</c:v>
                </c:pt>
                <c:pt idx="13726">
                  <c:v>874</c:v>
                </c:pt>
                <c:pt idx="13727">
                  <c:v>874</c:v>
                </c:pt>
                <c:pt idx="13728">
                  <c:v>874</c:v>
                </c:pt>
                <c:pt idx="13729">
                  <c:v>875</c:v>
                </c:pt>
                <c:pt idx="13730">
                  <c:v>875</c:v>
                </c:pt>
                <c:pt idx="13731">
                  <c:v>876</c:v>
                </c:pt>
                <c:pt idx="13732">
                  <c:v>876</c:v>
                </c:pt>
                <c:pt idx="13733">
                  <c:v>876</c:v>
                </c:pt>
                <c:pt idx="13734">
                  <c:v>876</c:v>
                </c:pt>
                <c:pt idx="13735">
                  <c:v>877</c:v>
                </c:pt>
                <c:pt idx="13736">
                  <c:v>877</c:v>
                </c:pt>
                <c:pt idx="13737">
                  <c:v>877</c:v>
                </c:pt>
                <c:pt idx="13738">
                  <c:v>878</c:v>
                </c:pt>
                <c:pt idx="13739">
                  <c:v>878</c:v>
                </c:pt>
                <c:pt idx="13740">
                  <c:v>878</c:v>
                </c:pt>
                <c:pt idx="13741">
                  <c:v>878</c:v>
                </c:pt>
                <c:pt idx="13742">
                  <c:v>878</c:v>
                </c:pt>
                <c:pt idx="13743">
                  <c:v>878</c:v>
                </c:pt>
                <c:pt idx="13744">
                  <c:v>878</c:v>
                </c:pt>
                <c:pt idx="13745">
                  <c:v>879</c:v>
                </c:pt>
                <c:pt idx="13746">
                  <c:v>879</c:v>
                </c:pt>
                <c:pt idx="13747">
                  <c:v>880</c:v>
                </c:pt>
                <c:pt idx="13748">
                  <c:v>880</c:v>
                </c:pt>
                <c:pt idx="13749">
                  <c:v>880</c:v>
                </c:pt>
                <c:pt idx="13750">
                  <c:v>880</c:v>
                </c:pt>
                <c:pt idx="13751">
                  <c:v>879</c:v>
                </c:pt>
                <c:pt idx="13752">
                  <c:v>879</c:v>
                </c:pt>
                <c:pt idx="13753">
                  <c:v>879</c:v>
                </c:pt>
                <c:pt idx="13754">
                  <c:v>879</c:v>
                </c:pt>
                <c:pt idx="13755">
                  <c:v>880</c:v>
                </c:pt>
                <c:pt idx="13756">
                  <c:v>880</c:v>
                </c:pt>
                <c:pt idx="13757">
                  <c:v>881</c:v>
                </c:pt>
                <c:pt idx="13758">
                  <c:v>881</c:v>
                </c:pt>
                <c:pt idx="13759">
                  <c:v>881</c:v>
                </c:pt>
                <c:pt idx="13760">
                  <c:v>882</c:v>
                </c:pt>
                <c:pt idx="13761">
                  <c:v>883</c:v>
                </c:pt>
                <c:pt idx="13762">
                  <c:v>882</c:v>
                </c:pt>
                <c:pt idx="13763">
                  <c:v>883</c:v>
                </c:pt>
                <c:pt idx="13764">
                  <c:v>883</c:v>
                </c:pt>
                <c:pt idx="13765">
                  <c:v>884</c:v>
                </c:pt>
                <c:pt idx="13766">
                  <c:v>884</c:v>
                </c:pt>
                <c:pt idx="13767">
                  <c:v>884</c:v>
                </c:pt>
                <c:pt idx="13768">
                  <c:v>884</c:v>
                </c:pt>
                <c:pt idx="13769">
                  <c:v>883</c:v>
                </c:pt>
                <c:pt idx="13770">
                  <c:v>884</c:v>
                </c:pt>
                <c:pt idx="13771">
                  <c:v>884</c:v>
                </c:pt>
                <c:pt idx="13772">
                  <c:v>884</c:v>
                </c:pt>
                <c:pt idx="13773">
                  <c:v>885</c:v>
                </c:pt>
                <c:pt idx="13774">
                  <c:v>885</c:v>
                </c:pt>
                <c:pt idx="13775">
                  <c:v>885</c:v>
                </c:pt>
                <c:pt idx="13776">
                  <c:v>885</c:v>
                </c:pt>
                <c:pt idx="13777">
                  <c:v>886</c:v>
                </c:pt>
                <c:pt idx="13778">
                  <c:v>887</c:v>
                </c:pt>
                <c:pt idx="13779">
                  <c:v>887</c:v>
                </c:pt>
                <c:pt idx="13780">
                  <c:v>887</c:v>
                </c:pt>
                <c:pt idx="13781">
                  <c:v>888</c:v>
                </c:pt>
                <c:pt idx="13782">
                  <c:v>887</c:v>
                </c:pt>
                <c:pt idx="13783">
                  <c:v>887</c:v>
                </c:pt>
                <c:pt idx="13784">
                  <c:v>888</c:v>
                </c:pt>
                <c:pt idx="13785">
                  <c:v>888</c:v>
                </c:pt>
                <c:pt idx="13786">
                  <c:v>888</c:v>
                </c:pt>
                <c:pt idx="13787">
                  <c:v>887</c:v>
                </c:pt>
                <c:pt idx="13788">
                  <c:v>888</c:v>
                </c:pt>
                <c:pt idx="13789">
                  <c:v>887</c:v>
                </c:pt>
                <c:pt idx="13790">
                  <c:v>888</c:v>
                </c:pt>
                <c:pt idx="13791">
                  <c:v>887</c:v>
                </c:pt>
                <c:pt idx="13792">
                  <c:v>887</c:v>
                </c:pt>
                <c:pt idx="13793">
                  <c:v>887</c:v>
                </c:pt>
                <c:pt idx="13794">
                  <c:v>887</c:v>
                </c:pt>
                <c:pt idx="13795">
                  <c:v>887</c:v>
                </c:pt>
                <c:pt idx="13796">
                  <c:v>888</c:v>
                </c:pt>
                <c:pt idx="13797">
                  <c:v>888</c:v>
                </c:pt>
                <c:pt idx="13798">
                  <c:v>887</c:v>
                </c:pt>
                <c:pt idx="13799">
                  <c:v>888</c:v>
                </c:pt>
                <c:pt idx="13800">
                  <c:v>888</c:v>
                </c:pt>
                <c:pt idx="13801">
                  <c:v>888</c:v>
                </c:pt>
                <c:pt idx="13802">
                  <c:v>887</c:v>
                </c:pt>
                <c:pt idx="13803">
                  <c:v>887</c:v>
                </c:pt>
                <c:pt idx="13804">
                  <c:v>887</c:v>
                </c:pt>
                <c:pt idx="13805">
                  <c:v>887</c:v>
                </c:pt>
                <c:pt idx="13806">
                  <c:v>887</c:v>
                </c:pt>
                <c:pt idx="13807">
                  <c:v>887</c:v>
                </c:pt>
                <c:pt idx="13808">
                  <c:v>887</c:v>
                </c:pt>
                <c:pt idx="13809">
                  <c:v>887</c:v>
                </c:pt>
                <c:pt idx="13810">
                  <c:v>887</c:v>
                </c:pt>
                <c:pt idx="13811">
                  <c:v>887</c:v>
                </c:pt>
                <c:pt idx="13812">
                  <c:v>887</c:v>
                </c:pt>
                <c:pt idx="13813">
                  <c:v>887</c:v>
                </c:pt>
                <c:pt idx="13814">
                  <c:v>886</c:v>
                </c:pt>
                <c:pt idx="13815">
                  <c:v>886</c:v>
                </c:pt>
                <c:pt idx="13816">
                  <c:v>886</c:v>
                </c:pt>
                <c:pt idx="13817">
                  <c:v>886</c:v>
                </c:pt>
                <c:pt idx="13818">
                  <c:v>886</c:v>
                </c:pt>
                <c:pt idx="13819">
                  <c:v>886</c:v>
                </c:pt>
                <c:pt idx="13820">
                  <c:v>886</c:v>
                </c:pt>
                <c:pt idx="13821">
                  <c:v>886</c:v>
                </c:pt>
                <c:pt idx="13822">
                  <c:v>886</c:v>
                </c:pt>
                <c:pt idx="13823">
                  <c:v>886</c:v>
                </c:pt>
                <c:pt idx="13824">
                  <c:v>886</c:v>
                </c:pt>
                <c:pt idx="13825">
                  <c:v>885</c:v>
                </c:pt>
                <c:pt idx="13826">
                  <c:v>885</c:v>
                </c:pt>
                <c:pt idx="13827">
                  <c:v>885</c:v>
                </c:pt>
                <c:pt idx="13828">
                  <c:v>885</c:v>
                </c:pt>
                <c:pt idx="13829">
                  <c:v>885</c:v>
                </c:pt>
                <c:pt idx="13830">
                  <c:v>885</c:v>
                </c:pt>
                <c:pt idx="13831">
                  <c:v>886</c:v>
                </c:pt>
                <c:pt idx="13832">
                  <c:v>885</c:v>
                </c:pt>
                <c:pt idx="13833">
                  <c:v>886</c:v>
                </c:pt>
                <c:pt idx="13834">
                  <c:v>886</c:v>
                </c:pt>
                <c:pt idx="13835">
                  <c:v>886</c:v>
                </c:pt>
                <c:pt idx="13836">
                  <c:v>886</c:v>
                </c:pt>
                <c:pt idx="13837">
                  <c:v>886</c:v>
                </c:pt>
                <c:pt idx="13838">
                  <c:v>886</c:v>
                </c:pt>
                <c:pt idx="13839">
                  <c:v>886</c:v>
                </c:pt>
                <c:pt idx="13840">
                  <c:v>886</c:v>
                </c:pt>
                <c:pt idx="13841">
                  <c:v>887</c:v>
                </c:pt>
                <c:pt idx="13842">
                  <c:v>887</c:v>
                </c:pt>
                <c:pt idx="13843">
                  <c:v>886</c:v>
                </c:pt>
                <c:pt idx="13844">
                  <c:v>886</c:v>
                </c:pt>
                <c:pt idx="13845">
                  <c:v>887</c:v>
                </c:pt>
                <c:pt idx="13846">
                  <c:v>887</c:v>
                </c:pt>
                <c:pt idx="13847">
                  <c:v>887</c:v>
                </c:pt>
                <c:pt idx="13848">
                  <c:v>887</c:v>
                </c:pt>
                <c:pt idx="13849">
                  <c:v>887</c:v>
                </c:pt>
                <c:pt idx="13850">
                  <c:v>887</c:v>
                </c:pt>
                <c:pt idx="13851">
                  <c:v>888</c:v>
                </c:pt>
                <c:pt idx="13852">
                  <c:v>887</c:v>
                </c:pt>
                <c:pt idx="13853">
                  <c:v>887</c:v>
                </c:pt>
                <c:pt idx="13854">
                  <c:v>887</c:v>
                </c:pt>
                <c:pt idx="13855">
                  <c:v>887</c:v>
                </c:pt>
                <c:pt idx="13856">
                  <c:v>887</c:v>
                </c:pt>
                <c:pt idx="13857">
                  <c:v>887</c:v>
                </c:pt>
                <c:pt idx="13858">
                  <c:v>887</c:v>
                </c:pt>
                <c:pt idx="13859">
                  <c:v>887</c:v>
                </c:pt>
                <c:pt idx="13860">
                  <c:v>887</c:v>
                </c:pt>
                <c:pt idx="13861">
                  <c:v>887</c:v>
                </c:pt>
                <c:pt idx="13862">
                  <c:v>887</c:v>
                </c:pt>
                <c:pt idx="13863">
                  <c:v>887</c:v>
                </c:pt>
                <c:pt idx="13864">
                  <c:v>887</c:v>
                </c:pt>
                <c:pt idx="13865">
                  <c:v>886</c:v>
                </c:pt>
                <c:pt idx="13866">
                  <c:v>887</c:v>
                </c:pt>
                <c:pt idx="13867">
                  <c:v>887</c:v>
                </c:pt>
                <c:pt idx="13868">
                  <c:v>887</c:v>
                </c:pt>
                <c:pt idx="13869">
                  <c:v>886</c:v>
                </c:pt>
                <c:pt idx="13870">
                  <c:v>886</c:v>
                </c:pt>
                <c:pt idx="13871">
                  <c:v>887</c:v>
                </c:pt>
                <c:pt idx="13872">
                  <c:v>886</c:v>
                </c:pt>
                <c:pt idx="13873">
                  <c:v>886</c:v>
                </c:pt>
                <c:pt idx="13874">
                  <c:v>886</c:v>
                </c:pt>
                <c:pt idx="13875">
                  <c:v>886</c:v>
                </c:pt>
                <c:pt idx="13876">
                  <c:v>886</c:v>
                </c:pt>
                <c:pt idx="13877">
                  <c:v>886</c:v>
                </c:pt>
                <c:pt idx="13878">
                  <c:v>885</c:v>
                </c:pt>
                <c:pt idx="13879">
                  <c:v>885</c:v>
                </c:pt>
                <c:pt idx="13880">
                  <c:v>885</c:v>
                </c:pt>
                <c:pt idx="13881">
                  <c:v>884</c:v>
                </c:pt>
                <c:pt idx="13882">
                  <c:v>885</c:v>
                </c:pt>
                <c:pt idx="13883">
                  <c:v>884</c:v>
                </c:pt>
                <c:pt idx="13884">
                  <c:v>885</c:v>
                </c:pt>
                <c:pt idx="13885">
                  <c:v>885</c:v>
                </c:pt>
                <c:pt idx="13886">
                  <c:v>885</c:v>
                </c:pt>
                <c:pt idx="13887">
                  <c:v>885</c:v>
                </c:pt>
                <c:pt idx="13888">
                  <c:v>885</c:v>
                </c:pt>
                <c:pt idx="13889">
                  <c:v>886</c:v>
                </c:pt>
                <c:pt idx="13890">
                  <c:v>886</c:v>
                </c:pt>
                <c:pt idx="13891">
                  <c:v>886</c:v>
                </c:pt>
                <c:pt idx="13892">
                  <c:v>886</c:v>
                </c:pt>
                <c:pt idx="13893">
                  <c:v>886</c:v>
                </c:pt>
                <c:pt idx="13894">
                  <c:v>886</c:v>
                </c:pt>
                <c:pt idx="13895">
                  <c:v>886</c:v>
                </c:pt>
                <c:pt idx="13896">
                  <c:v>887</c:v>
                </c:pt>
                <c:pt idx="13897">
                  <c:v>887</c:v>
                </c:pt>
                <c:pt idx="13898">
                  <c:v>887</c:v>
                </c:pt>
                <c:pt idx="13899">
                  <c:v>886</c:v>
                </c:pt>
                <c:pt idx="13900">
                  <c:v>886</c:v>
                </c:pt>
                <c:pt idx="13901">
                  <c:v>886</c:v>
                </c:pt>
                <c:pt idx="13902">
                  <c:v>886</c:v>
                </c:pt>
                <c:pt idx="13903">
                  <c:v>887</c:v>
                </c:pt>
                <c:pt idx="13904">
                  <c:v>887</c:v>
                </c:pt>
                <c:pt idx="13905">
                  <c:v>887</c:v>
                </c:pt>
                <c:pt idx="13906">
                  <c:v>887</c:v>
                </c:pt>
                <c:pt idx="13907">
                  <c:v>887</c:v>
                </c:pt>
                <c:pt idx="13908">
                  <c:v>888</c:v>
                </c:pt>
                <c:pt idx="13909">
                  <c:v>888</c:v>
                </c:pt>
                <c:pt idx="13910">
                  <c:v>887</c:v>
                </c:pt>
                <c:pt idx="13911">
                  <c:v>887</c:v>
                </c:pt>
                <c:pt idx="13912">
                  <c:v>887</c:v>
                </c:pt>
                <c:pt idx="13913">
                  <c:v>886</c:v>
                </c:pt>
                <c:pt idx="13914">
                  <c:v>887</c:v>
                </c:pt>
                <c:pt idx="13915">
                  <c:v>887</c:v>
                </c:pt>
                <c:pt idx="13916">
                  <c:v>887</c:v>
                </c:pt>
                <c:pt idx="13917">
                  <c:v>888</c:v>
                </c:pt>
                <c:pt idx="13918">
                  <c:v>888</c:v>
                </c:pt>
                <c:pt idx="13919">
                  <c:v>888</c:v>
                </c:pt>
                <c:pt idx="13920">
                  <c:v>888</c:v>
                </c:pt>
                <c:pt idx="13921">
                  <c:v>888</c:v>
                </c:pt>
                <c:pt idx="13922">
                  <c:v>888</c:v>
                </c:pt>
                <c:pt idx="13923">
                  <c:v>888</c:v>
                </c:pt>
                <c:pt idx="13924">
                  <c:v>888</c:v>
                </c:pt>
                <c:pt idx="13925">
                  <c:v>888</c:v>
                </c:pt>
                <c:pt idx="13926">
                  <c:v>888</c:v>
                </c:pt>
                <c:pt idx="13927">
                  <c:v>888</c:v>
                </c:pt>
                <c:pt idx="13928">
                  <c:v>889</c:v>
                </c:pt>
                <c:pt idx="13929">
                  <c:v>889</c:v>
                </c:pt>
                <c:pt idx="13930">
                  <c:v>889</c:v>
                </c:pt>
                <c:pt idx="13931">
                  <c:v>889</c:v>
                </c:pt>
                <c:pt idx="13932">
                  <c:v>890</c:v>
                </c:pt>
                <c:pt idx="13933">
                  <c:v>890</c:v>
                </c:pt>
                <c:pt idx="13934">
                  <c:v>891</c:v>
                </c:pt>
                <c:pt idx="13935">
                  <c:v>891</c:v>
                </c:pt>
                <c:pt idx="13936">
                  <c:v>891</c:v>
                </c:pt>
                <c:pt idx="13937">
                  <c:v>890</c:v>
                </c:pt>
                <c:pt idx="13938">
                  <c:v>891</c:v>
                </c:pt>
                <c:pt idx="13939">
                  <c:v>890</c:v>
                </c:pt>
                <c:pt idx="13940">
                  <c:v>891</c:v>
                </c:pt>
                <c:pt idx="13941">
                  <c:v>891</c:v>
                </c:pt>
                <c:pt idx="13942">
                  <c:v>891</c:v>
                </c:pt>
                <c:pt idx="13943">
                  <c:v>890</c:v>
                </c:pt>
                <c:pt idx="13944">
                  <c:v>890</c:v>
                </c:pt>
                <c:pt idx="13945">
                  <c:v>890</c:v>
                </c:pt>
                <c:pt idx="13946">
                  <c:v>890</c:v>
                </c:pt>
                <c:pt idx="13947">
                  <c:v>890</c:v>
                </c:pt>
                <c:pt idx="13948">
                  <c:v>890</c:v>
                </c:pt>
                <c:pt idx="13949">
                  <c:v>891</c:v>
                </c:pt>
                <c:pt idx="13950">
                  <c:v>891</c:v>
                </c:pt>
                <c:pt idx="13951">
                  <c:v>890</c:v>
                </c:pt>
                <c:pt idx="13952">
                  <c:v>891</c:v>
                </c:pt>
                <c:pt idx="13953">
                  <c:v>891</c:v>
                </c:pt>
                <c:pt idx="13954">
                  <c:v>891</c:v>
                </c:pt>
                <c:pt idx="13955">
                  <c:v>891</c:v>
                </c:pt>
                <c:pt idx="13956">
                  <c:v>891</c:v>
                </c:pt>
                <c:pt idx="13957">
                  <c:v>892</c:v>
                </c:pt>
                <c:pt idx="13958">
                  <c:v>892</c:v>
                </c:pt>
                <c:pt idx="13959">
                  <c:v>892</c:v>
                </c:pt>
                <c:pt idx="13960">
                  <c:v>893</c:v>
                </c:pt>
                <c:pt idx="13961">
                  <c:v>893</c:v>
                </c:pt>
                <c:pt idx="13962">
                  <c:v>893</c:v>
                </c:pt>
                <c:pt idx="13963">
                  <c:v>894</c:v>
                </c:pt>
                <c:pt idx="13964">
                  <c:v>893</c:v>
                </c:pt>
                <c:pt idx="13965">
                  <c:v>893</c:v>
                </c:pt>
                <c:pt idx="13966">
                  <c:v>893</c:v>
                </c:pt>
                <c:pt idx="13967">
                  <c:v>893</c:v>
                </c:pt>
                <c:pt idx="13968">
                  <c:v>894</c:v>
                </c:pt>
                <c:pt idx="13969">
                  <c:v>894</c:v>
                </c:pt>
                <c:pt idx="13970">
                  <c:v>894</c:v>
                </c:pt>
                <c:pt idx="13971">
                  <c:v>894</c:v>
                </c:pt>
                <c:pt idx="13972">
                  <c:v>894</c:v>
                </c:pt>
                <c:pt idx="13973">
                  <c:v>894</c:v>
                </c:pt>
                <c:pt idx="13974">
                  <c:v>894</c:v>
                </c:pt>
                <c:pt idx="13975">
                  <c:v>895</c:v>
                </c:pt>
                <c:pt idx="13976">
                  <c:v>895</c:v>
                </c:pt>
                <c:pt idx="13977">
                  <c:v>894</c:v>
                </c:pt>
                <c:pt idx="13978">
                  <c:v>894</c:v>
                </c:pt>
                <c:pt idx="13979">
                  <c:v>894</c:v>
                </c:pt>
                <c:pt idx="13980">
                  <c:v>894</c:v>
                </c:pt>
                <c:pt idx="13981">
                  <c:v>894</c:v>
                </c:pt>
                <c:pt idx="13982">
                  <c:v>893</c:v>
                </c:pt>
                <c:pt idx="13983">
                  <c:v>894</c:v>
                </c:pt>
                <c:pt idx="13984">
                  <c:v>893</c:v>
                </c:pt>
                <c:pt idx="13985">
                  <c:v>892</c:v>
                </c:pt>
                <c:pt idx="13986">
                  <c:v>892</c:v>
                </c:pt>
                <c:pt idx="13987">
                  <c:v>892</c:v>
                </c:pt>
                <c:pt idx="13988">
                  <c:v>892</c:v>
                </c:pt>
                <c:pt idx="13989">
                  <c:v>892</c:v>
                </c:pt>
                <c:pt idx="13990">
                  <c:v>891</c:v>
                </c:pt>
                <c:pt idx="13991">
                  <c:v>891</c:v>
                </c:pt>
                <c:pt idx="13992">
                  <c:v>891</c:v>
                </c:pt>
                <c:pt idx="13993">
                  <c:v>891</c:v>
                </c:pt>
                <c:pt idx="13994">
                  <c:v>890</c:v>
                </c:pt>
                <c:pt idx="13995">
                  <c:v>890</c:v>
                </c:pt>
                <c:pt idx="13996">
                  <c:v>890</c:v>
                </c:pt>
                <c:pt idx="13997">
                  <c:v>889</c:v>
                </c:pt>
                <c:pt idx="13998">
                  <c:v>889</c:v>
                </c:pt>
                <c:pt idx="13999">
                  <c:v>889</c:v>
                </c:pt>
                <c:pt idx="14000">
                  <c:v>889</c:v>
                </c:pt>
                <c:pt idx="14001">
                  <c:v>889</c:v>
                </c:pt>
                <c:pt idx="14002">
                  <c:v>889</c:v>
                </c:pt>
                <c:pt idx="14003">
                  <c:v>889</c:v>
                </c:pt>
                <c:pt idx="14004">
                  <c:v>889</c:v>
                </c:pt>
                <c:pt idx="14005">
                  <c:v>889</c:v>
                </c:pt>
                <c:pt idx="14006">
                  <c:v>888</c:v>
                </c:pt>
                <c:pt idx="14007">
                  <c:v>889</c:v>
                </c:pt>
                <c:pt idx="14008">
                  <c:v>889</c:v>
                </c:pt>
                <c:pt idx="14009">
                  <c:v>889</c:v>
                </c:pt>
                <c:pt idx="14010">
                  <c:v>890</c:v>
                </c:pt>
                <c:pt idx="14011">
                  <c:v>890</c:v>
                </c:pt>
                <c:pt idx="14012">
                  <c:v>890</c:v>
                </c:pt>
                <c:pt idx="14013">
                  <c:v>890</c:v>
                </c:pt>
                <c:pt idx="14014">
                  <c:v>889</c:v>
                </c:pt>
                <c:pt idx="14015">
                  <c:v>888</c:v>
                </c:pt>
                <c:pt idx="14016">
                  <c:v>888</c:v>
                </c:pt>
                <c:pt idx="14017">
                  <c:v>888</c:v>
                </c:pt>
                <c:pt idx="14018">
                  <c:v>888</c:v>
                </c:pt>
                <c:pt idx="14019">
                  <c:v>888</c:v>
                </c:pt>
                <c:pt idx="14020">
                  <c:v>888</c:v>
                </c:pt>
                <c:pt idx="14021">
                  <c:v>888</c:v>
                </c:pt>
                <c:pt idx="14022">
                  <c:v>889</c:v>
                </c:pt>
                <c:pt idx="14023">
                  <c:v>890</c:v>
                </c:pt>
                <c:pt idx="14024">
                  <c:v>890</c:v>
                </c:pt>
                <c:pt idx="14025">
                  <c:v>890</c:v>
                </c:pt>
                <c:pt idx="14026">
                  <c:v>890</c:v>
                </c:pt>
                <c:pt idx="14027">
                  <c:v>890</c:v>
                </c:pt>
                <c:pt idx="14028">
                  <c:v>889</c:v>
                </c:pt>
                <c:pt idx="14029">
                  <c:v>889</c:v>
                </c:pt>
                <c:pt idx="14030">
                  <c:v>888</c:v>
                </c:pt>
                <c:pt idx="14031">
                  <c:v>888</c:v>
                </c:pt>
                <c:pt idx="14032">
                  <c:v>887</c:v>
                </c:pt>
                <c:pt idx="14033">
                  <c:v>887</c:v>
                </c:pt>
                <c:pt idx="14034">
                  <c:v>888</c:v>
                </c:pt>
                <c:pt idx="14035">
                  <c:v>887</c:v>
                </c:pt>
                <c:pt idx="14036">
                  <c:v>887</c:v>
                </c:pt>
                <c:pt idx="14037">
                  <c:v>888</c:v>
                </c:pt>
                <c:pt idx="14038">
                  <c:v>888</c:v>
                </c:pt>
                <c:pt idx="14039">
                  <c:v>888</c:v>
                </c:pt>
                <c:pt idx="14040">
                  <c:v>889</c:v>
                </c:pt>
                <c:pt idx="14041">
                  <c:v>889</c:v>
                </c:pt>
                <c:pt idx="14042">
                  <c:v>889</c:v>
                </c:pt>
                <c:pt idx="14043">
                  <c:v>890</c:v>
                </c:pt>
                <c:pt idx="14044">
                  <c:v>890</c:v>
                </c:pt>
                <c:pt idx="14045">
                  <c:v>890</c:v>
                </c:pt>
                <c:pt idx="14046">
                  <c:v>890</c:v>
                </c:pt>
                <c:pt idx="14047">
                  <c:v>890</c:v>
                </c:pt>
                <c:pt idx="14048">
                  <c:v>890</c:v>
                </c:pt>
                <c:pt idx="14049">
                  <c:v>889</c:v>
                </c:pt>
                <c:pt idx="14050">
                  <c:v>890</c:v>
                </c:pt>
                <c:pt idx="14051">
                  <c:v>890</c:v>
                </c:pt>
                <c:pt idx="14052">
                  <c:v>890</c:v>
                </c:pt>
                <c:pt idx="14053">
                  <c:v>890</c:v>
                </c:pt>
                <c:pt idx="14054">
                  <c:v>890</c:v>
                </c:pt>
                <c:pt idx="14055">
                  <c:v>889</c:v>
                </c:pt>
                <c:pt idx="14056">
                  <c:v>890</c:v>
                </c:pt>
                <c:pt idx="14057">
                  <c:v>890</c:v>
                </c:pt>
                <c:pt idx="14058">
                  <c:v>889</c:v>
                </c:pt>
                <c:pt idx="14059">
                  <c:v>889</c:v>
                </c:pt>
                <c:pt idx="14060">
                  <c:v>890</c:v>
                </c:pt>
                <c:pt idx="14061">
                  <c:v>890</c:v>
                </c:pt>
                <c:pt idx="14062">
                  <c:v>890</c:v>
                </c:pt>
                <c:pt idx="14063">
                  <c:v>891</c:v>
                </c:pt>
                <c:pt idx="14064">
                  <c:v>890</c:v>
                </c:pt>
                <c:pt idx="14065">
                  <c:v>891</c:v>
                </c:pt>
                <c:pt idx="14066">
                  <c:v>891</c:v>
                </c:pt>
                <c:pt idx="14067">
                  <c:v>890</c:v>
                </c:pt>
                <c:pt idx="14068">
                  <c:v>890</c:v>
                </c:pt>
                <c:pt idx="14069">
                  <c:v>890</c:v>
                </c:pt>
                <c:pt idx="14070">
                  <c:v>890</c:v>
                </c:pt>
                <c:pt idx="14071">
                  <c:v>890</c:v>
                </c:pt>
                <c:pt idx="14072">
                  <c:v>890</c:v>
                </c:pt>
                <c:pt idx="14073">
                  <c:v>890</c:v>
                </c:pt>
                <c:pt idx="14074">
                  <c:v>890</c:v>
                </c:pt>
                <c:pt idx="14075">
                  <c:v>890</c:v>
                </c:pt>
                <c:pt idx="14076">
                  <c:v>891</c:v>
                </c:pt>
                <c:pt idx="14077">
                  <c:v>891</c:v>
                </c:pt>
                <c:pt idx="14078">
                  <c:v>890</c:v>
                </c:pt>
                <c:pt idx="14079">
                  <c:v>891</c:v>
                </c:pt>
                <c:pt idx="14080">
                  <c:v>890</c:v>
                </c:pt>
                <c:pt idx="14081">
                  <c:v>890</c:v>
                </c:pt>
                <c:pt idx="14082">
                  <c:v>890</c:v>
                </c:pt>
                <c:pt idx="14083">
                  <c:v>891</c:v>
                </c:pt>
                <c:pt idx="14084">
                  <c:v>891</c:v>
                </c:pt>
                <c:pt idx="14085">
                  <c:v>892</c:v>
                </c:pt>
                <c:pt idx="14086">
                  <c:v>891</c:v>
                </c:pt>
                <c:pt idx="14087">
                  <c:v>891</c:v>
                </c:pt>
                <c:pt idx="14088">
                  <c:v>891</c:v>
                </c:pt>
                <c:pt idx="14089">
                  <c:v>891</c:v>
                </c:pt>
                <c:pt idx="14090">
                  <c:v>891</c:v>
                </c:pt>
                <c:pt idx="14091">
                  <c:v>892</c:v>
                </c:pt>
                <c:pt idx="14092">
                  <c:v>892</c:v>
                </c:pt>
                <c:pt idx="14093">
                  <c:v>892</c:v>
                </c:pt>
                <c:pt idx="14094">
                  <c:v>892</c:v>
                </c:pt>
                <c:pt idx="14095">
                  <c:v>893</c:v>
                </c:pt>
                <c:pt idx="14096">
                  <c:v>893</c:v>
                </c:pt>
                <c:pt idx="14097">
                  <c:v>893</c:v>
                </c:pt>
                <c:pt idx="14098">
                  <c:v>892</c:v>
                </c:pt>
                <c:pt idx="14099">
                  <c:v>892</c:v>
                </c:pt>
                <c:pt idx="14100">
                  <c:v>892</c:v>
                </c:pt>
                <c:pt idx="14101">
                  <c:v>893</c:v>
                </c:pt>
                <c:pt idx="14102">
                  <c:v>893</c:v>
                </c:pt>
                <c:pt idx="14103">
                  <c:v>894</c:v>
                </c:pt>
                <c:pt idx="14104">
                  <c:v>893</c:v>
                </c:pt>
                <c:pt idx="14105">
                  <c:v>893</c:v>
                </c:pt>
                <c:pt idx="14106">
                  <c:v>893</c:v>
                </c:pt>
                <c:pt idx="14107">
                  <c:v>893</c:v>
                </c:pt>
                <c:pt idx="14108">
                  <c:v>893</c:v>
                </c:pt>
                <c:pt idx="14109">
                  <c:v>893</c:v>
                </c:pt>
                <c:pt idx="14110">
                  <c:v>893</c:v>
                </c:pt>
                <c:pt idx="14111">
                  <c:v>894</c:v>
                </c:pt>
                <c:pt idx="14112">
                  <c:v>894</c:v>
                </c:pt>
                <c:pt idx="14113">
                  <c:v>896</c:v>
                </c:pt>
                <c:pt idx="14114">
                  <c:v>896</c:v>
                </c:pt>
                <c:pt idx="14115">
                  <c:v>896</c:v>
                </c:pt>
                <c:pt idx="14116">
                  <c:v>897</c:v>
                </c:pt>
                <c:pt idx="14117">
                  <c:v>897</c:v>
                </c:pt>
                <c:pt idx="14118">
                  <c:v>897</c:v>
                </c:pt>
                <c:pt idx="14119">
                  <c:v>897</c:v>
                </c:pt>
                <c:pt idx="14120">
                  <c:v>897</c:v>
                </c:pt>
                <c:pt idx="14121">
                  <c:v>896</c:v>
                </c:pt>
                <c:pt idx="14122">
                  <c:v>895</c:v>
                </c:pt>
                <c:pt idx="14123">
                  <c:v>895</c:v>
                </c:pt>
                <c:pt idx="14124">
                  <c:v>894</c:v>
                </c:pt>
                <c:pt idx="14125">
                  <c:v>894</c:v>
                </c:pt>
                <c:pt idx="14126">
                  <c:v>894</c:v>
                </c:pt>
                <c:pt idx="14127">
                  <c:v>894</c:v>
                </c:pt>
                <c:pt idx="14128">
                  <c:v>894</c:v>
                </c:pt>
                <c:pt idx="14129">
                  <c:v>894</c:v>
                </c:pt>
                <c:pt idx="14130">
                  <c:v>894</c:v>
                </c:pt>
                <c:pt idx="14131">
                  <c:v>894</c:v>
                </c:pt>
                <c:pt idx="14132">
                  <c:v>894</c:v>
                </c:pt>
                <c:pt idx="14133">
                  <c:v>894</c:v>
                </c:pt>
                <c:pt idx="14134">
                  <c:v>895</c:v>
                </c:pt>
                <c:pt idx="14135">
                  <c:v>895</c:v>
                </c:pt>
                <c:pt idx="14136">
                  <c:v>896</c:v>
                </c:pt>
                <c:pt idx="14137">
                  <c:v>896</c:v>
                </c:pt>
                <c:pt idx="14138">
                  <c:v>895</c:v>
                </c:pt>
                <c:pt idx="14139">
                  <c:v>896</c:v>
                </c:pt>
                <c:pt idx="14140">
                  <c:v>896</c:v>
                </c:pt>
                <c:pt idx="14141">
                  <c:v>895</c:v>
                </c:pt>
                <c:pt idx="14142">
                  <c:v>896</c:v>
                </c:pt>
                <c:pt idx="14143">
                  <c:v>895</c:v>
                </c:pt>
                <c:pt idx="14144">
                  <c:v>895</c:v>
                </c:pt>
                <c:pt idx="14145">
                  <c:v>895</c:v>
                </c:pt>
                <c:pt idx="14146">
                  <c:v>895</c:v>
                </c:pt>
                <c:pt idx="14147">
                  <c:v>895</c:v>
                </c:pt>
                <c:pt idx="14148">
                  <c:v>895</c:v>
                </c:pt>
                <c:pt idx="14149">
                  <c:v>896</c:v>
                </c:pt>
                <c:pt idx="14150">
                  <c:v>896</c:v>
                </c:pt>
                <c:pt idx="14151">
                  <c:v>896</c:v>
                </c:pt>
                <c:pt idx="14152">
                  <c:v>897</c:v>
                </c:pt>
                <c:pt idx="14153">
                  <c:v>897</c:v>
                </c:pt>
                <c:pt idx="14154">
                  <c:v>898</c:v>
                </c:pt>
                <c:pt idx="14155">
                  <c:v>899</c:v>
                </c:pt>
                <c:pt idx="14156">
                  <c:v>899</c:v>
                </c:pt>
                <c:pt idx="14157">
                  <c:v>899</c:v>
                </c:pt>
                <c:pt idx="14158">
                  <c:v>900</c:v>
                </c:pt>
                <c:pt idx="14159">
                  <c:v>900</c:v>
                </c:pt>
                <c:pt idx="14160">
                  <c:v>900</c:v>
                </c:pt>
                <c:pt idx="14161">
                  <c:v>901</c:v>
                </c:pt>
                <c:pt idx="14162">
                  <c:v>901</c:v>
                </c:pt>
                <c:pt idx="14163">
                  <c:v>901</c:v>
                </c:pt>
                <c:pt idx="14164">
                  <c:v>900</c:v>
                </c:pt>
                <c:pt idx="14165">
                  <c:v>901</c:v>
                </c:pt>
                <c:pt idx="14166">
                  <c:v>901</c:v>
                </c:pt>
                <c:pt idx="14167">
                  <c:v>901</c:v>
                </c:pt>
                <c:pt idx="14168">
                  <c:v>902</c:v>
                </c:pt>
                <c:pt idx="14169">
                  <c:v>902</c:v>
                </c:pt>
                <c:pt idx="14170">
                  <c:v>902</c:v>
                </c:pt>
                <c:pt idx="14171">
                  <c:v>901</c:v>
                </c:pt>
                <c:pt idx="14172">
                  <c:v>901</c:v>
                </c:pt>
                <c:pt idx="14173">
                  <c:v>902</c:v>
                </c:pt>
                <c:pt idx="14174">
                  <c:v>902</c:v>
                </c:pt>
                <c:pt idx="14175">
                  <c:v>902</c:v>
                </c:pt>
                <c:pt idx="14176">
                  <c:v>902</c:v>
                </c:pt>
                <c:pt idx="14177">
                  <c:v>902</c:v>
                </c:pt>
                <c:pt idx="14178">
                  <c:v>903</c:v>
                </c:pt>
                <c:pt idx="14179">
                  <c:v>902</c:v>
                </c:pt>
                <c:pt idx="14180">
                  <c:v>902</c:v>
                </c:pt>
                <c:pt idx="14181">
                  <c:v>903</c:v>
                </c:pt>
                <c:pt idx="14182">
                  <c:v>903</c:v>
                </c:pt>
                <c:pt idx="14183">
                  <c:v>903</c:v>
                </c:pt>
                <c:pt idx="14184">
                  <c:v>902</c:v>
                </c:pt>
                <c:pt idx="14185">
                  <c:v>902</c:v>
                </c:pt>
                <c:pt idx="14186">
                  <c:v>901</c:v>
                </c:pt>
                <c:pt idx="14187">
                  <c:v>901</c:v>
                </c:pt>
                <c:pt idx="14188">
                  <c:v>900</c:v>
                </c:pt>
                <c:pt idx="14189">
                  <c:v>900</c:v>
                </c:pt>
                <c:pt idx="14190">
                  <c:v>900</c:v>
                </c:pt>
                <c:pt idx="14191">
                  <c:v>900</c:v>
                </c:pt>
                <c:pt idx="14192">
                  <c:v>901</c:v>
                </c:pt>
                <c:pt idx="14193">
                  <c:v>901</c:v>
                </c:pt>
                <c:pt idx="14194">
                  <c:v>901</c:v>
                </c:pt>
                <c:pt idx="14195">
                  <c:v>901</c:v>
                </c:pt>
                <c:pt idx="14196">
                  <c:v>902</c:v>
                </c:pt>
                <c:pt idx="14197">
                  <c:v>902</c:v>
                </c:pt>
                <c:pt idx="14198">
                  <c:v>902</c:v>
                </c:pt>
                <c:pt idx="14199">
                  <c:v>902</c:v>
                </c:pt>
                <c:pt idx="14200">
                  <c:v>902</c:v>
                </c:pt>
                <c:pt idx="14201">
                  <c:v>903</c:v>
                </c:pt>
                <c:pt idx="14202">
                  <c:v>903</c:v>
                </c:pt>
                <c:pt idx="14203">
                  <c:v>903</c:v>
                </c:pt>
                <c:pt idx="14204">
                  <c:v>903</c:v>
                </c:pt>
                <c:pt idx="14205">
                  <c:v>903</c:v>
                </c:pt>
                <c:pt idx="14206">
                  <c:v>902</c:v>
                </c:pt>
                <c:pt idx="14207">
                  <c:v>902</c:v>
                </c:pt>
                <c:pt idx="14208">
                  <c:v>902</c:v>
                </c:pt>
                <c:pt idx="14209">
                  <c:v>903</c:v>
                </c:pt>
                <c:pt idx="14210">
                  <c:v>903</c:v>
                </c:pt>
                <c:pt idx="14211">
                  <c:v>904</c:v>
                </c:pt>
                <c:pt idx="14212">
                  <c:v>904</c:v>
                </c:pt>
                <c:pt idx="14213">
                  <c:v>904</c:v>
                </c:pt>
                <c:pt idx="14214">
                  <c:v>904</c:v>
                </c:pt>
                <c:pt idx="14215">
                  <c:v>904</c:v>
                </c:pt>
                <c:pt idx="14216">
                  <c:v>905</c:v>
                </c:pt>
                <c:pt idx="14217">
                  <c:v>904</c:v>
                </c:pt>
                <c:pt idx="14218">
                  <c:v>904</c:v>
                </c:pt>
                <c:pt idx="14219">
                  <c:v>904</c:v>
                </c:pt>
                <c:pt idx="14220">
                  <c:v>904</c:v>
                </c:pt>
                <c:pt idx="14221">
                  <c:v>904</c:v>
                </c:pt>
                <c:pt idx="14222">
                  <c:v>904</c:v>
                </c:pt>
                <c:pt idx="14223">
                  <c:v>904</c:v>
                </c:pt>
                <c:pt idx="14224">
                  <c:v>904</c:v>
                </c:pt>
                <c:pt idx="14225">
                  <c:v>904</c:v>
                </c:pt>
                <c:pt idx="14226">
                  <c:v>905</c:v>
                </c:pt>
                <c:pt idx="14227">
                  <c:v>905</c:v>
                </c:pt>
                <c:pt idx="14228">
                  <c:v>905</c:v>
                </c:pt>
                <c:pt idx="14229">
                  <c:v>905</c:v>
                </c:pt>
                <c:pt idx="14230">
                  <c:v>905</c:v>
                </c:pt>
                <c:pt idx="14231">
                  <c:v>905</c:v>
                </c:pt>
                <c:pt idx="14232">
                  <c:v>905</c:v>
                </c:pt>
                <c:pt idx="14233">
                  <c:v>905</c:v>
                </c:pt>
                <c:pt idx="14234">
                  <c:v>905</c:v>
                </c:pt>
                <c:pt idx="14235">
                  <c:v>905</c:v>
                </c:pt>
                <c:pt idx="14236">
                  <c:v>905</c:v>
                </c:pt>
                <c:pt idx="14237">
                  <c:v>905</c:v>
                </c:pt>
                <c:pt idx="14238">
                  <c:v>905</c:v>
                </c:pt>
                <c:pt idx="14239">
                  <c:v>905</c:v>
                </c:pt>
                <c:pt idx="14240">
                  <c:v>906</c:v>
                </c:pt>
                <c:pt idx="14241">
                  <c:v>906</c:v>
                </c:pt>
                <c:pt idx="14242">
                  <c:v>906</c:v>
                </c:pt>
                <c:pt idx="14243">
                  <c:v>906</c:v>
                </c:pt>
                <c:pt idx="14244">
                  <c:v>906</c:v>
                </c:pt>
                <c:pt idx="14245">
                  <c:v>906</c:v>
                </c:pt>
                <c:pt idx="14246">
                  <c:v>906</c:v>
                </c:pt>
                <c:pt idx="14247">
                  <c:v>906</c:v>
                </c:pt>
                <c:pt idx="14248">
                  <c:v>906</c:v>
                </c:pt>
                <c:pt idx="14249">
                  <c:v>906</c:v>
                </c:pt>
                <c:pt idx="14250">
                  <c:v>905</c:v>
                </c:pt>
                <c:pt idx="14251">
                  <c:v>905</c:v>
                </c:pt>
                <c:pt idx="14252">
                  <c:v>905</c:v>
                </c:pt>
                <c:pt idx="14253">
                  <c:v>905</c:v>
                </c:pt>
                <c:pt idx="14254">
                  <c:v>905</c:v>
                </c:pt>
                <c:pt idx="14255">
                  <c:v>905</c:v>
                </c:pt>
                <c:pt idx="14256">
                  <c:v>905</c:v>
                </c:pt>
                <c:pt idx="14257">
                  <c:v>905</c:v>
                </c:pt>
                <c:pt idx="14258">
                  <c:v>905</c:v>
                </c:pt>
                <c:pt idx="14259">
                  <c:v>905</c:v>
                </c:pt>
                <c:pt idx="14260">
                  <c:v>905</c:v>
                </c:pt>
                <c:pt idx="14261">
                  <c:v>905</c:v>
                </c:pt>
                <c:pt idx="14262">
                  <c:v>905</c:v>
                </c:pt>
                <c:pt idx="14263">
                  <c:v>906</c:v>
                </c:pt>
                <c:pt idx="14264">
                  <c:v>905</c:v>
                </c:pt>
                <c:pt idx="14265">
                  <c:v>906</c:v>
                </c:pt>
                <c:pt idx="14266">
                  <c:v>905</c:v>
                </c:pt>
                <c:pt idx="14267">
                  <c:v>905</c:v>
                </c:pt>
                <c:pt idx="14268">
                  <c:v>905</c:v>
                </c:pt>
                <c:pt idx="14269">
                  <c:v>905</c:v>
                </c:pt>
                <c:pt idx="14270">
                  <c:v>906</c:v>
                </c:pt>
                <c:pt idx="14271">
                  <c:v>906</c:v>
                </c:pt>
                <c:pt idx="14272">
                  <c:v>906</c:v>
                </c:pt>
                <c:pt idx="14273">
                  <c:v>907</c:v>
                </c:pt>
                <c:pt idx="14274">
                  <c:v>907</c:v>
                </c:pt>
                <c:pt idx="14275">
                  <c:v>907</c:v>
                </c:pt>
                <c:pt idx="14276">
                  <c:v>907</c:v>
                </c:pt>
                <c:pt idx="14277">
                  <c:v>907</c:v>
                </c:pt>
                <c:pt idx="14278">
                  <c:v>906</c:v>
                </c:pt>
                <c:pt idx="14279">
                  <c:v>906</c:v>
                </c:pt>
                <c:pt idx="14280">
                  <c:v>907</c:v>
                </c:pt>
                <c:pt idx="14281">
                  <c:v>907</c:v>
                </c:pt>
                <c:pt idx="14282">
                  <c:v>907</c:v>
                </c:pt>
                <c:pt idx="14283">
                  <c:v>907</c:v>
                </c:pt>
                <c:pt idx="14284">
                  <c:v>906</c:v>
                </c:pt>
                <c:pt idx="14285">
                  <c:v>906</c:v>
                </c:pt>
                <c:pt idx="14286">
                  <c:v>906</c:v>
                </c:pt>
                <c:pt idx="14287">
                  <c:v>905</c:v>
                </c:pt>
                <c:pt idx="14288">
                  <c:v>904</c:v>
                </c:pt>
                <c:pt idx="14289">
                  <c:v>904</c:v>
                </c:pt>
                <c:pt idx="14290">
                  <c:v>904</c:v>
                </c:pt>
                <c:pt idx="14291">
                  <c:v>904</c:v>
                </c:pt>
                <c:pt idx="14292">
                  <c:v>905</c:v>
                </c:pt>
                <c:pt idx="14293">
                  <c:v>905</c:v>
                </c:pt>
                <c:pt idx="14294">
                  <c:v>905</c:v>
                </c:pt>
                <c:pt idx="14295">
                  <c:v>905</c:v>
                </c:pt>
                <c:pt idx="14296">
                  <c:v>905</c:v>
                </c:pt>
                <c:pt idx="14297">
                  <c:v>904</c:v>
                </c:pt>
                <c:pt idx="14298">
                  <c:v>904</c:v>
                </c:pt>
                <c:pt idx="14299">
                  <c:v>904</c:v>
                </c:pt>
                <c:pt idx="14300">
                  <c:v>903</c:v>
                </c:pt>
                <c:pt idx="14301">
                  <c:v>903</c:v>
                </c:pt>
                <c:pt idx="14302">
                  <c:v>903</c:v>
                </c:pt>
                <c:pt idx="14303">
                  <c:v>903</c:v>
                </c:pt>
                <c:pt idx="14304">
                  <c:v>904</c:v>
                </c:pt>
                <c:pt idx="14305">
                  <c:v>903</c:v>
                </c:pt>
                <c:pt idx="14306">
                  <c:v>903</c:v>
                </c:pt>
                <c:pt idx="14307">
                  <c:v>904</c:v>
                </c:pt>
                <c:pt idx="14308">
                  <c:v>904</c:v>
                </c:pt>
                <c:pt idx="14309">
                  <c:v>904</c:v>
                </c:pt>
                <c:pt idx="14310">
                  <c:v>904</c:v>
                </c:pt>
                <c:pt idx="14311">
                  <c:v>904</c:v>
                </c:pt>
                <c:pt idx="14312">
                  <c:v>904</c:v>
                </c:pt>
                <c:pt idx="14313">
                  <c:v>903</c:v>
                </c:pt>
                <c:pt idx="14314">
                  <c:v>903</c:v>
                </c:pt>
                <c:pt idx="14315">
                  <c:v>903</c:v>
                </c:pt>
                <c:pt idx="14316">
                  <c:v>903</c:v>
                </c:pt>
                <c:pt idx="14317">
                  <c:v>902</c:v>
                </c:pt>
                <c:pt idx="14318">
                  <c:v>902</c:v>
                </c:pt>
                <c:pt idx="14319">
                  <c:v>902</c:v>
                </c:pt>
                <c:pt idx="14320">
                  <c:v>902</c:v>
                </c:pt>
                <c:pt idx="14321">
                  <c:v>901</c:v>
                </c:pt>
                <c:pt idx="14322">
                  <c:v>901</c:v>
                </c:pt>
                <c:pt idx="14323">
                  <c:v>901</c:v>
                </c:pt>
                <c:pt idx="14324">
                  <c:v>901</c:v>
                </c:pt>
                <c:pt idx="14325">
                  <c:v>901</c:v>
                </c:pt>
                <c:pt idx="14326">
                  <c:v>902</c:v>
                </c:pt>
                <c:pt idx="14327">
                  <c:v>901</c:v>
                </c:pt>
                <c:pt idx="14328">
                  <c:v>902</c:v>
                </c:pt>
                <c:pt idx="14329">
                  <c:v>902</c:v>
                </c:pt>
                <c:pt idx="14330">
                  <c:v>902</c:v>
                </c:pt>
                <c:pt idx="14331">
                  <c:v>902</c:v>
                </c:pt>
                <c:pt idx="14332">
                  <c:v>902</c:v>
                </c:pt>
                <c:pt idx="14333">
                  <c:v>902</c:v>
                </c:pt>
                <c:pt idx="14334">
                  <c:v>902</c:v>
                </c:pt>
                <c:pt idx="14335">
                  <c:v>901</c:v>
                </c:pt>
                <c:pt idx="14336">
                  <c:v>901</c:v>
                </c:pt>
                <c:pt idx="14337">
                  <c:v>901</c:v>
                </c:pt>
                <c:pt idx="14338">
                  <c:v>900</c:v>
                </c:pt>
                <c:pt idx="14339">
                  <c:v>899</c:v>
                </c:pt>
                <c:pt idx="14340">
                  <c:v>900</c:v>
                </c:pt>
                <c:pt idx="14341">
                  <c:v>899</c:v>
                </c:pt>
                <c:pt idx="14342">
                  <c:v>900</c:v>
                </c:pt>
                <c:pt idx="14343">
                  <c:v>900</c:v>
                </c:pt>
                <c:pt idx="14344">
                  <c:v>900</c:v>
                </c:pt>
                <c:pt idx="14345">
                  <c:v>900</c:v>
                </c:pt>
                <c:pt idx="14346">
                  <c:v>900</c:v>
                </c:pt>
                <c:pt idx="14347">
                  <c:v>900</c:v>
                </c:pt>
                <c:pt idx="14348">
                  <c:v>900</c:v>
                </c:pt>
                <c:pt idx="14349">
                  <c:v>900</c:v>
                </c:pt>
                <c:pt idx="14350">
                  <c:v>899</c:v>
                </c:pt>
                <c:pt idx="14351">
                  <c:v>898</c:v>
                </c:pt>
                <c:pt idx="14352">
                  <c:v>897</c:v>
                </c:pt>
                <c:pt idx="14353">
                  <c:v>896</c:v>
                </c:pt>
                <c:pt idx="14354">
                  <c:v>896</c:v>
                </c:pt>
                <c:pt idx="14355">
                  <c:v>894</c:v>
                </c:pt>
                <c:pt idx="14356">
                  <c:v>892</c:v>
                </c:pt>
                <c:pt idx="14357">
                  <c:v>891</c:v>
                </c:pt>
                <c:pt idx="14358">
                  <c:v>890</c:v>
                </c:pt>
                <c:pt idx="14359">
                  <c:v>889</c:v>
                </c:pt>
                <c:pt idx="14360">
                  <c:v>889</c:v>
                </c:pt>
                <c:pt idx="14361">
                  <c:v>888</c:v>
                </c:pt>
                <c:pt idx="14362">
                  <c:v>888</c:v>
                </c:pt>
                <c:pt idx="14363">
                  <c:v>888</c:v>
                </c:pt>
                <c:pt idx="14364">
                  <c:v>888</c:v>
                </c:pt>
                <c:pt idx="14365">
                  <c:v>887</c:v>
                </c:pt>
                <c:pt idx="14366">
                  <c:v>886</c:v>
                </c:pt>
                <c:pt idx="14367">
                  <c:v>883</c:v>
                </c:pt>
                <c:pt idx="14368">
                  <c:v>883</c:v>
                </c:pt>
                <c:pt idx="14369">
                  <c:v>882</c:v>
                </c:pt>
                <c:pt idx="14370">
                  <c:v>882</c:v>
                </c:pt>
                <c:pt idx="14371">
                  <c:v>881</c:v>
                </c:pt>
                <c:pt idx="14372">
                  <c:v>881</c:v>
                </c:pt>
                <c:pt idx="14373">
                  <c:v>881</c:v>
                </c:pt>
                <c:pt idx="14374">
                  <c:v>881</c:v>
                </c:pt>
                <c:pt idx="14375">
                  <c:v>881</c:v>
                </c:pt>
                <c:pt idx="14376">
                  <c:v>880</c:v>
                </c:pt>
                <c:pt idx="14377">
                  <c:v>879</c:v>
                </c:pt>
                <c:pt idx="14378">
                  <c:v>878</c:v>
                </c:pt>
                <c:pt idx="14379">
                  <c:v>878</c:v>
                </c:pt>
                <c:pt idx="14380">
                  <c:v>877</c:v>
                </c:pt>
                <c:pt idx="14381">
                  <c:v>878</c:v>
                </c:pt>
                <c:pt idx="14382">
                  <c:v>877</c:v>
                </c:pt>
                <c:pt idx="14383">
                  <c:v>877</c:v>
                </c:pt>
                <c:pt idx="14384">
                  <c:v>877</c:v>
                </c:pt>
                <c:pt idx="14385">
                  <c:v>876</c:v>
                </c:pt>
                <c:pt idx="14386">
                  <c:v>876</c:v>
                </c:pt>
                <c:pt idx="14387">
                  <c:v>877</c:v>
                </c:pt>
                <c:pt idx="14388">
                  <c:v>877</c:v>
                </c:pt>
                <c:pt idx="14389">
                  <c:v>877</c:v>
                </c:pt>
                <c:pt idx="14390">
                  <c:v>877</c:v>
                </c:pt>
                <c:pt idx="14391">
                  <c:v>878</c:v>
                </c:pt>
                <c:pt idx="14392">
                  <c:v>878</c:v>
                </c:pt>
                <c:pt idx="14393">
                  <c:v>877</c:v>
                </c:pt>
                <c:pt idx="14394">
                  <c:v>876</c:v>
                </c:pt>
                <c:pt idx="14395">
                  <c:v>874</c:v>
                </c:pt>
                <c:pt idx="14396">
                  <c:v>873</c:v>
                </c:pt>
                <c:pt idx="14397">
                  <c:v>873</c:v>
                </c:pt>
                <c:pt idx="14398">
                  <c:v>871</c:v>
                </c:pt>
                <c:pt idx="14399">
                  <c:v>871</c:v>
                </c:pt>
                <c:pt idx="14400">
                  <c:v>871</c:v>
                </c:pt>
                <c:pt idx="14401">
                  <c:v>871</c:v>
                </c:pt>
                <c:pt idx="14402">
                  <c:v>871</c:v>
                </c:pt>
                <c:pt idx="14403">
                  <c:v>870</c:v>
                </c:pt>
                <c:pt idx="14404">
                  <c:v>869</c:v>
                </c:pt>
                <c:pt idx="14405">
                  <c:v>868</c:v>
                </c:pt>
                <c:pt idx="14406">
                  <c:v>867</c:v>
                </c:pt>
                <c:pt idx="14407">
                  <c:v>866</c:v>
                </c:pt>
                <c:pt idx="14408">
                  <c:v>865</c:v>
                </c:pt>
                <c:pt idx="14409">
                  <c:v>864</c:v>
                </c:pt>
                <c:pt idx="14410">
                  <c:v>864</c:v>
                </c:pt>
                <c:pt idx="14411">
                  <c:v>865</c:v>
                </c:pt>
                <c:pt idx="14412">
                  <c:v>865</c:v>
                </c:pt>
                <c:pt idx="14413">
                  <c:v>865</c:v>
                </c:pt>
                <c:pt idx="14414">
                  <c:v>867</c:v>
                </c:pt>
                <c:pt idx="14415">
                  <c:v>867</c:v>
                </c:pt>
                <c:pt idx="14416">
                  <c:v>867</c:v>
                </c:pt>
                <c:pt idx="14417">
                  <c:v>867</c:v>
                </c:pt>
                <c:pt idx="14418">
                  <c:v>866</c:v>
                </c:pt>
                <c:pt idx="14419">
                  <c:v>866</c:v>
                </c:pt>
                <c:pt idx="14420">
                  <c:v>866</c:v>
                </c:pt>
                <c:pt idx="14421">
                  <c:v>865</c:v>
                </c:pt>
                <c:pt idx="14422">
                  <c:v>865</c:v>
                </c:pt>
                <c:pt idx="14423">
                  <c:v>866</c:v>
                </c:pt>
                <c:pt idx="14424">
                  <c:v>866</c:v>
                </c:pt>
                <c:pt idx="14425">
                  <c:v>866</c:v>
                </c:pt>
                <c:pt idx="14426">
                  <c:v>866</c:v>
                </c:pt>
                <c:pt idx="14427">
                  <c:v>865</c:v>
                </c:pt>
                <c:pt idx="14428">
                  <c:v>864</c:v>
                </c:pt>
                <c:pt idx="14429">
                  <c:v>864</c:v>
                </c:pt>
                <c:pt idx="14430">
                  <c:v>863</c:v>
                </c:pt>
                <c:pt idx="14431">
                  <c:v>863</c:v>
                </c:pt>
                <c:pt idx="14432">
                  <c:v>862</c:v>
                </c:pt>
                <c:pt idx="14433">
                  <c:v>861</c:v>
                </c:pt>
                <c:pt idx="14434">
                  <c:v>861</c:v>
                </c:pt>
                <c:pt idx="14435">
                  <c:v>859</c:v>
                </c:pt>
                <c:pt idx="14436">
                  <c:v>859</c:v>
                </c:pt>
                <c:pt idx="14437">
                  <c:v>859</c:v>
                </c:pt>
                <c:pt idx="14438">
                  <c:v>859</c:v>
                </c:pt>
                <c:pt idx="14439">
                  <c:v>859</c:v>
                </c:pt>
                <c:pt idx="14440">
                  <c:v>858</c:v>
                </c:pt>
                <c:pt idx="14441">
                  <c:v>858</c:v>
                </c:pt>
                <c:pt idx="14442">
                  <c:v>858</c:v>
                </c:pt>
                <c:pt idx="14443">
                  <c:v>857</c:v>
                </c:pt>
                <c:pt idx="14444">
                  <c:v>856</c:v>
                </c:pt>
                <c:pt idx="14445">
                  <c:v>857</c:v>
                </c:pt>
                <c:pt idx="14446">
                  <c:v>856</c:v>
                </c:pt>
                <c:pt idx="14447">
                  <c:v>856</c:v>
                </c:pt>
                <c:pt idx="14448">
                  <c:v>856</c:v>
                </c:pt>
                <c:pt idx="14449">
                  <c:v>856</c:v>
                </c:pt>
                <c:pt idx="14450">
                  <c:v>855</c:v>
                </c:pt>
                <c:pt idx="14451">
                  <c:v>855</c:v>
                </c:pt>
                <c:pt idx="14452">
                  <c:v>854</c:v>
                </c:pt>
                <c:pt idx="14453">
                  <c:v>853</c:v>
                </c:pt>
                <c:pt idx="14454">
                  <c:v>852</c:v>
                </c:pt>
                <c:pt idx="14455">
                  <c:v>852</c:v>
                </c:pt>
                <c:pt idx="14456">
                  <c:v>852</c:v>
                </c:pt>
                <c:pt idx="14457">
                  <c:v>851</c:v>
                </c:pt>
                <c:pt idx="14458">
                  <c:v>850</c:v>
                </c:pt>
                <c:pt idx="14459">
                  <c:v>851</c:v>
                </c:pt>
                <c:pt idx="14460">
                  <c:v>850</c:v>
                </c:pt>
                <c:pt idx="14461">
                  <c:v>850</c:v>
                </c:pt>
                <c:pt idx="14462">
                  <c:v>850</c:v>
                </c:pt>
                <c:pt idx="14463">
                  <c:v>849</c:v>
                </c:pt>
                <c:pt idx="14464">
                  <c:v>849</c:v>
                </c:pt>
                <c:pt idx="14465">
                  <c:v>848</c:v>
                </c:pt>
                <c:pt idx="14466">
                  <c:v>848</c:v>
                </c:pt>
                <c:pt idx="14467">
                  <c:v>848</c:v>
                </c:pt>
                <c:pt idx="14468">
                  <c:v>846</c:v>
                </c:pt>
                <c:pt idx="14469">
                  <c:v>846</c:v>
                </c:pt>
                <c:pt idx="14470">
                  <c:v>846</c:v>
                </c:pt>
                <c:pt idx="14471">
                  <c:v>845</c:v>
                </c:pt>
                <c:pt idx="14472">
                  <c:v>845</c:v>
                </c:pt>
                <c:pt idx="14473">
                  <c:v>844</c:v>
                </c:pt>
                <c:pt idx="14474">
                  <c:v>844</c:v>
                </c:pt>
                <c:pt idx="14475">
                  <c:v>844</c:v>
                </c:pt>
                <c:pt idx="14476">
                  <c:v>843</c:v>
                </c:pt>
                <c:pt idx="14477">
                  <c:v>843</c:v>
                </c:pt>
                <c:pt idx="14478">
                  <c:v>844</c:v>
                </c:pt>
                <c:pt idx="14479">
                  <c:v>843</c:v>
                </c:pt>
                <c:pt idx="14480">
                  <c:v>843</c:v>
                </c:pt>
                <c:pt idx="14481">
                  <c:v>844</c:v>
                </c:pt>
                <c:pt idx="14482">
                  <c:v>844</c:v>
                </c:pt>
                <c:pt idx="14483">
                  <c:v>844</c:v>
                </c:pt>
                <c:pt idx="14484">
                  <c:v>843</c:v>
                </c:pt>
                <c:pt idx="14485">
                  <c:v>843</c:v>
                </c:pt>
                <c:pt idx="14486">
                  <c:v>842</c:v>
                </c:pt>
                <c:pt idx="14487">
                  <c:v>841</c:v>
                </c:pt>
                <c:pt idx="14488">
                  <c:v>841</c:v>
                </c:pt>
                <c:pt idx="14489">
                  <c:v>841</c:v>
                </c:pt>
                <c:pt idx="14490">
                  <c:v>841</c:v>
                </c:pt>
                <c:pt idx="14491">
                  <c:v>841</c:v>
                </c:pt>
                <c:pt idx="14492">
                  <c:v>841</c:v>
                </c:pt>
                <c:pt idx="14493">
                  <c:v>841</c:v>
                </c:pt>
                <c:pt idx="14494">
                  <c:v>840</c:v>
                </c:pt>
                <c:pt idx="14495">
                  <c:v>840</c:v>
                </c:pt>
                <c:pt idx="14496">
                  <c:v>840</c:v>
                </c:pt>
                <c:pt idx="14497">
                  <c:v>840</c:v>
                </c:pt>
                <c:pt idx="14498">
                  <c:v>839</c:v>
                </c:pt>
                <c:pt idx="14499">
                  <c:v>839</c:v>
                </c:pt>
                <c:pt idx="14500">
                  <c:v>839</c:v>
                </c:pt>
                <c:pt idx="14501">
                  <c:v>839</c:v>
                </c:pt>
                <c:pt idx="14502">
                  <c:v>839</c:v>
                </c:pt>
                <c:pt idx="14503">
                  <c:v>838</c:v>
                </c:pt>
                <c:pt idx="14504">
                  <c:v>838</c:v>
                </c:pt>
                <c:pt idx="14505">
                  <c:v>838</c:v>
                </c:pt>
                <c:pt idx="14506">
                  <c:v>837</c:v>
                </c:pt>
                <c:pt idx="14507">
                  <c:v>837</c:v>
                </c:pt>
                <c:pt idx="14508">
                  <c:v>837</c:v>
                </c:pt>
                <c:pt idx="14509">
                  <c:v>836</c:v>
                </c:pt>
                <c:pt idx="14510">
                  <c:v>836</c:v>
                </c:pt>
                <c:pt idx="14511">
                  <c:v>836</c:v>
                </c:pt>
                <c:pt idx="14512">
                  <c:v>836</c:v>
                </c:pt>
                <c:pt idx="14513">
                  <c:v>836</c:v>
                </c:pt>
                <c:pt idx="14514">
                  <c:v>836</c:v>
                </c:pt>
                <c:pt idx="14515">
                  <c:v>836</c:v>
                </c:pt>
                <c:pt idx="14516">
                  <c:v>836</c:v>
                </c:pt>
                <c:pt idx="14517">
                  <c:v>836</c:v>
                </c:pt>
                <c:pt idx="14518">
                  <c:v>836</c:v>
                </c:pt>
                <c:pt idx="14519">
                  <c:v>836</c:v>
                </c:pt>
                <c:pt idx="14520">
                  <c:v>835</c:v>
                </c:pt>
                <c:pt idx="14521">
                  <c:v>835</c:v>
                </c:pt>
                <c:pt idx="14522">
                  <c:v>834</c:v>
                </c:pt>
                <c:pt idx="14523">
                  <c:v>833</c:v>
                </c:pt>
                <c:pt idx="14524">
                  <c:v>833</c:v>
                </c:pt>
                <c:pt idx="14525">
                  <c:v>833</c:v>
                </c:pt>
                <c:pt idx="14526">
                  <c:v>832</c:v>
                </c:pt>
                <c:pt idx="14527">
                  <c:v>832</c:v>
                </c:pt>
                <c:pt idx="14528">
                  <c:v>831</c:v>
                </c:pt>
                <c:pt idx="14529">
                  <c:v>831</c:v>
                </c:pt>
                <c:pt idx="14530">
                  <c:v>831</c:v>
                </c:pt>
                <c:pt idx="14531">
                  <c:v>830</c:v>
                </c:pt>
                <c:pt idx="14532">
                  <c:v>830</c:v>
                </c:pt>
                <c:pt idx="14533">
                  <c:v>830</c:v>
                </c:pt>
                <c:pt idx="14534">
                  <c:v>830</c:v>
                </c:pt>
                <c:pt idx="14535">
                  <c:v>830</c:v>
                </c:pt>
                <c:pt idx="14536">
                  <c:v>829</c:v>
                </c:pt>
                <c:pt idx="14537">
                  <c:v>830</c:v>
                </c:pt>
                <c:pt idx="14538">
                  <c:v>830</c:v>
                </c:pt>
                <c:pt idx="14539">
                  <c:v>829</c:v>
                </c:pt>
                <c:pt idx="14540">
                  <c:v>829</c:v>
                </c:pt>
                <c:pt idx="14541">
                  <c:v>829</c:v>
                </c:pt>
                <c:pt idx="14542">
                  <c:v>829</c:v>
                </c:pt>
                <c:pt idx="14543">
                  <c:v>828</c:v>
                </c:pt>
                <c:pt idx="14544">
                  <c:v>828</c:v>
                </c:pt>
                <c:pt idx="14545">
                  <c:v>828</c:v>
                </c:pt>
                <c:pt idx="14546">
                  <c:v>828</c:v>
                </c:pt>
                <c:pt idx="14547">
                  <c:v>827</c:v>
                </c:pt>
                <c:pt idx="14548">
                  <c:v>827</c:v>
                </c:pt>
                <c:pt idx="14549">
                  <c:v>827</c:v>
                </c:pt>
                <c:pt idx="14550">
                  <c:v>828</c:v>
                </c:pt>
                <c:pt idx="14551">
                  <c:v>828</c:v>
                </c:pt>
                <c:pt idx="14552">
                  <c:v>828</c:v>
                </c:pt>
                <c:pt idx="14553">
                  <c:v>828</c:v>
                </c:pt>
                <c:pt idx="14554">
                  <c:v>828</c:v>
                </c:pt>
                <c:pt idx="14555">
                  <c:v>828</c:v>
                </c:pt>
                <c:pt idx="14556">
                  <c:v>828</c:v>
                </c:pt>
                <c:pt idx="14557">
                  <c:v>828</c:v>
                </c:pt>
                <c:pt idx="14558">
                  <c:v>828</c:v>
                </c:pt>
                <c:pt idx="14559">
                  <c:v>827</c:v>
                </c:pt>
                <c:pt idx="14560">
                  <c:v>827</c:v>
                </c:pt>
                <c:pt idx="14561">
                  <c:v>826</c:v>
                </c:pt>
                <c:pt idx="14562">
                  <c:v>826</c:v>
                </c:pt>
                <c:pt idx="14563">
                  <c:v>826</c:v>
                </c:pt>
                <c:pt idx="14564">
                  <c:v>826</c:v>
                </c:pt>
                <c:pt idx="14565">
                  <c:v>826</c:v>
                </c:pt>
                <c:pt idx="14566">
                  <c:v>826</c:v>
                </c:pt>
                <c:pt idx="14567">
                  <c:v>826</c:v>
                </c:pt>
                <c:pt idx="14568">
                  <c:v>827</c:v>
                </c:pt>
                <c:pt idx="14569">
                  <c:v>826</c:v>
                </c:pt>
                <c:pt idx="14570">
                  <c:v>827</c:v>
                </c:pt>
                <c:pt idx="14571">
                  <c:v>827</c:v>
                </c:pt>
                <c:pt idx="14572">
                  <c:v>826</c:v>
                </c:pt>
                <c:pt idx="14573">
                  <c:v>826</c:v>
                </c:pt>
                <c:pt idx="14574">
                  <c:v>826</c:v>
                </c:pt>
                <c:pt idx="14575">
                  <c:v>826</c:v>
                </c:pt>
                <c:pt idx="14576">
                  <c:v>826</c:v>
                </c:pt>
                <c:pt idx="14577">
                  <c:v>826</c:v>
                </c:pt>
                <c:pt idx="14578">
                  <c:v>826</c:v>
                </c:pt>
                <c:pt idx="14579">
                  <c:v>827</c:v>
                </c:pt>
                <c:pt idx="14580">
                  <c:v>827</c:v>
                </c:pt>
                <c:pt idx="14581">
                  <c:v>827</c:v>
                </c:pt>
                <c:pt idx="14582">
                  <c:v>827</c:v>
                </c:pt>
                <c:pt idx="14583">
                  <c:v>827</c:v>
                </c:pt>
                <c:pt idx="14584">
                  <c:v>827</c:v>
                </c:pt>
                <c:pt idx="14585">
                  <c:v>827</c:v>
                </c:pt>
                <c:pt idx="14586">
                  <c:v>826</c:v>
                </c:pt>
                <c:pt idx="14587">
                  <c:v>827</c:v>
                </c:pt>
                <c:pt idx="14588">
                  <c:v>826</c:v>
                </c:pt>
                <c:pt idx="14589">
                  <c:v>827</c:v>
                </c:pt>
                <c:pt idx="14590">
                  <c:v>827</c:v>
                </c:pt>
                <c:pt idx="14591">
                  <c:v>827</c:v>
                </c:pt>
                <c:pt idx="14592">
                  <c:v>826</c:v>
                </c:pt>
                <c:pt idx="14593">
                  <c:v>826</c:v>
                </c:pt>
                <c:pt idx="14594">
                  <c:v>827</c:v>
                </c:pt>
                <c:pt idx="14595">
                  <c:v>827</c:v>
                </c:pt>
                <c:pt idx="14596">
                  <c:v>827</c:v>
                </c:pt>
                <c:pt idx="14597">
                  <c:v>827</c:v>
                </c:pt>
                <c:pt idx="14598">
                  <c:v>827</c:v>
                </c:pt>
                <c:pt idx="14599">
                  <c:v>828</c:v>
                </c:pt>
                <c:pt idx="14600">
                  <c:v>828</c:v>
                </c:pt>
                <c:pt idx="14601">
                  <c:v>828</c:v>
                </c:pt>
                <c:pt idx="14602">
                  <c:v>828</c:v>
                </c:pt>
                <c:pt idx="14603">
                  <c:v>828</c:v>
                </c:pt>
                <c:pt idx="14604">
                  <c:v>828</c:v>
                </c:pt>
                <c:pt idx="14605">
                  <c:v>828</c:v>
                </c:pt>
                <c:pt idx="14606">
                  <c:v>827</c:v>
                </c:pt>
                <c:pt idx="14607">
                  <c:v>827</c:v>
                </c:pt>
                <c:pt idx="14608">
                  <c:v>827</c:v>
                </c:pt>
                <c:pt idx="14609">
                  <c:v>826</c:v>
                </c:pt>
                <c:pt idx="14610">
                  <c:v>826</c:v>
                </c:pt>
                <c:pt idx="14611">
                  <c:v>825</c:v>
                </c:pt>
                <c:pt idx="14612">
                  <c:v>825</c:v>
                </c:pt>
                <c:pt idx="14613">
                  <c:v>825</c:v>
                </c:pt>
                <c:pt idx="14614">
                  <c:v>827</c:v>
                </c:pt>
                <c:pt idx="14615">
                  <c:v>827</c:v>
                </c:pt>
                <c:pt idx="14616">
                  <c:v>829</c:v>
                </c:pt>
                <c:pt idx="14617">
                  <c:v>830</c:v>
                </c:pt>
                <c:pt idx="14618">
                  <c:v>829</c:v>
                </c:pt>
                <c:pt idx="14619">
                  <c:v>832</c:v>
                </c:pt>
                <c:pt idx="14620">
                  <c:v>832</c:v>
                </c:pt>
                <c:pt idx="14621">
                  <c:v>837</c:v>
                </c:pt>
                <c:pt idx="14622">
                  <c:v>838</c:v>
                </c:pt>
                <c:pt idx="14623">
                  <c:v>839</c:v>
                </c:pt>
                <c:pt idx="14624">
                  <c:v>844</c:v>
                </c:pt>
                <c:pt idx="14625">
                  <c:v>845</c:v>
                </c:pt>
                <c:pt idx="14626">
                  <c:v>848</c:v>
                </c:pt>
                <c:pt idx="14627">
                  <c:v>848</c:v>
                </c:pt>
                <c:pt idx="14628">
                  <c:v>849</c:v>
                </c:pt>
                <c:pt idx="14629">
                  <c:v>850</c:v>
                </c:pt>
                <c:pt idx="14630">
                  <c:v>850</c:v>
                </c:pt>
                <c:pt idx="14631">
                  <c:v>850</c:v>
                </c:pt>
                <c:pt idx="14632">
                  <c:v>851</c:v>
                </c:pt>
                <c:pt idx="14633">
                  <c:v>852</c:v>
                </c:pt>
                <c:pt idx="14634">
                  <c:v>853</c:v>
                </c:pt>
                <c:pt idx="14635">
                  <c:v>854</c:v>
                </c:pt>
                <c:pt idx="14636">
                  <c:v>854</c:v>
                </c:pt>
                <c:pt idx="14637">
                  <c:v>856</c:v>
                </c:pt>
                <c:pt idx="14638">
                  <c:v>857</c:v>
                </c:pt>
                <c:pt idx="14639">
                  <c:v>859</c:v>
                </c:pt>
                <c:pt idx="14640">
                  <c:v>860</c:v>
                </c:pt>
                <c:pt idx="14641">
                  <c:v>861</c:v>
                </c:pt>
                <c:pt idx="14642">
                  <c:v>862</c:v>
                </c:pt>
                <c:pt idx="14643">
                  <c:v>864</c:v>
                </c:pt>
                <c:pt idx="14644">
                  <c:v>865</c:v>
                </c:pt>
                <c:pt idx="14645">
                  <c:v>867</c:v>
                </c:pt>
                <c:pt idx="14646">
                  <c:v>867</c:v>
                </c:pt>
                <c:pt idx="14647">
                  <c:v>869</c:v>
                </c:pt>
                <c:pt idx="14648">
                  <c:v>870</c:v>
                </c:pt>
                <c:pt idx="14649">
                  <c:v>871</c:v>
                </c:pt>
                <c:pt idx="14650">
                  <c:v>872</c:v>
                </c:pt>
                <c:pt idx="14651">
                  <c:v>873</c:v>
                </c:pt>
                <c:pt idx="14652">
                  <c:v>874</c:v>
                </c:pt>
                <c:pt idx="14653">
                  <c:v>875</c:v>
                </c:pt>
                <c:pt idx="14654">
                  <c:v>876</c:v>
                </c:pt>
                <c:pt idx="14655">
                  <c:v>878</c:v>
                </c:pt>
                <c:pt idx="14656">
                  <c:v>878</c:v>
                </c:pt>
                <c:pt idx="14657">
                  <c:v>879</c:v>
                </c:pt>
                <c:pt idx="14658">
                  <c:v>880</c:v>
                </c:pt>
                <c:pt idx="14659">
                  <c:v>882</c:v>
                </c:pt>
                <c:pt idx="14660">
                  <c:v>883</c:v>
                </c:pt>
                <c:pt idx="14661">
                  <c:v>884</c:v>
                </c:pt>
                <c:pt idx="14662">
                  <c:v>886</c:v>
                </c:pt>
                <c:pt idx="14663">
                  <c:v>887</c:v>
                </c:pt>
                <c:pt idx="14664">
                  <c:v>888</c:v>
                </c:pt>
                <c:pt idx="14665">
                  <c:v>889</c:v>
                </c:pt>
                <c:pt idx="14666">
                  <c:v>890</c:v>
                </c:pt>
                <c:pt idx="14667">
                  <c:v>891</c:v>
                </c:pt>
                <c:pt idx="14668">
                  <c:v>891</c:v>
                </c:pt>
                <c:pt idx="14669">
                  <c:v>892</c:v>
                </c:pt>
                <c:pt idx="14670">
                  <c:v>892</c:v>
                </c:pt>
                <c:pt idx="14671">
                  <c:v>893</c:v>
                </c:pt>
                <c:pt idx="14672">
                  <c:v>893</c:v>
                </c:pt>
                <c:pt idx="14673">
                  <c:v>893</c:v>
                </c:pt>
                <c:pt idx="14674">
                  <c:v>894</c:v>
                </c:pt>
                <c:pt idx="14675">
                  <c:v>895</c:v>
                </c:pt>
                <c:pt idx="14676">
                  <c:v>896</c:v>
                </c:pt>
                <c:pt idx="14677">
                  <c:v>898</c:v>
                </c:pt>
                <c:pt idx="14678">
                  <c:v>899</c:v>
                </c:pt>
                <c:pt idx="14679">
                  <c:v>901</c:v>
                </c:pt>
                <c:pt idx="14680">
                  <c:v>902</c:v>
                </c:pt>
                <c:pt idx="14681">
                  <c:v>902</c:v>
                </c:pt>
                <c:pt idx="14682">
                  <c:v>901</c:v>
                </c:pt>
                <c:pt idx="14683">
                  <c:v>901</c:v>
                </c:pt>
                <c:pt idx="14684">
                  <c:v>901</c:v>
                </c:pt>
                <c:pt idx="14685">
                  <c:v>902</c:v>
                </c:pt>
                <c:pt idx="14686">
                  <c:v>902</c:v>
                </c:pt>
                <c:pt idx="14687">
                  <c:v>903</c:v>
                </c:pt>
                <c:pt idx="14688">
                  <c:v>903</c:v>
                </c:pt>
                <c:pt idx="14689">
                  <c:v>905</c:v>
                </c:pt>
                <c:pt idx="14690">
                  <c:v>905</c:v>
                </c:pt>
                <c:pt idx="14691">
                  <c:v>905</c:v>
                </c:pt>
                <c:pt idx="14692">
                  <c:v>906</c:v>
                </c:pt>
                <c:pt idx="14693">
                  <c:v>907</c:v>
                </c:pt>
                <c:pt idx="14694">
                  <c:v>907</c:v>
                </c:pt>
                <c:pt idx="14695">
                  <c:v>907</c:v>
                </c:pt>
                <c:pt idx="14696">
                  <c:v>908</c:v>
                </c:pt>
                <c:pt idx="14697">
                  <c:v>910</c:v>
                </c:pt>
                <c:pt idx="14698">
                  <c:v>910</c:v>
                </c:pt>
                <c:pt idx="14699">
                  <c:v>912</c:v>
                </c:pt>
                <c:pt idx="14700">
                  <c:v>912</c:v>
                </c:pt>
                <c:pt idx="14701">
                  <c:v>912</c:v>
                </c:pt>
                <c:pt idx="14702">
                  <c:v>914</c:v>
                </c:pt>
                <c:pt idx="14703">
                  <c:v>915</c:v>
                </c:pt>
                <c:pt idx="14704">
                  <c:v>915</c:v>
                </c:pt>
                <c:pt idx="14705">
                  <c:v>916</c:v>
                </c:pt>
                <c:pt idx="14706">
                  <c:v>917</c:v>
                </c:pt>
                <c:pt idx="14707">
                  <c:v>917</c:v>
                </c:pt>
                <c:pt idx="14708">
                  <c:v>917</c:v>
                </c:pt>
                <c:pt idx="14709">
                  <c:v>917</c:v>
                </c:pt>
                <c:pt idx="14710">
                  <c:v>916</c:v>
                </c:pt>
                <c:pt idx="14711">
                  <c:v>917</c:v>
                </c:pt>
                <c:pt idx="14712">
                  <c:v>917</c:v>
                </c:pt>
                <c:pt idx="14713">
                  <c:v>917</c:v>
                </c:pt>
                <c:pt idx="14714">
                  <c:v>918</c:v>
                </c:pt>
                <c:pt idx="14715">
                  <c:v>918</c:v>
                </c:pt>
                <c:pt idx="14716">
                  <c:v>918</c:v>
                </c:pt>
                <c:pt idx="14717">
                  <c:v>919</c:v>
                </c:pt>
                <c:pt idx="14718">
                  <c:v>919</c:v>
                </c:pt>
                <c:pt idx="14719">
                  <c:v>919</c:v>
                </c:pt>
                <c:pt idx="14720">
                  <c:v>920</c:v>
                </c:pt>
                <c:pt idx="14721">
                  <c:v>920</c:v>
                </c:pt>
                <c:pt idx="14722">
                  <c:v>920</c:v>
                </c:pt>
                <c:pt idx="14723">
                  <c:v>921</c:v>
                </c:pt>
                <c:pt idx="14724">
                  <c:v>921</c:v>
                </c:pt>
                <c:pt idx="14725">
                  <c:v>921</c:v>
                </c:pt>
                <c:pt idx="14726">
                  <c:v>921</c:v>
                </c:pt>
                <c:pt idx="14727">
                  <c:v>921</c:v>
                </c:pt>
                <c:pt idx="14728">
                  <c:v>921</c:v>
                </c:pt>
                <c:pt idx="14729">
                  <c:v>922</c:v>
                </c:pt>
                <c:pt idx="14730">
                  <c:v>923</c:v>
                </c:pt>
                <c:pt idx="14731">
                  <c:v>923</c:v>
                </c:pt>
                <c:pt idx="14732">
                  <c:v>923</c:v>
                </c:pt>
                <c:pt idx="14733">
                  <c:v>923</c:v>
                </c:pt>
                <c:pt idx="14734">
                  <c:v>924</c:v>
                </c:pt>
                <c:pt idx="14735">
                  <c:v>924</c:v>
                </c:pt>
                <c:pt idx="14736">
                  <c:v>924</c:v>
                </c:pt>
                <c:pt idx="14737">
                  <c:v>924</c:v>
                </c:pt>
                <c:pt idx="14738">
                  <c:v>925</c:v>
                </c:pt>
                <c:pt idx="14739">
                  <c:v>925</c:v>
                </c:pt>
                <c:pt idx="14740">
                  <c:v>924</c:v>
                </c:pt>
                <c:pt idx="14741">
                  <c:v>924</c:v>
                </c:pt>
                <c:pt idx="14742">
                  <c:v>924</c:v>
                </c:pt>
                <c:pt idx="14743">
                  <c:v>924</c:v>
                </c:pt>
                <c:pt idx="14744">
                  <c:v>924</c:v>
                </c:pt>
                <c:pt idx="14745">
                  <c:v>923</c:v>
                </c:pt>
                <c:pt idx="14746">
                  <c:v>924</c:v>
                </c:pt>
                <c:pt idx="14747">
                  <c:v>924</c:v>
                </c:pt>
                <c:pt idx="14748">
                  <c:v>924</c:v>
                </c:pt>
                <c:pt idx="14749">
                  <c:v>925</c:v>
                </c:pt>
                <c:pt idx="14750">
                  <c:v>925</c:v>
                </c:pt>
                <c:pt idx="14751">
                  <c:v>925</c:v>
                </c:pt>
                <c:pt idx="14752">
                  <c:v>925</c:v>
                </c:pt>
                <c:pt idx="14753">
                  <c:v>925</c:v>
                </c:pt>
                <c:pt idx="14754">
                  <c:v>925</c:v>
                </c:pt>
                <c:pt idx="14755">
                  <c:v>925</c:v>
                </c:pt>
                <c:pt idx="14756">
                  <c:v>925</c:v>
                </c:pt>
                <c:pt idx="14757">
                  <c:v>924</c:v>
                </c:pt>
                <c:pt idx="14758">
                  <c:v>924</c:v>
                </c:pt>
                <c:pt idx="14759">
                  <c:v>923</c:v>
                </c:pt>
                <c:pt idx="14760">
                  <c:v>922</c:v>
                </c:pt>
                <c:pt idx="14761">
                  <c:v>922</c:v>
                </c:pt>
                <c:pt idx="14762">
                  <c:v>921</c:v>
                </c:pt>
                <c:pt idx="14763">
                  <c:v>921</c:v>
                </c:pt>
                <c:pt idx="14764">
                  <c:v>920</c:v>
                </c:pt>
                <c:pt idx="14765">
                  <c:v>919</c:v>
                </c:pt>
                <c:pt idx="14766">
                  <c:v>919</c:v>
                </c:pt>
                <c:pt idx="14767">
                  <c:v>920</c:v>
                </c:pt>
                <c:pt idx="14768">
                  <c:v>920</c:v>
                </c:pt>
                <c:pt idx="14769">
                  <c:v>921</c:v>
                </c:pt>
                <c:pt idx="14770">
                  <c:v>921</c:v>
                </c:pt>
                <c:pt idx="14771">
                  <c:v>922</c:v>
                </c:pt>
                <c:pt idx="14772">
                  <c:v>922</c:v>
                </c:pt>
                <c:pt idx="14773">
                  <c:v>922</c:v>
                </c:pt>
                <c:pt idx="14774">
                  <c:v>923</c:v>
                </c:pt>
                <c:pt idx="14775">
                  <c:v>924</c:v>
                </c:pt>
                <c:pt idx="14776">
                  <c:v>924</c:v>
                </c:pt>
                <c:pt idx="14777">
                  <c:v>924</c:v>
                </c:pt>
                <c:pt idx="14778">
                  <c:v>925</c:v>
                </c:pt>
                <c:pt idx="14779">
                  <c:v>925</c:v>
                </c:pt>
                <c:pt idx="14780">
                  <c:v>925</c:v>
                </c:pt>
                <c:pt idx="14781">
                  <c:v>925</c:v>
                </c:pt>
                <c:pt idx="14782">
                  <c:v>925</c:v>
                </c:pt>
                <c:pt idx="14783">
                  <c:v>925</c:v>
                </c:pt>
                <c:pt idx="14784">
                  <c:v>925</c:v>
                </c:pt>
                <c:pt idx="14785">
                  <c:v>925</c:v>
                </c:pt>
                <c:pt idx="14786">
                  <c:v>925</c:v>
                </c:pt>
                <c:pt idx="14787">
                  <c:v>924</c:v>
                </c:pt>
                <c:pt idx="14788">
                  <c:v>924</c:v>
                </c:pt>
                <c:pt idx="14789">
                  <c:v>924</c:v>
                </c:pt>
                <c:pt idx="14790">
                  <c:v>924</c:v>
                </c:pt>
                <c:pt idx="14791">
                  <c:v>924</c:v>
                </c:pt>
                <c:pt idx="14792">
                  <c:v>924</c:v>
                </c:pt>
                <c:pt idx="14793">
                  <c:v>924</c:v>
                </c:pt>
                <c:pt idx="14794">
                  <c:v>925</c:v>
                </c:pt>
                <c:pt idx="14795">
                  <c:v>924</c:v>
                </c:pt>
                <c:pt idx="14796">
                  <c:v>925</c:v>
                </c:pt>
                <c:pt idx="14797">
                  <c:v>925</c:v>
                </c:pt>
                <c:pt idx="14798">
                  <c:v>925</c:v>
                </c:pt>
                <c:pt idx="14799">
                  <c:v>925</c:v>
                </c:pt>
                <c:pt idx="14800">
                  <c:v>926</c:v>
                </c:pt>
                <c:pt idx="14801">
                  <c:v>926</c:v>
                </c:pt>
                <c:pt idx="14802">
                  <c:v>927</c:v>
                </c:pt>
                <c:pt idx="14803">
                  <c:v>927</c:v>
                </c:pt>
                <c:pt idx="14804">
                  <c:v>927</c:v>
                </c:pt>
                <c:pt idx="14805">
                  <c:v>928</c:v>
                </c:pt>
                <c:pt idx="14806">
                  <c:v>928</c:v>
                </c:pt>
                <c:pt idx="14807">
                  <c:v>929</c:v>
                </c:pt>
                <c:pt idx="14808">
                  <c:v>928</c:v>
                </c:pt>
                <c:pt idx="14809">
                  <c:v>928</c:v>
                </c:pt>
                <c:pt idx="14810">
                  <c:v>927</c:v>
                </c:pt>
                <c:pt idx="14811">
                  <c:v>927</c:v>
                </c:pt>
                <c:pt idx="14812">
                  <c:v>928</c:v>
                </c:pt>
                <c:pt idx="14813">
                  <c:v>927</c:v>
                </c:pt>
                <c:pt idx="14814">
                  <c:v>928</c:v>
                </c:pt>
                <c:pt idx="14815">
                  <c:v>928</c:v>
                </c:pt>
                <c:pt idx="14816">
                  <c:v>928</c:v>
                </c:pt>
                <c:pt idx="14817">
                  <c:v>928</c:v>
                </c:pt>
                <c:pt idx="14818">
                  <c:v>928</c:v>
                </c:pt>
                <c:pt idx="14819">
                  <c:v>929</c:v>
                </c:pt>
                <c:pt idx="14820">
                  <c:v>930</c:v>
                </c:pt>
                <c:pt idx="14821">
                  <c:v>931</c:v>
                </c:pt>
                <c:pt idx="14822">
                  <c:v>932</c:v>
                </c:pt>
                <c:pt idx="14823">
                  <c:v>932</c:v>
                </c:pt>
                <c:pt idx="14824">
                  <c:v>932</c:v>
                </c:pt>
                <c:pt idx="14825">
                  <c:v>931</c:v>
                </c:pt>
                <c:pt idx="14826">
                  <c:v>931</c:v>
                </c:pt>
                <c:pt idx="14827">
                  <c:v>931</c:v>
                </c:pt>
                <c:pt idx="14828">
                  <c:v>930</c:v>
                </c:pt>
                <c:pt idx="14829">
                  <c:v>930</c:v>
                </c:pt>
                <c:pt idx="14830">
                  <c:v>930</c:v>
                </c:pt>
                <c:pt idx="14831">
                  <c:v>931</c:v>
                </c:pt>
                <c:pt idx="14832">
                  <c:v>932</c:v>
                </c:pt>
                <c:pt idx="14833">
                  <c:v>932</c:v>
                </c:pt>
                <c:pt idx="14834">
                  <c:v>933</c:v>
                </c:pt>
                <c:pt idx="14835">
                  <c:v>934</c:v>
                </c:pt>
                <c:pt idx="14836">
                  <c:v>934</c:v>
                </c:pt>
                <c:pt idx="14837">
                  <c:v>934</c:v>
                </c:pt>
                <c:pt idx="14838">
                  <c:v>936</c:v>
                </c:pt>
                <c:pt idx="14839">
                  <c:v>936</c:v>
                </c:pt>
                <c:pt idx="14840">
                  <c:v>935</c:v>
                </c:pt>
                <c:pt idx="14841">
                  <c:v>935</c:v>
                </c:pt>
                <c:pt idx="14842">
                  <c:v>935</c:v>
                </c:pt>
                <c:pt idx="14843">
                  <c:v>935</c:v>
                </c:pt>
                <c:pt idx="14844">
                  <c:v>936</c:v>
                </c:pt>
                <c:pt idx="14845">
                  <c:v>936</c:v>
                </c:pt>
                <c:pt idx="14846">
                  <c:v>935</c:v>
                </c:pt>
                <c:pt idx="14847">
                  <c:v>935</c:v>
                </c:pt>
                <c:pt idx="14848">
                  <c:v>934</c:v>
                </c:pt>
                <c:pt idx="14849">
                  <c:v>934</c:v>
                </c:pt>
                <c:pt idx="14850">
                  <c:v>933</c:v>
                </c:pt>
                <c:pt idx="14851">
                  <c:v>932</c:v>
                </c:pt>
                <c:pt idx="14852">
                  <c:v>932</c:v>
                </c:pt>
                <c:pt idx="14853">
                  <c:v>931</c:v>
                </c:pt>
                <c:pt idx="14854">
                  <c:v>931</c:v>
                </c:pt>
                <c:pt idx="14855">
                  <c:v>932</c:v>
                </c:pt>
                <c:pt idx="14856">
                  <c:v>932</c:v>
                </c:pt>
                <c:pt idx="14857">
                  <c:v>932</c:v>
                </c:pt>
                <c:pt idx="14858">
                  <c:v>933</c:v>
                </c:pt>
                <c:pt idx="14859">
                  <c:v>933</c:v>
                </c:pt>
                <c:pt idx="14860">
                  <c:v>934</c:v>
                </c:pt>
                <c:pt idx="14861">
                  <c:v>935</c:v>
                </c:pt>
                <c:pt idx="14862">
                  <c:v>935</c:v>
                </c:pt>
                <c:pt idx="14863">
                  <c:v>936</c:v>
                </c:pt>
                <c:pt idx="14864">
                  <c:v>936</c:v>
                </c:pt>
                <c:pt idx="14865">
                  <c:v>936</c:v>
                </c:pt>
                <c:pt idx="14866">
                  <c:v>937</c:v>
                </c:pt>
                <c:pt idx="14867">
                  <c:v>937</c:v>
                </c:pt>
                <c:pt idx="14868">
                  <c:v>937</c:v>
                </c:pt>
                <c:pt idx="14869">
                  <c:v>937</c:v>
                </c:pt>
                <c:pt idx="14870">
                  <c:v>938</c:v>
                </c:pt>
                <c:pt idx="14871">
                  <c:v>937</c:v>
                </c:pt>
                <c:pt idx="14872">
                  <c:v>936</c:v>
                </c:pt>
                <c:pt idx="14873">
                  <c:v>935</c:v>
                </c:pt>
                <c:pt idx="14874">
                  <c:v>935</c:v>
                </c:pt>
                <c:pt idx="14875">
                  <c:v>934</c:v>
                </c:pt>
                <c:pt idx="14876">
                  <c:v>934</c:v>
                </c:pt>
                <c:pt idx="14877">
                  <c:v>934</c:v>
                </c:pt>
                <c:pt idx="14878">
                  <c:v>933</c:v>
                </c:pt>
                <c:pt idx="14879">
                  <c:v>934</c:v>
                </c:pt>
                <c:pt idx="14880">
                  <c:v>934</c:v>
                </c:pt>
                <c:pt idx="14881">
                  <c:v>934</c:v>
                </c:pt>
                <c:pt idx="14882">
                  <c:v>934</c:v>
                </c:pt>
                <c:pt idx="14883">
                  <c:v>935</c:v>
                </c:pt>
                <c:pt idx="14884">
                  <c:v>935</c:v>
                </c:pt>
                <c:pt idx="14885">
                  <c:v>934</c:v>
                </c:pt>
                <c:pt idx="14886">
                  <c:v>934</c:v>
                </c:pt>
                <c:pt idx="14887">
                  <c:v>935</c:v>
                </c:pt>
                <c:pt idx="14888">
                  <c:v>935</c:v>
                </c:pt>
                <c:pt idx="14889">
                  <c:v>935</c:v>
                </c:pt>
                <c:pt idx="14890">
                  <c:v>934</c:v>
                </c:pt>
                <c:pt idx="14891">
                  <c:v>934</c:v>
                </c:pt>
                <c:pt idx="14892">
                  <c:v>934</c:v>
                </c:pt>
                <c:pt idx="14893">
                  <c:v>934</c:v>
                </c:pt>
                <c:pt idx="14894">
                  <c:v>934</c:v>
                </c:pt>
                <c:pt idx="14895">
                  <c:v>934</c:v>
                </c:pt>
                <c:pt idx="14896">
                  <c:v>935</c:v>
                </c:pt>
                <c:pt idx="14897">
                  <c:v>935</c:v>
                </c:pt>
                <c:pt idx="14898">
                  <c:v>935</c:v>
                </c:pt>
                <c:pt idx="14899">
                  <c:v>935</c:v>
                </c:pt>
                <c:pt idx="14900">
                  <c:v>936</c:v>
                </c:pt>
                <c:pt idx="14901">
                  <c:v>936</c:v>
                </c:pt>
                <c:pt idx="14902">
                  <c:v>935</c:v>
                </c:pt>
                <c:pt idx="14903">
                  <c:v>936</c:v>
                </c:pt>
                <c:pt idx="14904">
                  <c:v>935</c:v>
                </c:pt>
                <c:pt idx="14905">
                  <c:v>935</c:v>
                </c:pt>
                <c:pt idx="14906">
                  <c:v>934</c:v>
                </c:pt>
                <c:pt idx="14907">
                  <c:v>934</c:v>
                </c:pt>
                <c:pt idx="14908">
                  <c:v>934</c:v>
                </c:pt>
                <c:pt idx="14909">
                  <c:v>934</c:v>
                </c:pt>
                <c:pt idx="14910">
                  <c:v>935</c:v>
                </c:pt>
                <c:pt idx="14911">
                  <c:v>936</c:v>
                </c:pt>
                <c:pt idx="14912">
                  <c:v>936</c:v>
                </c:pt>
                <c:pt idx="14913">
                  <c:v>937</c:v>
                </c:pt>
                <c:pt idx="14914">
                  <c:v>937</c:v>
                </c:pt>
                <c:pt idx="14915">
                  <c:v>936</c:v>
                </c:pt>
                <c:pt idx="14916">
                  <c:v>936</c:v>
                </c:pt>
                <c:pt idx="14917">
                  <c:v>937</c:v>
                </c:pt>
                <c:pt idx="14918">
                  <c:v>936</c:v>
                </c:pt>
                <c:pt idx="14919">
                  <c:v>935</c:v>
                </c:pt>
                <c:pt idx="14920">
                  <c:v>935</c:v>
                </c:pt>
                <c:pt idx="14921">
                  <c:v>933</c:v>
                </c:pt>
                <c:pt idx="14922">
                  <c:v>932</c:v>
                </c:pt>
                <c:pt idx="14923">
                  <c:v>931</c:v>
                </c:pt>
                <c:pt idx="14924">
                  <c:v>931</c:v>
                </c:pt>
                <c:pt idx="14925">
                  <c:v>930</c:v>
                </c:pt>
                <c:pt idx="14926">
                  <c:v>929</c:v>
                </c:pt>
                <c:pt idx="14927">
                  <c:v>929</c:v>
                </c:pt>
                <c:pt idx="14928">
                  <c:v>928</c:v>
                </c:pt>
                <c:pt idx="14929">
                  <c:v>928</c:v>
                </c:pt>
                <c:pt idx="14930">
                  <c:v>928</c:v>
                </c:pt>
                <c:pt idx="14931">
                  <c:v>926</c:v>
                </c:pt>
                <c:pt idx="14932">
                  <c:v>926</c:v>
                </c:pt>
                <c:pt idx="14933">
                  <c:v>926</c:v>
                </c:pt>
                <c:pt idx="14934">
                  <c:v>925</c:v>
                </c:pt>
                <c:pt idx="14935">
                  <c:v>925</c:v>
                </c:pt>
                <c:pt idx="14936">
                  <c:v>923</c:v>
                </c:pt>
                <c:pt idx="14937">
                  <c:v>922</c:v>
                </c:pt>
                <c:pt idx="14938">
                  <c:v>920</c:v>
                </c:pt>
                <c:pt idx="14939">
                  <c:v>919</c:v>
                </c:pt>
                <c:pt idx="14940">
                  <c:v>918</c:v>
                </c:pt>
                <c:pt idx="14941">
                  <c:v>917</c:v>
                </c:pt>
                <c:pt idx="14942">
                  <c:v>916</c:v>
                </c:pt>
                <c:pt idx="14943">
                  <c:v>916</c:v>
                </c:pt>
                <c:pt idx="14944">
                  <c:v>915</c:v>
                </c:pt>
                <c:pt idx="14945">
                  <c:v>914</c:v>
                </c:pt>
                <c:pt idx="14946">
                  <c:v>914</c:v>
                </c:pt>
                <c:pt idx="14947">
                  <c:v>915</c:v>
                </c:pt>
                <c:pt idx="14948">
                  <c:v>913</c:v>
                </c:pt>
                <c:pt idx="14949">
                  <c:v>912</c:v>
                </c:pt>
                <c:pt idx="14950">
                  <c:v>912</c:v>
                </c:pt>
                <c:pt idx="14951">
                  <c:v>910</c:v>
                </c:pt>
                <c:pt idx="14952">
                  <c:v>910</c:v>
                </c:pt>
                <c:pt idx="14953">
                  <c:v>909</c:v>
                </c:pt>
                <c:pt idx="14954">
                  <c:v>909</c:v>
                </c:pt>
                <c:pt idx="14955">
                  <c:v>909</c:v>
                </c:pt>
                <c:pt idx="14956">
                  <c:v>908</c:v>
                </c:pt>
                <c:pt idx="14957">
                  <c:v>907</c:v>
                </c:pt>
                <c:pt idx="14958">
                  <c:v>906</c:v>
                </c:pt>
                <c:pt idx="14959">
                  <c:v>906</c:v>
                </c:pt>
                <c:pt idx="14960">
                  <c:v>904</c:v>
                </c:pt>
                <c:pt idx="14961">
                  <c:v>903</c:v>
                </c:pt>
                <c:pt idx="14962">
                  <c:v>903</c:v>
                </c:pt>
                <c:pt idx="14963">
                  <c:v>901</c:v>
                </c:pt>
                <c:pt idx="14964">
                  <c:v>899</c:v>
                </c:pt>
                <c:pt idx="14965">
                  <c:v>898</c:v>
                </c:pt>
                <c:pt idx="14966">
                  <c:v>897</c:v>
                </c:pt>
                <c:pt idx="14967">
                  <c:v>896</c:v>
                </c:pt>
                <c:pt idx="14968">
                  <c:v>896</c:v>
                </c:pt>
                <c:pt idx="14969">
                  <c:v>894</c:v>
                </c:pt>
                <c:pt idx="14970">
                  <c:v>894</c:v>
                </c:pt>
                <c:pt idx="14971">
                  <c:v>893</c:v>
                </c:pt>
                <c:pt idx="14972">
                  <c:v>892</c:v>
                </c:pt>
                <c:pt idx="14973">
                  <c:v>892</c:v>
                </c:pt>
                <c:pt idx="14974">
                  <c:v>890</c:v>
                </c:pt>
                <c:pt idx="14975">
                  <c:v>890</c:v>
                </c:pt>
                <c:pt idx="14976">
                  <c:v>890</c:v>
                </c:pt>
                <c:pt idx="14977">
                  <c:v>889</c:v>
                </c:pt>
                <c:pt idx="14978">
                  <c:v>889</c:v>
                </c:pt>
                <c:pt idx="14979">
                  <c:v>888</c:v>
                </c:pt>
                <c:pt idx="14980">
                  <c:v>888</c:v>
                </c:pt>
                <c:pt idx="14981">
                  <c:v>886</c:v>
                </c:pt>
                <c:pt idx="14982">
                  <c:v>886</c:v>
                </c:pt>
                <c:pt idx="14983">
                  <c:v>887</c:v>
                </c:pt>
                <c:pt idx="14984">
                  <c:v>886</c:v>
                </c:pt>
                <c:pt idx="14985">
                  <c:v>886</c:v>
                </c:pt>
                <c:pt idx="14986">
                  <c:v>885</c:v>
                </c:pt>
                <c:pt idx="14987">
                  <c:v>884</c:v>
                </c:pt>
                <c:pt idx="14988">
                  <c:v>883</c:v>
                </c:pt>
                <c:pt idx="14989">
                  <c:v>882</c:v>
                </c:pt>
                <c:pt idx="14990">
                  <c:v>882</c:v>
                </c:pt>
                <c:pt idx="14991">
                  <c:v>881</c:v>
                </c:pt>
                <c:pt idx="14992">
                  <c:v>881</c:v>
                </c:pt>
                <c:pt idx="14993">
                  <c:v>880</c:v>
                </c:pt>
                <c:pt idx="14994">
                  <c:v>879</c:v>
                </c:pt>
                <c:pt idx="14995">
                  <c:v>878</c:v>
                </c:pt>
                <c:pt idx="14996">
                  <c:v>877</c:v>
                </c:pt>
                <c:pt idx="14997">
                  <c:v>876</c:v>
                </c:pt>
                <c:pt idx="14998">
                  <c:v>875</c:v>
                </c:pt>
                <c:pt idx="14999">
                  <c:v>873</c:v>
                </c:pt>
                <c:pt idx="15000">
                  <c:v>872</c:v>
                </c:pt>
                <c:pt idx="15001">
                  <c:v>871</c:v>
                </c:pt>
                <c:pt idx="15002">
                  <c:v>870</c:v>
                </c:pt>
                <c:pt idx="15003">
                  <c:v>870</c:v>
                </c:pt>
                <c:pt idx="15004">
                  <c:v>868</c:v>
                </c:pt>
                <c:pt idx="15005">
                  <c:v>867</c:v>
                </c:pt>
                <c:pt idx="15006">
                  <c:v>866</c:v>
                </c:pt>
                <c:pt idx="15007">
                  <c:v>865</c:v>
                </c:pt>
                <c:pt idx="15008">
                  <c:v>865</c:v>
                </c:pt>
                <c:pt idx="15009">
                  <c:v>864</c:v>
                </c:pt>
                <c:pt idx="15010">
                  <c:v>864</c:v>
                </c:pt>
                <c:pt idx="15011">
                  <c:v>863</c:v>
                </c:pt>
                <c:pt idx="15012">
                  <c:v>862</c:v>
                </c:pt>
                <c:pt idx="15013">
                  <c:v>861</c:v>
                </c:pt>
                <c:pt idx="15014">
                  <c:v>860</c:v>
                </c:pt>
                <c:pt idx="15015">
                  <c:v>859</c:v>
                </c:pt>
                <c:pt idx="15016">
                  <c:v>858</c:v>
                </c:pt>
                <c:pt idx="15017">
                  <c:v>858</c:v>
                </c:pt>
                <c:pt idx="15018">
                  <c:v>857</c:v>
                </c:pt>
                <c:pt idx="15019">
                  <c:v>855</c:v>
                </c:pt>
                <c:pt idx="15020">
                  <c:v>854</c:v>
                </c:pt>
                <c:pt idx="15021">
                  <c:v>854</c:v>
                </c:pt>
                <c:pt idx="15022">
                  <c:v>853</c:v>
                </c:pt>
                <c:pt idx="15023">
                  <c:v>853</c:v>
                </c:pt>
                <c:pt idx="15024">
                  <c:v>852</c:v>
                </c:pt>
                <c:pt idx="15025">
                  <c:v>852</c:v>
                </c:pt>
                <c:pt idx="15026">
                  <c:v>852</c:v>
                </c:pt>
                <c:pt idx="15027">
                  <c:v>852</c:v>
                </c:pt>
                <c:pt idx="15028">
                  <c:v>851</c:v>
                </c:pt>
                <c:pt idx="15029">
                  <c:v>850</c:v>
                </c:pt>
                <c:pt idx="15030">
                  <c:v>850</c:v>
                </c:pt>
                <c:pt idx="15031">
                  <c:v>850</c:v>
                </c:pt>
                <c:pt idx="15032">
                  <c:v>848</c:v>
                </c:pt>
                <c:pt idx="15033">
                  <c:v>847</c:v>
                </c:pt>
                <c:pt idx="15034">
                  <c:v>846</c:v>
                </c:pt>
                <c:pt idx="15035">
                  <c:v>845</c:v>
                </c:pt>
                <c:pt idx="15036">
                  <c:v>845</c:v>
                </c:pt>
                <c:pt idx="15037">
                  <c:v>845</c:v>
                </c:pt>
                <c:pt idx="15038">
                  <c:v>845</c:v>
                </c:pt>
                <c:pt idx="15039">
                  <c:v>845</c:v>
                </c:pt>
                <c:pt idx="15040">
                  <c:v>845</c:v>
                </c:pt>
                <c:pt idx="15041">
                  <c:v>845</c:v>
                </c:pt>
                <c:pt idx="15042">
                  <c:v>844</c:v>
                </c:pt>
                <c:pt idx="15043">
                  <c:v>844</c:v>
                </c:pt>
                <c:pt idx="15044">
                  <c:v>842</c:v>
                </c:pt>
                <c:pt idx="15045">
                  <c:v>841</c:v>
                </c:pt>
                <c:pt idx="15046">
                  <c:v>841</c:v>
                </c:pt>
                <c:pt idx="15047">
                  <c:v>840</c:v>
                </c:pt>
                <c:pt idx="15048">
                  <c:v>839</c:v>
                </c:pt>
                <c:pt idx="15049">
                  <c:v>837</c:v>
                </c:pt>
                <c:pt idx="15050">
                  <c:v>837</c:v>
                </c:pt>
                <c:pt idx="15051">
                  <c:v>836</c:v>
                </c:pt>
                <c:pt idx="15052">
                  <c:v>836</c:v>
                </c:pt>
                <c:pt idx="15053">
                  <c:v>835</c:v>
                </c:pt>
                <c:pt idx="15054">
                  <c:v>834</c:v>
                </c:pt>
                <c:pt idx="15055">
                  <c:v>834</c:v>
                </c:pt>
                <c:pt idx="15056">
                  <c:v>833</c:v>
                </c:pt>
                <c:pt idx="15057">
                  <c:v>831</c:v>
                </c:pt>
                <c:pt idx="15058">
                  <c:v>831</c:v>
                </c:pt>
                <c:pt idx="15059">
                  <c:v>829</c:v>
                </c:pt>
                <c:pt idx="15060">
                  <c:v>829</c:v>
                </c:pt>
                <c:pt idx="15061">
                  <c:v>829</c:v>
                </c:pt>
                <c:pt idx="15062">
                  <c:v>828</c:v>
                </c:pt>
                <c:pt idx="15063">
                  <c:v>828</c:v>
                </c:pt>
                <c:pt idx="15064">
                  <c:v>826</c:v>
                </c:pt>
                <c:pt idx="15065">
                  <c:v>825</c:v>
                </c:pt>
                <c:pt idx="15066">
                  <c:v>824</c:v>
                </c:pt>
                <c:pt idx="15067">
                  <c:v>823</c:v>
                </c:pt>
                <c:pt idx="15068">
                  <c:v>823</c:v>
                </c:pt>
                <c:pt idx="15069">
                  <c:v>822</c:v>
                </c:pt>
                <c:pt idx="15070">
                  <c:v>821</c:v>
                </c:pt>
                <c:pt idx="15071">
                  <c:v>821</c:v>
                </c:pt>
                <c:pt idx="15072">
                  <c:v>821</c:v>
                </c:pt>
                <c:pt idx="15073">
                  <c:v>821</c:v>
                </c:pt>
                <c:pt idx="15074">
                  <c:v>821</c:v>
                </c:pt>
                <c:pt idx="15075">
                  <c:v>821</c:v>
                </c:pt>
                <c:pt idx="15076">
                  <c:v>821</c:v>
                </c:pt>
                <c:pt idx="15077">
                  <c:v>820</c:v>
                </c:pt>
                <c:pt idx="15078">
                  <c:v>820</c:v>
                </c:pt>
                <c:pt idx="15079">
                  <c:v>819</c:v>
                </c:pt>
                <c:pt idx="15080">
                  <c:v>819</c:v>
                </c:pt>
                <c:pt idx="15081">
                  <c:v>819</c:v>
                </c:pt>
                <c:pt idx="15082">
                  <c:v>819</c:v>
                </c:pt>
                <c:pt idx="15083">
                  <c:v>820</c:v>
                </c:pt>
                <c:pt idx="15084">
                  <c:v>820</c:v>
                </c:pt>
                <c:pt idx="15085">
                  <c:v>820</c:v>
                </c:pt>
                <c:pt idx="15086">
                  <c:v>820</c:v>
                </c:pt>
                <c:pt idx="15087">
                  <c:v>819</c:v>
                </c:pt>
                <c:pt idx="15088">
                  <c:v>819</c:v>
                </c:pt>
                <c:pt idx="15089">
                  <c:v>819</c:v>
                </c:pt>
                <c:pt idx="15090">
                  <c:v>819</c:v>
                </c:pt>
                <c:pt idx="15091">
                  <c:v>820</c:v>
                </c:pt>
                <c:pt idx="15092">
                  <c:v>820</c:v>
                </c:pt>
                <c:pt idx="15093">
                  <c:v>820</c:v>
                </c:pt>
                <c:pt idx="15094">
                  <c:v>820</c:v>
                </c:pt>
                <c:pt idx="15095">
                  <c:v>819</c:v>
                </c:pt>
                <c:pt idx="15096">
                  <c:v>818</c:v>
                </c:pt>
                <c:pt idx="15097">
                  <c:v>818</c:v>
                </c:pt>
                <c:pt idx="15098">
                  <c:v>817</c:v>
                </c:pt>
                <c:pt idx="15099">
                  <c:v>816</c:v>
                </c:pt>
                <c:pt idx="15100">
                  <c:v>816</c:v>
                </c:pt>
                <c:pt idx="15101">
                  <c:v>815</c:v>
                </c:pt>
                <c:pt idx="15102">
                  <c:v>814</c:v>
                </c:pt>
                <c:pt idx="15103">
                  <c:v>814</c:v>
                </c:pt>
                <c:pt idx="15104">
                  <c:v>815</c:v>
                </c:pt>
                <c:pt idx="15105">
                  <c:v>815</c:v>
                </c:pt>
                <c:pt idx="15106">
                  <c:v>815</c:v>
                </c:pt>
                <c:pt idx="15107">
                  <c:v>815</c:v>
                </c:pt>
                <c:pt idx="15108">
                  <c:v>816</c:v>
                </c:pt>
                <c:pt idx="15109">
                  <c:v>816</c:v>
                </c:pt>
                <c:pt idx="15110">
                  <c:v>817</c:v>
                </c:pt>
                <c:pt idx="15111">
                  <c:v>817</c:v>
                </c:pt>
                <c:pt idx="15112">
                  <c:v>818</c:v>
                </c:pt>
                <c:pt idx="15113">
                  <c:v>818</c:v>
                </c:pt>
                <c:pt idx="15114">
                  <c:v>819</c:v>
                </c:pt>
                <c:pt idx="15115">
                  <c:v>820</c:v>
                </c:pt>
                <c:pt idx="15116">
                  <c:v>820</c:v>
                </c:pt>
                <c:pt idx="15117">
                  <c:v>820</c:v>
                </c:pt>
                <c:pt idx="15118">
                  <c:v>820</c:v>
                </c:pt>
                <c:pt idx="15119">
                  <c:v>820</c:v>
                </c:pt>
                <c:pt idx="15120">
                  <c:v>820</c:v>
                </c:pt>
                <c:pt idx="15121">
                  <c:v>819</c:v>
                </c:pt>
                <c:pt idx="15122">
                  <c:v>819</c:v>
                </c:pt>
                <c:pt idx="15123">
                  <c:v>818</c:v>
                </c:pt>
                <c:pt idx="15124">
                  <c:v>818</c:v>
                </c:pt>
                <c:pt idx="15125">
                  <c:v>817</c:v>
                </c:pt>
                <c:pt idx="15126">
                  <c:v>817</c:v>
                </c:pt>
                <c:pt idx="15127">
                  <c:v>817</c:v>
                </c:pt>
                <c:pt idx="15128">
                  <c:v>817</c:v>
                </c:pt>
                <c:pt idx="15129">
                  <c:v>818</c:v>
                </c:pt>
                <c:pt idx="15130">
                  <c:v>817</c:v>
                </c:pt>
                <c:pt idx="15131">
                  <c:v>817</c:v>
                </c:pt>
                <c:pt idx="15132">
                  <c:v>818</c:v>
                </c:pt>
                <c:pt idx="15133">
                  <c:v>818</c:v>
                </c:pt>
                <c:pt idx="15134">
                  <c:v>816</c:v>
                </c:pt>
                <c:pt idx="15135">
                  <c:v>816</c:v>
                </c:pt>
                <c:pt idx="15136">
                  <c:v>816</c:v>
                </c:pt>
                <c:pt idx="15137">
                  <c:v>815</c:v>
                </c:pt>
                <c:pt idx="15138">
                  <c:v>815</c:v>
                </c:pt>
                <c:pt idx="15139">
                  <c:v>815</c:v>
                </c:pt>
                <c:pt idx="15140">
                  <c:v>815</c:v>
                </c:pt>
                <c:pt idx="15141">
                  <c:v>815</c:v>
                </c:pt>
                <c:pt idx="15142">
                  <c:v>816</c:v>
                </c:pt>
                <c:pt idx="15143">
                  <c:v>816</c:v>
                </c:pt>
                <c:pt idx="15144">
                  <c:v>816</c:v>
                </c:pt>
                <c:pt idx="15145">
                  <c:v>816</c:v>
                </c:pt>
                <c:pt idx="15146">
                  <c:v>816</c:v>
                </c:pt>
                <c:pt idx="15147">
                  <c:v>816</c:v>
                </c:pt>
                <c:pt idx="15148">
                  <c:v>816</c:v>
                </c:pt>
                <c:pt idx="15149">
                  <c:v>817</c:v>
                </c:pt>
                <c:pt idx="15150">
                  <c:v>817</c:v>
                </c:pt>
                <c:pt idx="15151">
                  <c:v>817</c:v>
                </c:pt>
                <c:pt idx="15152">
                  <c:v>818</c:v>
                </c:pt>
                <c:pt idx="15153">
                  <c:v>818</c:v>
                </c:pt>
                <c:pt idx="15154">
                  <c:v>818</c:v>
                </c:pt>
                <c:pt idx="15155">
                  <c:v>818</c:v>
                </c:pt>
                <c:pt idx="15156">
                  <c:v>818</c:v>
                </c:pt>
                <c:pt idx="15157">
                  <c:v>819</c:v>
                </c:pt>
                <c:pt idx="15158">
                  <c:v>819</c:v>
                </c:pt>
                <c:pt idx="15159">
                  <c:v>819</c:v>
                </c:pt>
                <c:pt idx="15160">
                  <c:v>819</c:v>
                </c:pt>
                <c:pt idx="15161">
                  <c:v>819</c:v>
                </c:pt>
                <c:pt idx="15162">
                  <c:v>819</c:v>
                </c:pt>
                <c:pt idx="15163">
                  <c:v>819</c:v>
                </c:pt>
                <c:pt idx="15164">
                  <c:v>819</c:v>
                </c:pt>
                <c:pt idx="15165">
                  <c:v>819</c:v>
                </c:pt>
                <c:pt idx="15166">
                  <c:v>819</c:v>
                </c:pt>
                <c:pt idx="15167">
                  <c:v>819</c:v>
                </c:pt>
                <c:pt idx="15168">
                  <c:v>818</c:v>
                </c:pt>
                <c:pt idx="15169">
                  <c:v>819</c:v>
                </c:pt>
                <c:pt idx="15170">
                  <c:v>819</c:v>
                </c:pt>
                <c:pt idx="15171">
                  <c:v>819</c:v>
                </c:pt>
                <c:pt idx="15172">
                  <c:v>818</c:v>
                </c:pt>
                <c:pt idx="15173">
                  <c:v>819</c:v>
                </c:pt>
                <c:pt idx="15174">
                  <c:v>819</c:v>
                </c:pt>
                <c:pt idx="15175">
                  <c:v>819</c:v>
                </c:pt>
                <c:pt idx="15176">
                  <c:v>819</c:v>
                </c:pt>
                <c:pt idx="15177">
                  <c:v>819</c:v>
                </c:pt>
                <c:pt idx="15178">
                  <c:v>819</c:v>
                </c:pt>
                <c:pt idx="15179">
                  <c:v>819</c:v>
                </c:pt>
                <c:pt idx="15180">
                  <c:v>818</c:v>
                </c:pt>
                <c:pt idx="15181">
                  <c:v>818</c:v>
                </c:pt>
                <c:pt idx="15182">
                  <c:v>818</c:v>
                </c:pt>
                <c:pt idx="15183">
                  <c:v>819</c:v>
                </c:pt>
                <c:pt idx="15184">
                  <c:v>818</c:v>
                </c:pt>
                <c:pt idx="15185">
                  <c:v>818</c:v>
                </c:pt>
                <c:pt idx="15186">
                  <c:v>817</c:v>
                </c:pt>
                <c:pt idx="15187">
                  <c:v>818</c:v>
                </c:pt>
                <c:pt idx="15188">
                  <c:v>817</c:v>
                </c:pt>
                <c:pt idx="15189">
                  <c:v>817</c:v>
                </c:pt>
                <c:pt idx="15190">
                  <c:v>816</c:v>
                </c:pt>
                <c:pt idx="15191">
                  <c:v>816</c:v>
                </c:pt>
                <c:pt idx="15192">
                  <c:v>816</c:v>
                </c:pt>
                <c:pt idx="15193">
                  <c:v>815</c:v>
                </c:pt>
                <c:pt idx="15194">
                  <c:v>815</c:v>
                </c:pt>
                <c:pt idx="15195">
                  <c:v>815</c:v>
                </c:pt>
                <c:pt idx="15196">
                  <c:v>815</c:v>
                </c:pt>
                <c:pt idx="15197">
                  <c:v>814</c:v>
                </c:pt>
                <c:pt idx="15198">
                  <c:v>813</c:v>
                </c:pt>
                <c:pt idx="15199">
                  <c:v>812</c:v>
                </c:pt>
                <c:pt idx="15200">
                  <c:v>812</c:v>
                </c:pt>
                <c:pt idx="15201">
                  <c:v>811</c:v>
                </c:pt>
                <c:pt idx="15202">
                  <c:v>810</c:v>
                </c:pt>
                <c:pt idx="15203">
                  <c:v>810</c:v>
                </c:pt>
                <c:pt idx="15204">
                  <c:v>809</c:v>
                </c:pt>
                <c:pt idx="15205">
                  <c:v>810</c:v>
                </c:pt>
                <c:pt idx="15206">
                  <c:v>810</c:v>
                </c:pt>
                <c:pt idx="15207">
                  <c:v>810</c:v>
                </c:pt>
                <c:pt idx="15208">
                  <c:v>810</c:v>
                </c:pt>
                <c:pt idx="15209">
                  <c:v>810</c:v>
                </c:pt>
                <c:pt idx="15210">
                  <c:v>810</c:v>
                </c:pt>
                <c:pt idx="15211">
                  <c:v>810</c:v>
                </c:pt>
                <c:pt idx="15212">
                  <c:v>810</c:v>
                </c:pt>
                <c:pt idx="15213">
                  <c:v>810</c:v>
                </c:pt>
                <c:pt idx="15214">
                  <c:v>810</c:v>
                </c:pt>
                <c:pt idx="15215">
                  <c:v>811</c:v>
                </c:pt>
                <c:pt idx="15216">
                  <c:v>813</c:v>
                </c:pt>
                <c:pt idx="15217">
                  <c:v>813</c:v>
                </c:pt>
                <c:pt idx="15218">
                  <c:v>813</c:v>
                </c:pt>
                <c:pt idx="15219">
                  <c:v>813</c:v>
                </c:pt>
                <c:pt idx="15220">
                  <c:v>812</c:v>
                </c:pt>
                <c:pt idx="15221">
                  <c:v>811</c:v>
                </c:pt>
                <c:pt idx="15222">
                  <c:v>811</c:v>
                </c:pt>
                <c:pt idx="15223">
                  <c:v>812</c:v>
                </c:pt>
                <c:pt idx="15224">
                  <c:v>813</c:v>
                </c:pt>
                <c:pt idx="15225">
                  <c:v>813</c:v>
                </c:pt>
                <c:pt idx="15226">
                  <c:v>813</c:v>
                </c:pt>
                <c:pt idx="15227">
                  <c:v>813</c:v>
                </c:pt>
                <c:pt idx="15228">
                  <c:v>814</c:v>
                </c:pt>
                <c:pt idx="15229">
                  <c:v>814</c:v>
                </c:pt>
                <c:pt idx="15230">
                  <c:v>815</c:v>
                </c:pt>
                <c:pt idx="15231">
                  <c:v>814</c:v>
                </c:pt>
                <c:pt idx="15232">
                  <c:v>814</c:v>
                </c:pt>
                <c:pt idx="15233">
                  <c:v>814</c:v>
                </c:pt>
                <c:pt idx="15234">
                  <c:v>814</c:v>
                </c:pt>
                <c:pt idx="15235">
                  <c:v>814</c:v>
                </c:pt>
                <c:pt idx="15236">
                  <c:v>814</c:v>
                </c:pt>
                <c:pt idx="15237">
                  <c:v>813</c:v>
                </c:pt>
                <c:pt idx="15238">
                  <c:v>812</c:v>
                </c:pt>
                <c:pt idx="15239">
                  <c:v>812</c:v>
                </c:pt>
                <c:pt idx="15240">
                  <c:v>812</c:v>
                </c:pt>
                <c:pt idx="15241">
                  <c:v>810</c:v>
                </c:pt>
                <c:pt idx="15242">
                  <c:v>811</c:v>
                </c:pt>
                <c:pt idx="15243">
                  <c:v>810</c:v>
                </c:pt>
                <c:pt idx="15244">
                  <c:v>810</c:v>
                </c:pt>
                <c:pt idx="15245">
                  <c:v>810</c:v>
                </c:pt>
                <c:pt idx="15246">
                  <c:v>810</c:v>
                </c:pt>
                <c:pt idx="15247">
                  <c:v>810</c:v>
                </c:pt>
                <c:pt idx="15248">
                  <c:v>810</c:v>
                </c:pt>
                <c:pt idx="15249">
                  <c:v>811</c:v>
                </c:pt>
                <c:pt idx="15250">
                  <c:v>811</c:v>
                </c:pt>
                <c:pt idx="15251">
                  <c:v>812</c:v>
                </c:pt>
                <c:pt idx="15252">
                  <c:v>812</c:v>
                </c:pt>
                <c:pt idx="15253">
                  <c:v>812</c:v>
                </c:pt>
                <c:pt idx="15254">
                  <c:v>813</c:v>
                </c:pt>
                <c:pt idx="15255">
                  <c:v>812</c:v>
                </c:pt>
                <c:pt idx="15256">
                  <c:v>813</c:v>
                </c:pt>
                <c:pt idx="15257">
                  <c:v>813</c:v>
                </c:pt>
                <c:pt idx="15258">
                  <c:v>812</c:v>
                </c:pt>
                <c:pt idx="15259">
                  <c:v>812</c:v>
                </c:pt>
                <c:pt idx="15260">
                  <c:v>812</c:v>
                </c:pt>
                <c:pt idx="15261">
                  <c:v>812</c:v>
                </c:pt>
                <c:pt idx="15262">
                  <c:v>811</c:v>
                </c:pt>
                <c:pt idx="15263">
                  <c:v>812</c:v>
                </c:pt>
                <c:pt idx="15264">
                  <c:v>811</c:v>
                </c:pt>
                <c:pt idx="15265">
                  <c:v>811</c:v>
                </c:pt>
                <c:pt idx="15266">
                  <c:v>812</c:v>
                </c:pt>
                <c:pt idx="15267">
                  <c:v>813</c:v>
                </c:pt>
                <c:pt idx="15268">
                  <c:v>812</c:v>
                </c:pt>
                <c:pt idx="15269">
                  <c:v>812</c:v>
                </c:pt>
                <c:pt idx="15270">
                  <c:v>812</c:v>
                </c:pt>
                <c:pt idx="15271">
                  <c:v>813</c:v>
                </c:pt>
                <c:pt idx="15272">
                  <c:v>813</c:v>
                </c:pt>
                <c:pt idx="15273">
                  <c:v>814</c:v>
                </c:pt>
                <c:pt idx="15274">
                  <c:v>815</c:v>
                </c:pt>
                <c:pt idx="15275">
                  <c:v>816</c:v>
                </c:pt>
                <c:pt idx="15276">
                  <c:v>817</c:v>
                </c:pt>
                <c:pt idx="15277">
                  <c:v>818</c:v>
                </c:pt>
                <c:pt idx="15278">
                  <c:v>819</c:v>
                </c:pt>
                <c:pt idx="15279">
                  <c:v>819</c:v>
                </c:pt>
                <c:pt idx="15280">
                  <c:v>819</c:v>
                </c:pt>
                <c:pt idx="15281">
                  <c:v>820</c:v>
                </c:pt>
                <c:pt idx="15282">
                  <c:v>820</c:v>
                </c:pt>
                <c:pt idx="15283">
                  <c:v>820</c:v>
                </c:pt>
                <c:pt idx="15284">
                  <c:v>820</c:v>
                </c:pt>
                <c:pt idx="15285">
                  <c:v>820</c:v>
                </c:pt>
                <c:pt idx="15286">
                  <c:v>820</c:v>
                </c:pt>
                <c:pt idx="15287">
                  <c:v>821</c:v>
                </c:pt>
                <c:pt idx="15288">
                  <c:v>821</c:v>
                </c:pt>
                <c:pt idx="15289">
                  <c:v>821</c:v>
                </c:pt>
                <c:pt idx="15290">
                  <c:v>822</c:v>
                </c:pt>
                <c:pt idx="15291">
                  <c:v>823</c:v>
                </c:pt>
                <c:pt idx="15292">
                  <c:v>823</c:v>
                </c:pt>
                <c:pt idx="15293">
                  <c:v>823</c:v>
                </c:pt>
                <c:pt idx="15294">
                  <c:v>823</c:v>
                </c:pt>
                <c:pt idx="15295">
                  <c:v>823</c:v>
                </c:pt>
                <c:pt idx="15296">
                  <c:v>824</c:v>
                </c:pt>
                <c:pt idx="15297">
                  <c:v>825</c:v>
                </c:pt>
                <c:pt idx="15298">
                  <c:v>825</c:v>
                </c:pt>
                <c:pt idx="15299">
                  <c:v>825</c:v>
                </c:pt>
                <c:pt idx="15300">
                  <c:v>825</c:v>
                </c:pt>
                <c:pt idx="15301">
                  <c:v>825</c:v>
                </c:pt>
                <c:pt idx="15302">
                  <c:v>825</c:v>
                </c:pt>
                <c:pt idx="15303">
                  <c:v>825</c:v>
                </c:pt>
                <c:pt idx="15304">
                  <c:v>826</c:v>
                </c:pt>
                <c:pt idx="15305">
                  <c:v>827</c:v>
                </c:pt>
                <c:pt idx="15306">
                  <c:v>827</c:v>
                </c:pt>
                <c:pt idx="15307">
                  <c:v>827</c:v>
                </c:pt>
                <c:pt idx="15308">
                  <c:v>827</c:v>
                </c:pt>
                <c:pt idx="15309">
                  <c:v>829</c:v>
                </c:pt>
                <c:pt idx="15310">
                  <c:v>829</c:v>
                </c:pt>
                <c:pt idx="15311">
                  <c:v>830</c:v>
                </c:pt>
                <c:pt idx="15312">
                  <c:v>831</c:v>
                </c:pt>
                <c:pt idx="15313">
                  <c:v>833</c:v>
                </c:pt>
                <c:pt idx="15314">
                  <c:v>837</c:v>
                </c:pt>
                <c:pt idx="15315">
                  <c:v>847</c:v>
                </c:pt>
                <c:pt idx="15316">
                  <c:v>879</c:v>
                </c:pt>
                <c:pt idx="15317">
                  <c:v>872</c:v>
                </c:pt>
                <c:pt idx="15318">
                  <c:v>867</c:v>
                </c:pt>
                <c:pt idx="15319">
                  <c:v>861</c:v>
                </c:pt>
                <c:pt idx="15320">
                  <c:v>861</c:v>
                </c:pt>
                <c:pt idx="15321">
                  <c:v>863</c:v>
                </c:pt>
                <c:pt idx="15322">
                  <c:v>865</c:v>
                </c:pt>
                <c:pt idx="15323">
                  <c:v>864</c:v>
                </c:pt>
                <c:pt idx="15324">
                  <c:v>867</c:v>
                </c:pt>
                <c:pt idx="15325">
                  <c:v>867</c:v>
                </c:pt>
                <c:pt idx="15326">
                  <c:v>868</c:v>
                </c:pt>
                <c:pt idx="15327">
                  <c:v>868</c:v>
                </c:pt>
                <c:pt idx="15328">
                  <c:v>866</c:v>
                </c:pt>
                <c:pt idx="15329">
                  <c:v>867</c:v>
                </c:pt>
                <c:pt idx="15330">
                  <c:v>868</c:v>
                </c:pt>
                <c:pt idx="15331">
                  <c:v>866</c:v>
                </c:pt>
                <c:pt idx="15332">
                  <c:v>867</c:v>
                </c:pt>
                <c:pt idx="15333">
                  <c:v>869</c:v>
                </c:pt>
                <c:pt idx="15334">
                  <c:v>870</c:v>
                </c:pt>
                <c:pt idx="15335">
                  <c:v>871</c:v>
                </c:pt>
                <c:pt idx="15336">
                  <c:v>873</c:v>
                </c:pt>
                <c:pt idx="15337">
                  <c:v>873</c:v>
                </c:pt>
                <c:pt idx="15338">
                  <c:v>872</c:v>
                </c:pt>
                <c:pt idx="15339">
                  <c:v>873</c:v>
                </c:pt>
                <c:pt idx="15340">
                  <c:v>872</c:v>
                </c:pt>
                <c:pt idx="15341">
                  <c:v>872</c:v>
                </c:pt>
                <c:pt idx="15342">
                  <c:v>872</c:v>
                </c:pt>
                <c:pt idx="15343">
                  <c:v>872</c:v>
                </c:pt>
                <c:pt idx="15344">
                  <c:v>872</c:v>
                </c:pt>
                <c:pt idx="15345">
                  <c:v>873</c:v>
                </c:pt>
                <c:pt idx="15346">
                  <c:v>874</c:v>
                </c:pt>
                <c:pt idx="15347">
                  <c:v>875</c:v>
                </c:pt>
                <c:pt idx="15348">
                  <c:v>876</c:v>
                </c:pt>
                <c:pt idx="15349">
                  <c:v>876</c:v>
                </c:pt>
                <c:pt idx="15350">
                  <c:v>877</c:v>
                </c:pt>
                <c:pt idx="15351">
                  <c:v>878</c:v>
                </c:pt>
                <c:pt idx="15352">
                  <c:v>879</c:v>
                </c:pt>
                <c:pt idx="15353">
                  <c:v>879</c:v>
                </c:pt>
                <c:pt idx="15354">
                  <c:v>877</c:v>
                </c:pt>
                <c:pt idx="15355">
                  <c:v>877</c:v>
                </c:pt>
                <c:pt idx="15356">
                  <c:v>876</c:v>
                </c:pt>
                <c:pt idx="15357">
                  <c:v>876</c:v>
                </c:pt>
                <c:pt idx="15358">
                  <c:v>876</c:v>
                </c:pt>
                <c:pt idx="15359">
                  <c:v>877</c:v>
                </c:pt>
                <c:pt idx="15360">
                  <c:v>877</c:v>
                </c:pt>
                <c:pt idx="15361">
                  <c:v>878</c:v>
                </c:pt>
                <c:pt idx="15362">
                  <c:v>880</c:v>
                </c:pt>
                <c:pt idx="15363">
                  <c:v>881</c:v>
                </c:pt>
                <c:pt idx="15364">
                  <c:v>882</c:v>
                </c:pt>
                <c:pt idx="15365">
                  <c:v>883</c:v>
                </c:pt>
                <c:pt idx="15366">
                  <c:v>883</c:v>
                </c:pt>
                <c:pt idx="15367">
                  <c:v>885</c:v>
                </c:pt>
                <c:pt idx="15368">
                  <c:v>885</c:v>
                </c:pt>
                <c:pt idx="15369">
                  <c:v>885</c:v>
                </c:pt>
                <c:pt idx="15370">
                  <c:v>885</c:v>
                </c:pt>
                <c:pt idx="15371">
                  <c:v>885</c:v>
                </c:pt>
                <c:pt idx="15372">
                  <c:v>885</c:v>
                </c:pt>
                <c:pt idx="15373">
                  <c:v>885</c:v>
                </c:pt>
                <c:pt idx="15374">
                  <c:v>886</c:v>
                </c:pt>
                <c:pt idx="15375">
                  <c:v>886</c:v>
                </c:pt>
                <c:pt idx="15376">
                  <c:v>886</c:v>
                </c:pt>
                <c:pt idx="15377">
                  <c:v>886</c:v>
                </c:pt>
                <c:pt idx="15378">
                  <c:v>886</c:v>
                </c:pt>
                <c:pt idx="15379">
                  <c:v>886</c:v>
                </c:pt>
                <c:pt idx="15380">
                  <c:v>886</c:v>
                </c:pt>
                <c:pt idx="15381">
                  <c:v>886</c:v>
                </c:pt>
                <c:pt idx="15382">
                  <c:v>886</c:v>
                </c:pt>
                <c:pt idx="15383">
                  <c:v>887</c:v>
                </c:pt>
                <c:pt idx="15384">
                  <c:v>887</c:v>
                </c:pt>
                <c:pt idx="15385">
                  <c:v>886</c:v>
                </c:pt>
                <c:pt idx="15386">
                  <c:v>886</c:v>
                </c:pt>
                <c:pt idx="15387">
                  <c:v>885</c:v>
                </c:pt>
                <c:pt idx="15388">
                  <c:v>885</c:v>
                </c:pt>
                <c:pt idx="15389">
                  <c:v>884</c:v>
                </c:pt>
                <c:pt idx="15390">
                  <c:v>884</c:v>
                </c:pt>
                <c:pt idx="15391">
                  <c:v>884</c:v>
                </c:pt>
                <c:pt idx="15392">
                  <c:v>886</c:v>
                </c:pt>
                <c:pt idx="15393">
                  <c:v>886</c:v>
                </c:pt>
                <c:pt idx="15394">
                  <c:v>886</c:v>
                </c:pt>
                <c:pt idx="15395">
                  <c:v>886</c:v>
                </c:pt>
                <c:pt idx="15396">
                  <c:v>887</c:v>
                </c:pt>
                <c:pt idx="15397">
                  <c:v>887</c:v>
                </c:pt>
                <c:pt idx="15398">
                  <c:v>887</c:v>
                </c:pt>
                <c:pt idx="15399">
                  <c:v>886</c:v>
                </c:pt>
                <c:pt idx="15400">
                  <c:v>886</c:v>
                </c:pt>
                <c:pt idx="15401">
                  <c:v>886</c:v>
                </c:pt>
                <c:pt idx="15402">
                  <c:v>886</c:v>
                </c:pt>
                <c:pt idx="15403">
                  <c:v>886</c:v>
                </c:pt>
                <c:pt idx="15404">
                  <c:v>886</c:v>
                </c:pt>
                <c:pt idx="15405">
                  <c:v>886</c:v>
                </c:pt>
                <c:pt idx="15406">
                  <c:v>886</c:v>
                </c:pt>
                <c:pt idx="15407">
                  <c:v>886</c:v>
                </c:pt>
                <c:pt idx="15408">
                  <c:v>886</c:v>
                </c:pt>
                <c:pt idx="15409">
                  <c:v>886</c:v>
                </c:pt>
                <c:pt idx="15410">
                  <c:v>886</c:v>
                </c:pt>
                <c:pt idx="15411">
                  <c:v>886</c:v>
                </c:pt>
                <c:pt idx="15412">
                  <c:v>885</c:v>
                </c:pt>
                <c:pt idx="15413">
                  <c:v>886</c:v>
                </c:pt>
                <c:pt idx="15414">
                  <c:v>886</c:v>
                </c:pt>
                <c:pt idx="15415">
                  <c:v>886</c:v>
                </c:pt>
                <c:pt idx="15416">
                  <c:v>885</c:v>
                </c:pt>
                <c:pt idx="15417">
                  <c:v>886</c:v>
                </c:pt>
                <c:pt idx="15418">
                  <c:v>885</c:v>
                </c:pt>
                <c:pt idx="15419">
                  <c:v>885</c:v>
                </c:pt>
                <c:pt idx="15420">
                  <c:v>884</c:v>
                </c:pt>
                <c:pt idx="15421">
                  <c:v>884</c:v>
                </c:pt>
                <c:pt idx="15422">
                  <c:v>884</c:v>
                </c:pt>
                <c:pt idx="15423">
                  <c:v>884</c:v>
                </c:pt>
                <c:pt idx="15424">
                  <c:v>884</c:v>
                </c:pt>
                <c:pt idx="15425">
                  <c:v>883</c:v>
                </c:pt>
                <c:pt idx="15426">
                  <c:v>883</c:v>
                </c:pt>
                <c:pt idx="15427">
                  <c:v>882</c:v>
                </c:pt>
                <c:pt idx="15428">
                  <c:v>882</c:v>
                </c:pt>
                <c:pt idx="15429">
                  <c:v>882</c:v>
                </c:pt>
                <c:pt idx="15430">
                  <c:v>881</c:v>
                </c:pt>
                <c:pt idx="15431">
                  <c:v>881</c:v>
                </c:pt>
                <c:pt idx="15432">
                  <c:v>881</c:v>
                </c:pt>
                <c:pt idx="15433">
                  <c:v>881</c:v>
                </c:pt>
                <c:pt idx="15434">
                  <c:v>881</c:v>
                </c:pt>
                <c:pt idx="15435">
                  <c:v>880</c:v>
                </c:pt>
                <c:pt idx="15436">
                  <c:v>880</c:v>
                </c:pt>
                <c:pt idx="15437">
                  <c:v>880</c:v>
                </c:pt>
                <c:pt idx="15438">
                  <c:v>879</c:v>
                </c:pt>
                <c:pt idx="15439">
                  <c:v>879</c:v>
                </c:pt>
                <c:pt idx="15440">
                  <c:v>879</c:v>
                </c:pt>
                <c:pt idx="15441">
                  <c:v>879</c:v>
                </c:pt>
                <c:pt idx="15442">
                  <c:v>877</c:v>
                </c:pt>
                <c:pt idx="15443">
                  <c:v>877</c:v>
                </c:pt>
                <c:pt idx="15444">
                  <c:v>876</c:v>
                </c:pt>
                <c:pt idx="15445">
                  <c:v>875</c:v>
                </c:pt>
                <c:pt idx="15446">
                  <c:v>875</c:v>
                </c:pt>
                <c:pt idx="15447">
                  <c:v>875</c:v>
                </c:pt>
                <c:pt idx="15448">
                  <c:v>875</c:v>
                </c:pt>
                <c:pt idx="15449">
                  <c:v>874</c:v>
                </c:pt>
                <c:pt idx="15450">
                  <c:v>874</c:v>
                </c:pt>
                <c:pt idx="15451">
                  <c:v>873</c:v>
                </c:pt>
                <c:pt idx="15452">
                  <c:v>872</c:v>
                </c:pt>
                <c:pt idx="15453">
                  <c:v>872</c:v>
                </c:pt>
                <c:pt idx="15454">
                  <c:v>872</c:v>
                </c:pt>
                <c:pt idx="15455">
                  <c:v>872</c:v>
                </c:pt>
                <c:pt idx="15456">
                  <c:v>872</c:v>
                </c:pt>
                <c:pt idx="15457">
                  <c:v>872</c:v>
                </c:pt>
                <c:pt idx="15458">
                  <c:v>872</c:v>
                </c:pt>
                <c:pt idx="15459">
                  <c:v>872</c:v>
                </c:pt>
                <c:pt idx="15460">
                  <c:v>872</c:v>
                </c:pt>
                <c:pt idx="15461">
                  <c:v>873</c:v>
                </c:pt>
                <c:pt idx="15462">
                  <c:v>873</c:v>
                </c:pt>
                <c:pt idx="15463">
                  <c:v>873</c:v>
                </c:pt>
                <c:pt idx="15464">
                  <c:v>873</c:v>
                </c:pt>
                <c:pt idx="15465">
                  <c:v>873</c:v>
                </c:pt>
                <c:pt idx="15466">
                  <c:v>874</c:v>
                </c:pt>
                <c:pt idx="15467">
                  <c:v>874</c:v>
                </c:pt>
                <c:pt idx="15468">
                  <c:v>873</c:v>
                </c:pt>
                <c:pt idx="15469">
                  <c:v>873</c:v>
                </c:pt>
                <c:pt idx="15470">
                  <c:v>872</c:v>
                </c:pt>
                <c:pt idx="15471">
                  <c:v>873</c:v>
                </c:pt>
                <c:pt idx="15472">
                  <c:v>873</c:v>
                </c:pt>
                <c:pt idx="15473">
                  <c:v>872</c:v>
                </c:pt>
                <c:pt idx="15474">
                  <c:v>872</c:v>
                </c:pt>
                <c:pt idx="15475">
                  <c:v>872</c:v>
                </c:pt>
                <c:pt idx="15476">
                  <c:v>872</c:v>
                </c:pt>
                <c:pt idx="15477">
                  <c:v>871</c:v>
                </c:pt>
                <c:pt idx="15478">
                  <c:v>870</c:v>
                </c:pt>
                <c:pt idx="15479">
                  <c:v>870</c:v>
                </c:pt>
                <c:pt idx="15480">
                  <c:v>870</c:v>
                </c:pt>
                <c:pt idx="15481">
                  <c:v>871</c:v>
                </c:pt>
                <c:pt idx="15482">
                  <c:v>870</c:v>
                </c:pt>
                <c:pt idx="15483">
                  <c:v>870</c:v>
                </c:pt>
                <c:pt idx="15484">
                  <c:v>871</c:v>
                </c:pt>
                <c:pt idx="15485">
                  <c:v>870</c:v>
                </c:pt>
                <c:pt idx="15486">
                  <c:v>870</c:v>
                </c:pt>
                <c:pt idx="15487">
                  <c:v>870</c:v>
                </c:pt>
                <c:pt idx="15488">
                  <c:v>870</c:v>
                </c:pt>
                <c:pt idx="15489">
                  <c:v>871</c:v>
                </c:pt>
                <c:pt idx="15490">
                  <c:v>871</c:v>
                </c:pt>
                <c:pt idx="15491">
                  <c:v>871</c:v>
                </c:pt>
                <c:pt idx="15492">
                  <c:v>871</c:v>
                </c:pt>
                <c:pt idx="15493">
                  <c:v>871</c:v>
                </c:pt>
                <c:pt idx="15494">
                  <c:v>871</c:v>
                </c:pt>
                <c:pt idx="15495">
                  <c:v>871</c:v>
                </c:pt>
                <c:pt idx="15496">
                  <c:v>870</c:v>
                </c:pt>
                <c:pt idx="15497">
                  <c:v>870</c:v>
                </c:pt>
                <c:pt idx="15498">
                  <c:v>870</c:v>
                </c:pt>
                <c:pt idx="15499">
                  <c:v>870</c:v>
                </c:pt>
                <c:pt idx="15500">
                  <c:v>870</c:v>
                </c:pt>
                <c:pt idx="15501">
                  <c:v>869</c:v>
                </c:pt>
                <c:pt idx="15502">
                  <c:v>870</c:v>
                </c:pt>
                <c:pt idx="15503">
                  <c:v>869</c:v>
                </c:pt>
                <c:pt idx="15504">
                  <c:v>869</c:v>
                </c:pt>
                <c:pt idx="15505">
                  <c:v>869</c:v>
                </c:pt>
                <c:pt idx="15506">
                  <c:v>869</c:v>
                </c:pt>
                <c:pt idx="15507">
                  <c:v>869</c:v>
                </c:pt>
                <c:pt idx="15508">
                  <c:v>870</c:v>
                </c:pt>
                <c:pt idx="15509">
                  <c:v>870</c:v>
                </c:pt>
                <c:pt idx="15510">
                  <c:v>870</c:v>
                </c:pt>
                <c:pt idx="15511">
                  <c:v>870</c:v>
                </c:pt>
                <c:pt idx="15512">
                  <c:v>870</c:v>
                </c:pt>
                <c:pt idx="15513">
                  <c:v>870</c:v>
                </c:pt>
                <c:pt idx="15514">
                  <c:v>869</c:v>
                </c:pt>
                <c:pt idx="15515">
                  <c:v>869</c:v>
                </c:pt>
                <c:pt idx="15516">
                  <c:v>870</c:v>
                </c:pt>
                <c:pt idx="15517">
                  <c:v>870</c:v>
                </c:pt>
                <c:pt idx="15518">
                  <c:v>870</c:v>
                </c:pt>
                <c:pt idx="15519">
                  <c:v>870</c:v>
                </c:pt>
                <c:pt idx="15520">
                  <c:v>870</c:v>
                </c:pt>
                <c:pt idx="15521">
                  <c:v>870</c:v>
                </c:pt>
                <c:pt idx="15522">
                  <c:v>870</c:v>
                </c:pt>
                <c:pt idx="15523">
                  <c:v>871</c:v>
                </c:pt>
                <c:pt idx="15524">
                  <c:v>872</c:v>
                </c:pt>
                <c:pt idx="15525">
                  <c:v>872</c:v>
                </c:pt>
                <c:pt idx="15526">
                  <c:v>871</c:v>
                </c:pt>
                <c:pt idx="15527">
                  <c:v>872</c:v>
                </c:pt>
                <c:pt idx="15528">
                  <c:v>872</c:v>
                </c:pt>
                <c:pt idx="15529">
                  <c:v>871</c:v>
                </c:pt>
                <c:pt idx="15530">
                  <c:v>872</c:v>
                </c:pt>
                <c:pt idx="15531">
                  <c:v>872</c:v>
                </c:pt>
                <c:pt idx="15532">
                  <c:v>872</c:v>
                </c:pt>
                <c:pt idx="15533">
                  <c:v>874</c:v>
                </c:pt>
                <c:pt idx="15534">
                  <c:v>874</c:v>
                </c:pt>
                <c:pt idx="15535">
                  <c:v>875</c:v>
                </c:pt>
                <c:pt idx="15536">
                  <c:v>875</c:v>
                </c:pt>
                <c:pt idx="15537">
                  <c:v>875</c:v>
                </c:pt>
                <c:pt idx="15538">
                  <c:v>875</c:v>
                </c:pt>
                <c:pt idx="15539">
                  <c:v>875</c:v>
                </c:pt>
                <c:pt idx="15540">
                  <c:v>875</c:v>
                </c:pt>
                <c:pt idx="15541">
                  <c:v>876</c:v>
                </c:pt>
                <c:pt idx="15542">
                  <c:v>876</c:v>
                </c:pt>
                <c:pt idx="15543">
                  <c:v>876</c:v>
                </c:pt>
                <c:pt idx="15544">
                  <c:v>876</c:v>
                </c:pt>
                <c:pt idx="15545">
                  <c:v>877</c:v>
                </c:pt>
                <c:pt idx="15546">
                  <c:v>877</c:v>
                </c:pt>
                <c:pt idx="15547">
                  <c:v>877</c:v>
                </c:pt>
                <c:pt idx="15548">
                  <c:v>877</c:v>
                </c:pt>
                <c:pt idx="15549">
                  <c:v>877</c:v>
                </c:pt>
                <c:pt idx="15550">
                  <c:v>877</c:v>
                </c:pt>
                <c:pt idx="15551">
                  <c:v>877</c:v>
                </c:pt>
                <c:pt idx="15552">
                  <c:v>877</c:v>
                </c:pt>
                <c:pt idx="15553">
                  <c:v>877</c:v>
                </c:pt>
                <c:pt idx="15554">
                  <c:v>877</c:v>
                </c:pt>
                <c:pt idx="15555">
                  <c:v>877</c:v>
                </c:pt>
                <c:pt idx="15556">
                  <c:v>878</c:v>
                </c:pt>
                <c:pt idx="15557">
                  <c:v>878</c:v>
                </c:pt>
                <c:pt idx="15558">
                  <c:v>878</c:v>
                </c:pt>
                <c:pt idx="15559">
                  <c:v>878</c:v>
                </c:pt>
                <c:pt idx="15560">
                  <c:v>878</c:v>
                </c:pt>
                <c:pt idx="15561">
                  <c:v>878</c:v>
                </c:pt>
                <c:pt idx="15562">
                  <c:v>878</c:v>
                </c:pt>
                <c:pt idx="15563">
                  <c:v>879</c:v>
                </c:pt>
                <c:pt idx="15564">
                  <c:v>878</c:v>
                </c:pt>
                <c:pt idx="15565">
                  <c:v>878</c:v>
                </c:pt>
                <c:pt idx="15566">
                  <c:v>878</c:v>
                </c:pt>
                <c:pt idx="15567">
                  <c:v>878</c:v>
                </c:pt>
                <c:pt idx="15568">
                  <c:v>879</c:v>
                </c:pt>
                <c:pt idx="15569">
                  <c:v>879</c:v>
                </c:pt>
                <c:pt idx="15570">
                  <c:v>879</c:v>
                </c:pt>
                <c:pt idx="15571">
                  <c:v>878</c:v>
                </c:pt>
                <c:pt idx="15572">
                  <c:v>878</c:v>
                </c:pt>
                <c:pt idx="15573">
                  <c:v>878</c:v>
                </c:pt>
                <c:pt idx="15574">
                  <c:v>877</c:v>
                </c:pt>
                <c:pt idx="15575">
                  <c:v>877</c:v>
                </c:pt>
                <c:pt idx="15576">
                  <c:v>877</c:v>
                </c:pt>
                <c:pt idx="15577">
                  <c:v>878</c:v>
                </c:pt>
                <c:pt idx="15578">
                  <c:v>878</c:v>
                </c:pt>
                <c:pt idx="15579">
                  <c:v>878</c:v>
                </c:pt>
                <c:pt idx="15580">
                  <c:v>878</c:v>
                </c:pt>
                <c:pt idx="15581">
                  <c:v>877</c:v>
                </c:pt>
                <c:pt idx="15582">
                  <c:v>877</c:v>
                </c:pt>
                <c:pt idx="15583">
                  <c:v>876</c:v>
                </c:pt>
                <c:pt idx="15584">
                  <c:v>876</c:v>
                </c:pt>
                <c:pt idx="15585">
                  <c:v>876</c:v>
                </c:pt>
                <c:pt idx="15586">
                  <c:v>876</c:v>
                </c:pt>
                <c:pt idx="15587">
                  <c:v>876</c:v>
                </c:pt>
                <c:pt idx="15588">
                  <c:v>875</c:v>
                </c:pt>
                <c:pt idx="15589">
                  <c:v>874</c:v>
                </c:pt>
                <c:pt idx="15590">
                  <c:v>874</c:v>
                </c:pt>
                <c:pt idx="15591">
                  <c:v>873</c:v>
                </c:pt>
                <c:pt idx="15592">
                  <c:v>873</c:v>
                </c:pt>
                <c:pt idx="15593">
                  <c:v>873</c:v>
                </c:pt>
                <c:pt idx="15594">
                  <c:v>872</c:v>
                </c:pt>
                <c:pt idx="15595">
                  <c:v>872</c:v>
                </c:pt>
                <c:pt idx="15596">
                  <c:v>872</c:v>
                </c:pt>
                <c:pt idx="15597">
                  <c:v>872</c:v>
                </c:pt>
                <c:pt idx="15598">
                  <c:v>871</c:v>
                </c:pt>
                <c:pt idx="15599">
                  <c:v>870</c:v>
                </c:pt>
                <c:pt idx="15600">
                  <c:v>870</c:v>
                </c:pt>
                <c:pt idx="15601">
                  <c:v>869</c:v>
                </c:pt>
                <c:pt idx="15602">
                  <c:v>869</c:v>
                </c:pt>
                <c:pt idx="15603">
                  <c:v>869</c:v>
                </c:pt>
                <c:pt idx="15604">
                  <c:v>868</c:v>
                </c:pt>
                <c:pt idx="15605">
                  <c:v>868</c:v>
                </c:pt>
                <c:pt idx="15606">
                  <c:v>867</c:v>
                </c:pt>
                <c:pt idx="15607">
                  <c:v>867</c:v>
                </c:pt>
                <c:pt idx="15608">
                  <c:v>867</c:v>
                </c:pt>
                <c:pt idx="15609">
                  <c:v>866</c:v>
                </c:pt>
                <c:pt idx="15610">
                  <c:v>866</c:v>
                </c:pt>
                <c:pt idx="15611">
                  <c:v>867</c:v>
                </c:pt>
                <c:pt idx="15612">
                  <c:v>866</c:v>
                </c:pt>
                <c:pt idx="15613">
                  <c:v>866</c:v>
                </c:pt>
                <c:pt idx="15614">
                  <c:v>865</c:v>
                </c:pt>
                <c:pt idx="15615">
                  <c:v>864</c:v>
                </c:pt>
                <c:pt idx="15616">
                  <c:v>863</c:v>
                </c:pt>
                <c:pt idx="15617">
                  <c:v>863</c:v>
                </c:pt>
                <c:pt idx="15618">
                  <c:v>863</c:v>
                </c:pt>
                <c:pt idx="15619">
                  <c:v>862</c:v>
                </c:pt>
                <c:pt idx="15620">
                  <c:v>861</c:v>
                </c:pt>
                <c:pt idx="15621">
                  <c:v>861</c:v>
                </c:pt>
                <c:pt idx="15622">
                  <c:v>861</c:v>
                </c:pt>
                <c:pt idx="15623">
                  <c:v>861</c:v>
                </c:pt>
                <c:pt idx="15624">
                  <c:v>861</c:v>
                </c:pt>
                <c:pt idx="15625">
                  <c:v>860</c:v>
                </c:pt>
                <c:pt idx="15626">
                  <c:v>860</c:v>
                </c:pt>
                <c:pt idx="15627">
                  <c:v>860</c:v>
                </c:pt>
                <c:pt idx="15628">
                  <c:v>860</c:v>
                </c:pt>
                <c:pt idx="15629">
                  <c:v>860</c:v>
                </c:pt>
                <c:pt idx="15630">
                  <c:v>859</c:v>
                </c:pt>
                <c:pt idx="15631">
                  <c:v>858</c:v>
                </c:pt>
                <c:pt idx="15632">
                  <c:v>858</c:v>
                </c:pt>
                <c:pt idx="15633">
                  <c:v>857</c:v>
                </c:pt>
                <c:pt idx="15634">
                  <c:v>857</c:v>
                </c:pt>
                <c:pt idx="15635">
                  <c:v>857</c:v>
                </c:pt>
                <c:pt idx="15636">
                  <c:v>856</c:v>
                </c:pt>
                <c:pt idx="15637">
                  <c:v>856</c:v>
                </c:pt>
                <c:pt idx="15638">
                  <c:v>855</c:v>
                </c:pt>
                <c:pt idx="15639">
                  <c:v>855</c:v>
                </c:pt>
                <c:pt idx="15640">
                  <c:v>855</c:v>
                </c:pt>
                <c:pt idx="15641">
                  <c:v>855</c:v>
                </c:pt>
                <c:pt idx="15642">
                  <c:v>855</c:v>
                </c:pt>
                <c:pt idx="15643">
                  <c:v>855</c:v>
                </c:pt>
                <c:pt idx="15644">
                  <c:v>854</c:v>
                </c:pt>
                <c:pt idx="15645">
                  <c:v>854</c:v>
                </c:pt>
                <c:pt idx="15646">
                  <c:v>854</c:v>
                </c:pt>
                <c:pt idx="15647">
                  <c:v>853</c:v>
                </c:pt>
                <c:pt idx="15648">
                  <c:v>853</c:v>
                </c:pt>
                <c:pt idx="15649">
                  <c:v>852</c:v>
                </c:pt>
                <c:pt idx="15650">
                  <c:v>852</c:v>
                </c:pt>
                <c:pt idx="15651">
                  <c:v>852</c:v>
                </c:pt>
                <c:pt idx="15652">
                  <c:v>851</c:v>
                </c:pt>
                <c:pt idx="15653">
                  <c:v>851</c:v>
                </c:pt>
                <c:pt idx="15654">
                  <c:v>851</c:v>
                </c:pt>
                <c:pt idx="15655">
                  <c:v>851</c:v>
                </c:pt>
                <c:pt idx="15656">
                  <c:v>851</c:v>
                </c:pt>
                <c:pt idx="15657">
                  <c:v>851</c:v>
                </c:pt>
                <c:pt idx="15658">
                  <c:v>851</c:v>
                </c:pt>
                <c:pt idx="15659">
                  <c:v>850</c:v>
                </c:pt>
                <c:pt idx="15660">
                  <c:v>850</c:v>
                </c:pt>
                <c:pt idx="15661">
                  <c:v>851</c:v>
                </c:pt>
                <c:pt idx="15662">
                  <c:v>851</c:v>
                </c:pt>
                <c:pt idx="15663">
                  <c:v>851</c:v>
                </c:pt>
                <c:pt idx="15664">
                  <c:v>850</c:v>
                </c:pt>
                <c:pt idx="15665">
                  <c:v>850</c:v>
                </c:pt>
                <c:pt idx="15666">
                  <c:v>849</c:v>
                </c:pt>
                <c:pt idx="15667">
                  <c:v>849</c:v>
                </c:pt>
                <c:pt idx="15668">
                  <c:v>850</c:v>
                </c:pt>
                <c:pt idx="15669">
                  <c:v>850</c:v>
                </c:pt>
                <c:pt idx="15670">
                  <c:v>850</c:v>
                </c:pt>
                <c:pt idx="15671">
                  <c:v>850</c:v>
                </c:pt>
                <c:pt idx="15672">
                  <c:v>850</c:v>
                </c:pt>
                <c:pt idx="15673">
                  <c:v>850</c:v>
                </c:pt>
                <c:pt idx="15674">
                  <c:v>849</c:v>
                </c:pt>
                <c:pt idx="15675">
                  <c:v>849</c:v>
                </c:pt>
                <c:pt idx="15676">
                  <c:v>849</c:v>
                </c:pt>
                <c:pt idx="15677">
                  <c:v>850</c:v>
                </c:pt>
                <c:pt idx="15678">
                  <c:v>850</c:v>
                </c:pt>
                <c:pt idx="15679">
                  <c:v>850</c:v>
                </c:pt>
                <c:pt idx="15680">
                  <c:v>850</c:v>
                </c:pt>
                <c:pt idx="15681">
                  <c:v>850</c:v>
                </c:pt>
                <c:pt idx="15682">
                  <c:v>851</c:v>
                </c:pt>
                <c:pt idx="15683">
                  <c:v>851</c:v>
                </c:pt>
                <c:pt idx="15684">
                  <c:v>851</c:v>
                </c:pt>
                <c:pt idx="15685">
                  <c:v>852</c:v>
                </c:pt>
                <c:pt idx="15686">
                  <c:v>852</c:v>
                </c:pt>
                <c:pt idx="15687">
                  <c:v>852</c:v>
                </c:pt>
                <c:pt idx="15688">
                  <c:v>852</c:v>
                </c:pt>
                <c:pt idx="15689">
                  <c:v>852</c:v>
                </c:pt>
                <c:pt idx="15690">
                  <c:v>852</c:v>
                </c:pt>
                <c:pt idx="15691">
                  <c:v>851</c:v>
                </c:pt>
                <c:pt idx="15692">
                  <c:v>850</c:v>
                </c:pt>
                <c:pt idx="15693">
                  <c:v>850</c:v>
                </c:pt>
                <c:pt idx="15694">
                  <c:v>850</c:v>
                </c:pt>
                <c:pt idx="15695">
                  <c:v>850</c:v>
                </c:pt>
                <c:pt idx="15696">
                  <c:v>849</c:v>
                </c:pt>
                <c:pt idx="15697">
                  <c:v>849</c:v>
                </c:pt>
                <c:pt idx="15698">
                  <c:v>848</c:v>
                </c:pt>
                <c:pt idx="15699">
                  <c:v>848</c:v>
                </c:pt>
                <c:pt idx="15700">
                  <c:v>848</c:v>
                </c:pt>
                <c:pt idx="15701">
                  <c:v>848</c:v>
                </c:pt>
                <c:pt idx="15702">
                  <c:v>849</c:v>
                </c:pt>
                <c:pt idx="15703">
                  <c:v>849</c:v>
                </c:pt>
                <c:pt idx="15704">
                  <c:v>849</c:v>
                </c:pt>
                <c:pt idx="15705">
                  <c:v>849</c:v>
                </c:pt>
                <c:pt idx="15706">
                  <c:v>850</c:v>
                </c:pt>
                <c:pt idx="15707">
                  <c:v>850</c:v>
                </c:pt>
                <c:pt idx="15708">
                  <c:v>850</c:v>
                </c:pt>
                <c:pt idx="15709">
                  <c:v>851</c:v>
                </c:pt>
                <c:pt idx="15710">
                  <c:v>851</c:v>
                </c:pt>
                <c:pt idx="15711">
                  <c:v>851</c:v>
                </c:pt>
                <c:pt idx="15712">
                  <c:v>851</c:v>
                </c:pt>
                <c:pt idx="15713">
                  <c:v>851</c:v>
                </c:pt>
                <c:pt idx="15714">
                  <c:v>851</c:v>
                </c:pt>
                <c:pt idx="15715">
                  <c:v>851</c:v>
                </c:pt>
                <c:pt idx="15716">
                  <c:v>851</c:v>
                </c:pt>
                <c:pt idx="15717">
                  <c:v>851</c:v>
                </c:pt>
                <c:pt idx="15718">
                  <c:v>851</c:v>
                </c:pt>
                <c:pt idx="15719">
                  <c:v>851</c:v>
                </c:pt>
                <c:pt idx="15720">
                  <c:v>850</c:v>
                </c:pt>
                <c:pt idx="15721">
                  <c:v>850</c:v>
                </c:pt>
                <c:pt idx="15722">
                  <c:v>850</c:v>
                </c:pt>
                <c:pt idx="15723">
                  <c:v>850</c:v>
                </c:pt>
                <c:pt idx="15724">
                  <c:v>850</c:v>
                </c:pt>
                <c:pt idx="15725">
                  <c:v>850</c:v>
                </c:pt>
                <c:pt idx="15726">
                  <c:v>850</c:v>
                </c:pt>
                <c:pt idx="15727">
                  <c:v>849</c:v>
                </c:pt>
                <c:pt idx="15728">
                  <c:v>849</c:v>
                </c:pt>
                <c:pt idx="15729">
                  <c:v>849</c:v>
                </c:pt>
                <c:pt idx="15730">
                  <c:v>848</c:v>
                </c:pt>
                <c:pt idx="15731">
                  <c:v>848</c:v>
                </c:pt>
                <c:pt idx="15732">
                  <c:v>849</c:v>
                </c:pt>
                <c:pt idx="15733">
                  <c:v>849</c:v>
                </c:pt>
                <c:pt idx="15734">
                  <c:v>850</c:v>
                </c:pt>
                <c:pt idx="15735">
                  <c:v>852</c:v>
                </c:pt>
                <c:pt idx="15736">
                  <c:v>852</c:v>
                </c:pt>
                <c:pt idx="15737">
                  <c:v>855</c:v>
                </c:pt>
                <c:pt idx="15738">
                  <c:v>855</c:v>
                </c:pt>
                <c:pt idx="15739">
                  <c:v>855</c:v>
                </c:pt>
                <c:pt idx="15740">
                  <c:v>856</c:v>
                </c:pt>
                <c:pt idx="15741">
                  <c:v>855</c:v>
                </c:pt>
                <c:pt idx="15742">
                  <c:v>855</c:v>
                </c:pt>
                <c:pt idx="15743">
                  <c:v>855</c:v>
                </c:pt>
                <c:pt idx="15744">
                  <c:v>855</c:v>
                </c:pt>
                <c:pt idx="15745">
                  <c:v>857</c:v>
                </c:pt>
                <c:pt idx="15746">
                  <c:v>857</c:v>
                </c:pt>
                <c:pt idx="15747">
                  <c:v>857</c:v>
                </c:pt>
                <c:pt idx="15748">
                  <c:v>857</c:v>
                </c:pt>
                <c:pt idx="15749">
                  <c:v>857</c:v>
                </c:pt>
                <c:pt idx="15750">
                  <c:v>858</c:v>
                </c:pt>
                <c:pt idx="15751">
                  <c:v>857</c:v>
                </c:pt>
                <c:pt idx="15752">
                  <c:v>857</c:v>
                </c:pt>
                <c:pt idx="15753">
                  <c:v>857</c:v>
                </c:pt>
                <c:pt idx="15754">
                  <c:v>856</c:v>
                </c:pt>
                <c:pt idx="15755">
                  <c:v>857</c:v>
                </c:pt>
                <c:pt idx="15756">
                  <c:v>857</c:v>
                </c:pt>
                <c:pt idx="15757">
                  <c:v>857</c:v>
                </c:pt>
                <c:pt idx="15758">
                  <c:v>858</c:v>
                </c:pt>
                <c:pt idx="15759">
                  <c:v>858</c:v>
                </c:pt>
                <c:pt idx="15760">
                  <c:v>859</c:v>
                </c:pt>
                <c:pt idx="15761">
                  <c:v>859</c:v>
                </c:pt>
                <c:pt idx="15762">
                  <c:v>859</c:v>
                </c:pt>
                <c:pt idx="15763">
                  <c:v>859</c:v>
                </c:pt>
                <c:pt idx="15764">
                  <c:v>859</c:v>
                </c:pt>
                <c:pt idx="15765">
                  <c:v>859</c:v>
                </c:pt>
                <c:pt idx="15766">
                  <c:v>859</c:v>
                </c:pt>
                <c:pt idx="15767">
                  <c:v>858</c:v>
                </c:pt>
                <c:pt idx="15768">
                  <c:v>859</c:v>
                </c:pt>
                <c:pt idx="15769">
                  <c:v>858</c:v>
                </c:pt>
                <c:pt idx="15770">
                  <c:v>858</c:v>
                </c:pt>
                <c:pt idx="15771">
                  <c:v>858</c:v>
                </c:pt>
                <c:pt idx="15772">
                  <c:v>859</c:v>
                </c:pt>
                <c:pt idx="15773">
                  <c:v>859</c:v>
                </c:pt>
                <c:pt idx="15774">
                  <c:v>859</c:v>
                </c:pt>
                <c:pt idx="15775">
                  <c:v>859</c:v>
                </c:pt>
                <c:pt idx="15776">
                  <c:v>859</c:v>
                </c:pt>
                <c:pt idx="15777">
                  <c:v>859</c:v>
                </c:pt>
                <c:pt idx="15778">
                  <c:v>860</c:v>
                </c:pt>
                <c:pt idx="15779">
                  <c:v>860</c:v>
                </c:pt>
                <c:pt idx="15780">
                  <c:v>860</c:v>
                </c:pt>
                <c:pt idx="15781">
                  <c:v>861</c:v>
                </c:pt>
                <c:pt idx="15782">
                  <c:v>861</c:v>
                </c:pt>
                <c:pt idx="15783">
                  <c:v>862</c:v>
                </c:pt>
                <c:pt idx="15784">
                  <c:v>862</c:v>
                </c:pt>
                <c:pt idx="15785">
                  <c:v>862</c:v>
                </c:pt>
                <c:pt idx="15786">
                  <c:v>863</c:v>
                </c:pt>
                <c:pt idx="15787">
                  <c:v>863</c:v>
                </c:pt>
                <c:pt idx="15788">
                  <c:v>864</c:v>
                </c:pt>
                <c:pt idx="15789">
                  <c:v>865</c:v>
                </c:pt>
                <c:pt idx="15790">
                  <c:v>864</c:v>
                </c:pt>
                <c:pt idx="15791">
                  <c:v>865</c:v>
                </c:pt>
                <c:pt idx="15792">
                  <c:v>865</c:v>
                </c:pt>
                <c:pt idx="15793">
                  <c:v>865</c:v>
                </c:pt>
                <c:pt idx="15794">
                  <c:v>865</c:v>
                </c:pt>
                <c:pt idx="15795">
                  <c:v>865</c:v>
                </c:pt>
                <c:pt idx="15796">
                  <c:v>865</c:v>
                </c:pt>
                <c:pt idx="15797">
                  <c:v>865</c:v>
                </c:pt>
                <c:pt idx="15798">
                  <c:v>865</c:v>
                </c:pt>
                <c:pt idx="15799">
                  <c:v>865</c:v>
                </c:pt>
                <c:pt idx="15800">
                  <c:v>865</c:v>
                </c:pt>
                <c:pt idx="15801">
                  <c:v>864</c:v>
                </c:pt>
                <c:pt idx="15802">
                  <c:v>865</c:v>
                </c:pt>
                <c:pt idx="15803">
                  <c:v>864</c:v>
                </c:pt>
                <c:pt idx="15804">
                  <c:v>864</c:v>
                </c:pt>
                <c:pt idx="15805">
                  <c:v>864</c:v>
                </c:pt>
                <c:pt idx="15806">
                  <c:v>864</c:v>
                </c:pt>
                <c:pt idx="15807">
                  <c:v>864</c:v>
                </c:pt>
                <c:pt idx="15808">
                  <c:v>865</c:v>
                </c:pt>
                <c:pt idx="15809">
                  <c:v>865</c:v>
                </c:pt>
                <c:pt idx="15810">
                  <c:v>867</c:v>
                </c:pt>
                <c:pt idx="15811">
                  <c:v>867</c:v>
                </c:pt>
                <c:pt idx="15812">
                  <c:v>867</c:v>
                </c:pt>
                <c:pt idx="15813">
                  <c:v>868</c:v>
                </c:pt>
                <c:pt idx="15814">
                  <c:v>868</c:v>
                </c:pt>
                <c:pt idx="15815">
                  <c:v>869</c:v>
                </c:pt>
                <c:pt idx="15816">
                  <c:v>869</c:v>
                </c:pt>
                <c:pt idx="15817">
                  <c:v>870</c:v>
                </c:pt>
                <c:pt idx="15818">
                  <c:v>871</c:v>
                </c:pt>
                <c:pt idx="15819">
                  <c:v>872</c:v>
                </c:pt>
                <c:pt idx="15820">
                  <c:v>871</c:v>
                </c:pt>
                <c:pt idx="15821">
                  <c:v>871</c:v>
                </c:pt>
                <c:pt idx="15822">
                  <c:v>871</c:v>
                </c:pt>
                <c:pt idx="15823">
                  <c:v>870</c:v>
                </c:pt>
                <c:pt idx="15824">
                  <c:v>870</c:v>
                </c:pt>
                <c:pt idx="15825">
                  <c:v>870</c:v>
                </c:pt>
                <c:pt idx="15826">
                  <c:v>869</c:v>
                </c:pt>
                <c:pt idx="15827">
                  <c:v>870</c:v>
                </c:pt>
                <c:pt idx="15828">
                  <c:v>869</c:v>
                </c:pt>
                <c:pt idx="15829">
                  <c:v>868</c:v>
                </c:pt>
                <c:pt idx="15830">
                  <c:v>868</c:v>
                </c:pt>
                <c:pt idx="15831">
                  <c:v>867</c:v>
                </c:pt>
                <c:pt idx="15832">
                  <c:v>867</c:v>
                </c:pt>
                <c:pt idx="15833">
                  <c:v>866</c:v>
                </c:pt>
                <c:pt idx="15834">
                  <c:v>867</c:v>
                </c:pt>
                <c:pt idx="15835">
                  <c:v>867</c:v>
                </c:pt>
                <c:pt idx="15836">
                  <c:v>867</c:v>
                </c:pt>
                <c:pt idx="15837">
                  <c:v>868</c:v>
                </c:pt>
                <c:pt idx="15838">
                  <c:v>868</c:v>
                </c:pt>
                <c:pt idx="15839">
                  <c:v>869</c:v>
                </c:pt>
                <c:pt idx="15840">
                  <c:v>869</c:v>
                </c:pt>
                <c:pt idx="15841">
                  <c:v>869</c:v>
                </c:pt>
                <c:pt idx="15842">
                  <c:v>869</c:v>
                </c:pt>
                <c:pt idx="15843">
                  <c:v>869</c:v>
                </c:pt>
                <c:pt idx="15844">
                  <c:v>869</c:v>
                </c:pt>
                <c:pt idx="15845">
                  <c:v>869</c:v>
                </c:pt>
                <c:pt idx="15846">
                  <c:v>869</c:v>
                </c:pt>
                <c:pt idx="15847">
                  <c:v>869</c:v>
                </c:pt>
                <c:pt idx="15848">
                  <c:v>867</c:v>
                </c:pt>
                <c:pt idx="15849">
                  <c:v>867</c:v>
                </c:pt>
                <c:pt idx="15850">
                  <c:v>866</c:v>
                </c:pt>
                <c:pt idx="15851">
                  <c:v>865</c:v>
                </c:pt>
                <c:pt idx="15852">
                  <c:v>865</c:v>
                </c:pt>
                <c:pt idx="15853">
                  <c:v>865</c:v>
                </c:pt>
                <c:pt idx="15854">
                  <c:v>865</c:v>
                </c:pt>
                <c:pt idx="15855">
                  <c:v>865</c:v>
                </c:pt>
                <c:pt idx="15856">
                  <c:v>865</c:v>
                </c:pt>
                <c:pt idx="15857">
                  <c:v>865</c:v>
                </c:pt>
                <c:pt idx="15858">
                  <c:v>865</c:v>
                </c:pt>
                <c:pt idx="15859">
                  <c:v>864</c:v>
                </c:pt>
                <c:pt idx="15860">
                  <c:v>864</c:v>
                </c:pt>
                <c:pt idx="15861">
                  <c:v>863</c:v>
                </c:pt>
                <c:pt idx="15862">
                  <c:v>864</c:v>
                </c:pt>
                <c:pt idx="15863">
                  <c:v>863</c:v>
                </c:pt>
                <c:pt idx="15864">
                  <c:v>863</c:v>
                </c:pt>
                <c:pt idx="15865">
                  <c:v>862</c:v>
                </c:pt>
                <c:pt idx="15866">
                  <c:v>862</c:v>
                </c:pt>
                <c:pt idx="15867">
                  <c:v>862</c:v>
                </c:pt>
                <c:pt idx="15868">
                  <c:v>863</c:v>
                </c:pt>
                <c:pt idx="15869">
                  <c:v>863</c:v>
                </c:pt>
                <c:pt idx="15870">
                  <c:v>863</c:v>
                </c:pt>
                <c:pt idx="15871">
                  <c:v>863</c:v>
                </c:pt>
                <c:pt idx="15872">
                  <c:v>863</c:v>
                </c:pt>
                <c:pt idx="15873">
                  <c:v>862</c:v>
                </c:pt>
                <c:pt idx="15874">
                  <c:v>862</c:v>
                </c:pt>
                <c:pt idx="15875">
                  <c:v>862</c:v>
                </c:pt>
                <c:pt idx="15876">
                  <c:v>862</c:v>
                </c:pt>
                <c:pt idx="15877">
                  <c:v>862</c:v>
                </c:pt>
                <c:pt idx="15878">
                  <c:v>863</c:v>
                </c:pt>
                <c:pt idx="15879">
                  <c:v>863</c:v>
                </c:pt>
                <c:pt idx="15880">
                  <c:v>863</c:v>
                </c:pt>
                <c:pt idx="15881">
                  <c:v>863</c:v>
                </c:pt>
                <c:pt idx="15882">
                  <c:v>863</c:v>
                </c:pt>
                <c:pt idx="15883">
                  <c:v>863</c:v>
                </c:pt>
                <c:pt idx="15884">
                  <c:v>863</c:v>
                </c:pt>
                <c:pt idx="15885">
                  <c:v>863</c:v>
                </c:pt>
                <c:pt idx="15886">
                  <c:v>864</c:v>
                </c:pt>
                <c:pt idx="15887">
                  <c:v>863</c:v>
                </c:pt>
                <c:pt idx="15888">
                  <c:v>863</c:v>
                </c:pt>
                <c:pt idx="15889">
                  <c:v>863</c:v>
                </c:pt>
                <c:pt idx="15890">
                  <c:v>863</c:v>
                </c:pt>
                <c:pt idx="15891">
                  <c:v>863</c:v>
                </c:pt>
                <c:pt idx="15892">
                  <c:v>863</c:v>
                </c:pt>
                <c:pt idx="15893">
                  <c:v>863</c:v>
                </c:pt>
                <c:pt idx="15894">
                  <c:v>863</c:v>
                </c:pt>
                <c:pt idx="15895">
                  <c:v>863</c:v>
                </c:pt>
                <c:pt idx="15896">
                  <c:v>863</c:v>
                </c:pt>
                <c:pt idx="15897">
                  <c:v>863</c:v>
                </c:pt>
                <c:pt idx="15898">
                  <c:v>863</c:v>
                </c:pt>
                <c:pt idx="15899">
                  <c:v>863</c:v>
                </c:pt>
                <c:pt idx="15900">
                  <c:v>863</c:v>
                </c:pt>
                <c:pt idx="15901">
                  <c:v>863</c:v>
                </c:pt>
                <c:pt idx="15902">
                  <c:v>863</c:v>
                </c:pt>
                <c:pt idx="15903">
                  <c:v>862</c:v>
                </c:pt>
                <c:pt idx="15904">
                  <c:v>862</c:v>
                </c:pt>
                <c:pt idx="15905">
                  <c:v>862</c:v>
                </c:pt>
                <c:pt idx="15906">
                  <c:v>863</c:v>
                </c:pt>
                <c:pt idx="15907">
                  <c:v>863</c:v>
                </c:pt>
                <c:pt idx="15908">
                  <c:v>863</c:v>
                </c:pt>
                <c:pt idx="15909">
                  <c:v>862</c:v>
                </c:pt>
                <c:pt idx="15910">
                  <c:v>862</c:v>
                </c:pt>
                <c:pt idx="15911">
                  <c:v>863</c:v>
                </c:pt>
                <c:pt idx="15912">
                  <c:v>862</c:v>
                </c:pt>
                <c:pt idx="15913">
                  <c:v>862</c:v>
                </c:pt>
                <c:pt idx="15914">
                  <c:v>862</c:v>
                </c:pt>
                <c:pt idx="15915">
                  <c:v>862</c:v>
                </c:pt>
                <c:pt idx="15916">
                  <c:v>862</c:v>
                </c:pt>
                <c:pt idx="15917">
                  <c:v>862</c:v>
                </c:pt>
                <c:pt idx="15918">
                  <c:v>862</c:v>
                </c:pt>
                <c:pt idx="15919">
                  <c:v>862</c:v>
                </c:pt>
                <c:pt idx="15920">
                  <c:v>862</c:v>
                </c:pt>
                <c:pt idx="15921">
                  <c:v>861</c:v>
                </c:pt>
                <c:pt idx="15922">
                  <c:v>861</c:v>
                </c:pt>
                <c:pt idx="15923">
                  <c:v>861</c:v>
                </c:pt>
                <c:pt idx="15924">
                  <c:v>861</c:v>
                </c:pt>
                <c:pt idx="15925">
                  <c:v>861</c:v>
                </c:pt>
                <c:pt idx="15926">
                  <c:v>861</c:v>
                </c:pt>
                <c:pt idx="15927">
                  <c:v>860</c:v>
                </c:pt>
                <c:pt idx="15928">
                  <c:v>860</c:v>
                </c:pt>
                <c:pt idx="15929">
                  <c:v>861</c:v>
                </c:pt>
                <c:pt idx="15930">
                  <c:v>861</c:v>
                </c:pt>
                <c:pt idx="15931">
                  <c:v>860</c:v>
                </c:pt>
                <c:pt idx="15932">
                  <c:v>860</c:v>
                </c:pt>
                <c:pt idx="15933">
                  <c:v>860</c:v>
                </c:pt>
                <c:pt idx="15934">
                  <c:v>859</c:v>
                </c:pt>
                <c:pt idx="15935">
                  <c:v>860</c:v>
                </c:pt>
                <c:pt idx="15936">
                  <c:v>860</c:v>
                </c:pt>
                <c:pt idx="15937">
                  <c:v>859</c:v>
                </c:pt>
                <c:pt idx="15938">
                  <c:v>859</c:v>
                </c:pt>
                <c:pt idx="15939">
                  <c:v>858</c:v>
                </c:pt>
                <c:pt idx="15940">
                  <c:v>858</c:v>
                </c:pt>
                <c:pt idx="15941">
                  <c:v>858</c:v>
                </c:pt>
                <c:pt idx="15942">
                  <c:v>858</c:v>
                </c:pt>
                <c:pt idx="15943">
                  <c:v>858</c:v>
                </c:pt>
                <c:pt idx="15944">
                  <c:v>857</c:v>
                </c:pt>
                <c:pt idx="15945">
                  <c:v>856</c:v>
                </c:pt>
                <c:pt idx="15946">
                  <c:v>856</c:v>
                </c:pt>
                <c:pt idx="15947">
                  <c:v>855</c:v>
                </c:pt>
                <c:pt idx="15948">
                  <c:v>855</c:v>
                </c:pt>
                <c:pt idx="15949">
                  <c:v>856</c:v>
                </c:pt>
                <c:pt idx="15950">
                  <c:v>855</c:v>
                </c:pt>
                <c:pt idx="15951">
                  <c:v>855</c:v>
                </c:pt>
                <c:pt idx="15952">
                  <c:v>855</c:v>
                </c:pt>
                <c:pt idx="15953">
                  <c:v>855</c:v>
                </c:pt>
                <c:pt idx="15954">
                  <c:v>855</c:v>
                </c:pt>
                <c:pt idx="15955">
                  <c:v>855</c:v>
                </c:pt>
                <c:pt idx="15956">
                  <c:v>855</c:v>
                </c:pt>
                <c:pt idx="15957">
                  <c:v>855</c:v>
                </c:pt>
                <c:pt idx="15958">
                  <c:v>855</c:v>
                </c:pt>
                <c:pt idx="15959">
                  <c:v>855</c:v>
                </c:pt>
                <c:pt idx="15960">
                  <c:v>856</c:v>
                </c:pt>
                <c:pt idx="15961">
                  <c:v>855</c:v>
                </c:pt>
                <c:pt idx="15962">
                  <c:v>855</c:v>
                </c:pt>
                <c:pt idx="15963">
                  <c:v>855</c:v>
                </c:pt>
                <c:pt idx="15964">
                  <c:v>855</c:v>
                </c:pt>
                <c:pt idx="15965">
                  <c:v>855</c:v>
                </c:pt>
                <c:pt idx="15966">
                  <c:v>855</c:v>
                </c:pt>
                <c:pt idx="15967">
                  <c:v>855</c:v>
                </c:pt>
                <c:pt idx="15968">
                  <c:v>855</c:v>
                </c:pt>
                <c:pt idx="15969">
                  <c:v>855</c:v>
                </c:pt>
                <c:pt idx="15970">
                  <c:v>855</c:v>
                </c:pt>
                <c:pt idx="15971">
                  <c:v>855</c:v>
                </c:pt>
                <c:pt idx="15972">
                  <c:v>855</c:v>
                </c:pt>
                <c:pt idx="15973">
                  <c:v>854</c:v>
                </c:pt>
                <c:pt idx="15974">
                  <c:v>854</c:v>
                </c:pt>
                <c:pt idx="15975">
                  <c:v>854</c:v>
                </c:pt>
                <c:pt idx="15976">
                  <c:v>855</c:v>
                </c:pt>
                <c:pt idx="15977">
                  <c:v>855</c:v>
                </c:pt>
                <c:pt idx="15978">
                  <c:v>855</c:v>
                </c:pt>
                <c:pt idx="15979">
                  <c:v>854</c:v>
                </c:pt>
                <c:pt idx="15980">
                  <c:v>854</c:v>
                </c:pt>
                <c:pt idx="15981">
                  <c:v>853</c:v>
                </c:pt>
                <c:pt idx="15982">
                  <c:v>854</c:v>
                </c:pt>
                <c:pt idx="15983">
                  <c:v>854</c:v>
                </c:pt>
                <c:pt idx="15984">
                  <c:v>854</c:v>
                </c:pt>
                <c:pt idx="15985">
                  <c:v>853</c:v>
                </c:pt>
                <c:pt idx="15986">
                  <c:v>853</c:v>
                </c:pt>
                <c:pt idx="15987">
                  <c:v>853</c:v>
                </c:pt>
                <c:pt idx="15988">
                  <c:v>853</c:v>
                </c:pt>
                <c:pt idx="15989">
                  <c:v>853</c:v>
                </c:pt>
                <c:pt idx="15990">
                  <c:v>853</c:v>
                </c:pt>
                <c:pt idx="15991">
                  <c:v>853</c:v>
                </c:pt>
                <c:pt idx="15992">
                  <c:v>852</c:v>
                </c:pt>
                <c:pt idx="15993">
                  <c:v>852</c:v>
                </c:pt>
                <c:pt idx="15994">
                  <c:v>853</c:v>
                </c:pt>
                <c:pt idx="15995">
                  <c:v>853</c:v>
                </c:pt>
                <c:pt idx="15996">
                  <c:v>853</c:v>
                </c:pt>
                <c:pt idx="15997">
                  <c:v>853</c:v>
                </c:pt>
                <c:pt idx="15998">
                  <c:v>853</c:v>
                </c:pt>
                <c:pt idx="15999">
                  <c:v>853</c:v>
                </c:pt>
                <c:pt idx="16000">
                  <c:v>853</c:v>
                </c:pt>
                <c:pt idx="16001">
                  <c:v>853</c:v>
                </c:pt>
                <c:pt idx="16002">
                  <c:v>853</c:v>
                </c:pt>
                <c:pt idx="16003">
                  <c:v>853</c:v>
                </c:pt>
                <c:pt idx="16004">
                  <c:v>854</c:v>
                </c:pt>
                <c:pt idx="16005">
                  <c:v>854</c:v>
                </c:pt>
                <c:pt idx="16006">
                  <c:v>854</c:v>
                </c:pt>
                <c:pt idx="16007">
                  <c:v>856</c:v>
                </c:pt>
                <c:pt idx="16008">
                  <c:v>857</c:v>
                </c:pt>
                <c:pt idx="16009">
                  <c:v>859</c:v>
                </c:pt>
                <c:pt idx="16010">
                  <c:v>865</c:v>
                </c:pt>
                <c:pt idx="16011">
                  <c:v>869</c:v>
                </c:pt>
                <c:pt idx="16012">
                  <c:v>875</c:v>
                </c:pt>
                <c:pt idx="16013">
                  <c:v>875</c:v>
                </c:pt>
                <c:pt idx="16014">
                  <c:v>876</c:v>
                </c:pt>
                <c:pt idx="16015">
                  <c:v>881</c:v>
                </c:pt>
                <c:pt idx="16016">
                  <c:v>880</c:v>
                </c:pt>
                <c:pt idx="16017">
                  <c:v>881</c:v>
                </c:pt>
                <c:pt idx="16018">
                  <c:v>882</c:v>
                </c:pt>
                <c:pt idx="16019">
                  <c:v>882</c:v>
                </c:pt>
                <c:pt idx="16020">
                  <c:v>881</c:v>
                </c:pt>
                <c:pt idx="16021">
                  <c:v>881</c:v>
                </c:pt>
                <c:pt idx="16022">
                  <c:v>879</c:v>
                </c:pt>
                <c:pt idx="16023">
                  <c:v>879</c:v>
                </c:pt>
                <c:pt idx="16024">
                  <c:v>877</c:v>
                </c:pt>
                <c:pt idx="16025">
                  <c:v>875</c:v>
                </c:pt>
                <c:pt idx="16026">
                  <c:v>875</c:v>
                </c:pt>
                <c:pt idx="16027">
                  <c:v>874</c:v>
                </c:pt>
                <c:pt idx="16028">
                  <c:v>874</c:v>
                </c:pt>
                <c:pt idx="16029">
                  <c:v>873</c:v>
                </c:pt>
                <c:pt idx="16030">
                  <c:v>873</c:v>
                </c:pt>
                <c:pt idx="16031">
                  <c:v>872</c:v>
                </c:pt>
                <c:pt idx="16032">
                  <c:v>872</c:v>
                </c:pt>
                <c:pt idx="16033">
                  <c:v>872</c:v>
                </c:pt>
                <c:pt idx="16034">
                  <c:v>872</c:v>
                </c:pt>
                <c:pt idx="16035">
                  <c:v>873</c:v>
                </c:pt>
                <c:pt idx="16036">
                  <c:v>872</c:v>
                </c:pt>
                <c:pt idx="16037">
                  <c:v>872</c:v>
                </c:pt>
                <c:pt idx="16038">
                  <c:v>873</c:v>
                </c:pt>
                <c:pt idx="16039">
                  <c:v>873</c:v>
                </c:pt>
                <c:pt idx="16040">
                  <c:v>874</c:v>
                </c:pt>
                <c:pt idx="16041">
                  <c:v>874</c:v>
                </c:pt>
                <c:pt idx="16042">
                  <c:v>876</c:v>
                </c:pt>
                <c:pt idx="16043">
                  <c:v>876</c:v>
                </c:pt>
                <c:pt idx="16044">
                  <c:v>876</c:v>
                </c:pt>
                <c:pt idx="16045">
                  <c:v>878</c:v>
                </c:pt>
                <c:pt idx="16046">
                  <c:v>878</c:v>
                </c:pt>
                <c:pt idx="16047">
                  <c:v>879</c:v>
                </c:pt>
                <c:pt idx="16048">
                  <c:v>879</c:v>
                </c:pt>
                <c:pt idx="16049">
                  <c:v>881</c:v>
                </c:pt>
                <c:pt idx="16050">
                  <c:v>881</c:v>
                </c:pt>
                <c:pt idx="16051">
                  <c:v>881</c:v>
                </c:pt>
                <c:pt idx="16052">
                  <c:v>882</c:v>
                </c:pt>
                <c:pt idx="16053">
                  <c:v>883</c:v>
                </c:pt>
                <c:pt idx="16054">
                  <c:v>884</c:v>
                </c:pt>
                <c:pt idx="16055">
                  <c:v>886</c:v>
                </c:pt>
                <c:pt idx="16056">
                  <c:v>888</c:v>
                </c:pt>
                <c:pt idx="16057">
                  <c:v>890</c:v>
                </c:pt>
                <c:pt idx="16058">
                  <c:v>897</c:v>
                </c:pt>
                <c:pt idx="16059">
                  <c:v>902</c:v>
                </c:pt>
                <c:pt idx="16060">
                  <c:v>907</c:v>
                </c:pt>
                <c:pt idx="16061">
                  <c:v>905</c:v>
                </c:pt>
                <c:pt idx="16062">
                  <c:v>904</c:v>
                </c:pt>
                <c:pt idx="16063">
                  <c:v>902</c:v>
                </c:pt>
                <c:pt idx="16064">
                  <c:v>902</c:v>
                </c:pt>
                <c:pt idx="16065">
                  <c:v>897</c:v>
                </c:pt>
                <c:pt idx="16066">
                  <c:v>895</c:v>
                </c:pt>
                <c:pt idx="16067">
                  <c:v>894</c:v>
                </c:pt>
                <c:pt idx="16068">
                  <c:v>893</c:v>
                </c:pt>
                <c:pt idx="16069">
                  <c:v>892</c:v>
                </c:pt>
                <c:pt idx="16070">
                  <c:v>894</c:v>
                </c:pt>
                <c:pt idx="16071">
                  <c:v>895</c:v>
                </c:pt>
                <c:pt idx="16072">
                  <c:v>896</c:v>
                </c:pt>
                <c:pt idx="16073">
                  <c:v>898</c:v>
                </c:pt>
                <c:pt idx="16074">
                  <c:v>899</c:v>
                </c:pt>
                <c:pt idx="16075">
                  <c:v>900</c:v>
                </c:pt>
                <c:pt idx="16076">
                  <c:v>898</c:v>
                </c:pt>
                <c:pt idx="16077">
                  <c:v>899</c:v>
                </c:pt>
                <c:pt idx="16078">
                  <c:v>899</c:v>
                </c:pt>
                <c:pt idx="16079">
                  <c:v>900</c:v>
                </c:pt>
                <c:pt idx="16080">
                  <c:v>899</c:v>
                </c:pt>
                <c:pt idx="16081">
                  <c:v>899</c:v>
                </c:pt>
                <c:pt idx="16082">
                  <c:v>900</c:v>
                </c:pt>
                <c:pt idx="16083">
                  <c:v>900</c:v>
                </c:pt>
                <c:pt idx="16084">
                  <c:v>901</c:v>
                </c:pt>
                <c:pt idx="16085">
                  <c:v>900</c:v>
                </c:pt>
                <c:pt idx="16086">
                  <c:v>900</c:v>
                </c:pt>
                <c:pt idx="16087">
                  <c:v>900</c:v>
                </c:pt>
                <c:pt idx="16088">
                  <c:v>900</c:v>
                </c:pt>
                <c:pt idx="16089">
                  <c:v>899</c:v>
                </c:pt>
                <c:pt idx="16090">
                  <c:v>900</c:v>
                </c:pt>
                <c:pt idx="16091">
                  <c:v>900</c:v>
                </c:pt>
                <c:pt idx="16092">
                  <c:v>900</c:v>
                </c:pt>
                <c:pt idx="16093">
                  <c:v>900</c:v>
                </c:pt>
                <c:pt idx="16094">
                  <c:v>900</c:v>
                </c:pt>
                <c:pt idx="16095">
                  <c:v>900</c:v>
                </c:pt>
                <c:pt idx="16096">
                  <c:v>900</c:v>
                </c:pt>
                <c:pt idx="16097">
                  <c:v>900</c:v>
                </c:pt>
                <c:pt idx="16098">
                  <c:v>900</c:v>
                </c:pt>
                <c:pt idx="16099">
                  <c:v>900</c:v>
                </c:pt>
                <c:pt idx="16100">
                  <c:v>901</c:v>
                </c:pt>
                <c:pt idx="16101">
                  <c:v>901</c:v>
                </c:pt>
                <c:pt idx="16102">
                  <c:v>901</c:v>
                </c:pt>
                <c:pt idx="16103">
                  <c:v>901</c:v>
                </c:pt>
                <c:pt idx="16104">
                  <c:v>900</c:v>
                </c:pt>
                <c:pt idx="16105">
                  <c:v>900</c:v>
                </c:pt>
                <c:pt idx="16106">
                  <c:v>901</c:v>
                </c:pt>
                <c:pt idx="16107">
                  <c:v>901</c:v>
                </c:pt>
                <c:pt idx="16108">
                  <c:v>901</c:v>
                </c:pt>
                <c:pt idx="16109">
                  <c:v>902</c:v>
                </c:pt>
                <c:pt idx="16110">
                  <c:v>902</c:v>
                </c:pt>
                <c:pt idx="16111">
                  <c:v>902</c:v>
                </c:pt>
                <c:pt idx="16112">
                  <c:v>902</c:v>
                </c:pt>
                <c:pt idx="16113">
                  <c:v>902</c:v>
                </c:pt>
                <c:pt idx="16114">
                  <c:v>903</c:v>
                </c:pt>
                <c:pt idx="16115">
                  <c:v>903</c:v>
                </c:pt>
                <c:pt idx="16116">
                  <c:v>903</c:v>
                </c:pt>
                <c:pt idx="16117">
                  <c:v>904</c:v>
                </c:pt>
                <c:pt idx="16118">
                  <c:v>904</c:v>
                </c:pt>
                <c:pt idx="16119">
                  <c:v>905</c:v>
                </c:pt>
                <c:pt idx="16120">
                  <c:v>905</c:v>
                </c:pt>
                <c:pt idx="16121">
                  <c:v>904</c:v>
                </c:pt>
                <c:pt idx="16122">
                  <c:v>906</c:v>
                </c:pt>
                <c:pt idx="16123">
                  <c:v>907</c:v>
                </c:pt>
                <c:pt idx="16124">
                  <c:v>907</c:v>
                </c:pt>
                <c:pt idx="16125">
                  <c:v>907</c:v>
                </c:pt>
                <c:pt idx="16126">
                  <c:v>908</c:v>
                </c:pt>
                <c:pt idx="16127">
                  <c:v>908</c:v>
                </c:pt>
                <c:pt idx="16128">
                  <c:v>909</c:v>
                </c:pt>
                <c:pt idx="16129">
                  <c:v>909</c:v>
                </c:pt>
                <c:pt idx="16130">
                  <c:v>909</c:v>
                </c:pt>
                <c:pt idx="16131">
                  <c:v>909</c:v>
                </c:pt>
                <c:pt idx="16132">
                  <c:v>909</c:v>
                </c:pt>
                <c:pt idx="16133">
                  <c:v>909</c:v>
                </c:pt>
                <c:pt idx="16134">
                  <c:v>909</c:v>
                </c:pt>
                <c:pt idx="16135">
                  <c:v>909</c:v>
                </c:pt>
                <c:pt idx="16136">
                  <c:v>909</c:v>
                </c:pt>
                <c:pt idx="16137">
                  <c:v>909</c:v>
                </c:pt>
                <c:pt idx="16138">
                  <c:v>908</c:v>
                </c:pt>
                <c:pt idx="16139">
                  <c:v>908</c:v>
                </c:pt>
                <c:pt idx="16140">
                  <c:v>909</c:v>
                </c:pt>
                <c:pt idx="16141">
                  <c:v>909</c:v>
                </c:pt>
                <c:pt idx="16142">
                  <c:v>910</c:v>
                </c:pt>
                <c:pt idx="16143">
                  <c:v>910</c:v>
                </c:pt>
                <c:pt idx="16144">
                  <c:v>909</c:v>
                </c:pt>
                <c:pt idx="16145">
                  <c:v>909</c:v>
                </c:pt>
                <c:pt idx="16146">
                  <c:v>908</c:v>
                </c:pt>
                <c:pt idx="16147">
                  <c:v>907</c:v>
                </c:pt>
                <c:pt idx="16148">
                  <c:v>907</c:v>
                </c:pt>
                <c:pt idx="16149">
                  <c:v>907</c:v>
                </c:pt>
                <c:pt idx="16150">
                  <c:v>908</c:v>
                </c:pt>
                <c:pt idx="16151">
                  <c:v>908</c:v>
                </c:pt>
                <c:pt idx="16152">
                  <c:v>907</c:v>
                </c:pt>
                <c:pt idx="16153">
                  <c:v>908</c:v>
                </c:pt>
                <c:pt idx="16154">
                  <c:v>907</c:v>
                </c:pt>
                <c:pt idx="16155">
                  <c:v>907</c:v>
                </c:pt>
                <c:pt idx="16156">
                  <c:v>907</c:v>
                </c:pt>
                <c:pt idx="16157">
                  <c:v>908</c:v>
                </c:pt>
                <c:pt idx="16158">
                  <c:v>908</c:v>
                </c:pt>
                <c:pt idx="16159">
                  <c:v>908</c:v>
                </c:pt>
                <c:pt idx="16160">
                  <c:v>908</c:v>
                </c:pt>
                <c:pt idx="16161">
                  <c:v>909</c:v>
                </c:pt>
                <c:pt idx="16162">
                  <c:v>909</c:v>
                </c:pt>
                <c:pt idx="16163">
                  <c:v>910</c:v>
                </c:pt>
                <c:pt idx="16164">
                  <c:v>910</c:v>
                </c:pt>
                <c:pt idx="16165">
                  <c:v>910</c:v>
                </c:pt>
                <c:pt idx="16166">
                  <c:v>911</c:v>
                </c:pt>
                <c:pt idx="16167">
                  <c:v>911</c:v>
                </c:pt>
                <c:pt idx="16168">
                  <c:v>911</c:v>
                </c:pt>
                <c:pt idx="16169">
                  <c:v>911</c:v>
                </c:pt>
                <c:pt idx="16170">
                  <c:v>911</c:v>
                </c:pt>
                <c:pt idx="16171">
                  <c:v>911</c:v>
                </c:pt>
                <c:pt idx="16172">
                  <c:v>912</c:v>
                </c:pt>
                <c:pt idx="16173">
                  <c:v>912</c:v>
                </c:pt>
                <c:pt idx="16174">
                  <c:v>912</c:v>
                </c:pt>
                <c:pt idx="16175">
                  <c:v>913</c:v>
                </c:pt>
                <c:pt idx="16176">
                  <c:v>913</c:v>
                </c:pt>
                <c:pt idx="16177">
                  <c:v>913</c:v>
                </c:pt>
                <c:pt idx="16178">
                  <c:v>914</c:v>
                </c:pt>
                <c:pt idx="16179">
                  <c:v>914</c:v>
                </c:pt>
                <c:pt idx="16180">
                  <c:v>913</c:v>
                </c:pt>
                <c:pt idx="16181">
                  <c:v>913</c:v>
                </c:pt>
                <c:pt idx="16182">
                  <c:v>913</c:v>
                </c:pt>
                <c:pt idx="16183">
                  <c:v>913</c:v>
                </c:pt>
                <c:pt idx="16184">
                  <c:v>914</c:v>
                </c:pt>
                <c:pt idx="16185">
                  <c:v>914</c:v>
                </c:pt>
                <c:pt idx="16186">
                  <c:v>913</c:v>
                </c:pt>
                <c:pt idx="16187">
                  <c:v>914</c:v>
                </c:pt>
                <c:pt idx="16188">
                  <c:v>914</c:v>
                </c:pt>
                <c:pt idx="16189">
                  <c:v>913</c:v>
                </c:pt>
                <c:pt idx="16190">
                  <c:v>913</c:v>
                </c:pt>
                <c:pt idx="16191">
                  <c:v>913</c:v>
                </c:pt>
                <c:pt idx="16192">
                  <c:v>913</c:v>
                </c:pt>
                <c:pt idx="16193">
                  <c:v>913</c:v>
                </c:pt>
                <c:pt idx="16194">
                  <c:v>912</c:v>
                </c:pt>
                <c:pt idx="16195">
                  <c:v>913</c:v>
                </c:pt>
                <c:pt idx="16196">
                  <c:v>913</c:v>
                </c:pt>
                <c:pt idx="16197">
                  <c:v>913</c:v>
                </c:pt>
                <c:pt idx="16198">
                  <c:v>913</c:v>
                </c:pt>
                <c:pt idx="16199">
                  <c:v>913</c:v>
                </c:pt>
                <c:pt idx="16200">
                  <c:v>913</c:v>
                </c:pt>
                <c:pt idx="16201">
                  <c:v>913</c:v>
                </c:pt>
                <c:pt idx="16202">
                  <c:v>913</c:v>
                </c:pt>
                <c:pt idx="16203">
                  <c:v>913</c:v>
                </c:pt>
                <c:pt idx="16204">
                  <c:v>913</c:v>
                </c:pt>
                <c:pt idx="16205">
                  <c:v>914</c:v>
                </c:pt>
                <c:pt idx="16206">
                  <c:v>914</c:v>
                </c:pt>
                <c:pt idx="16207">
                  <c:v>914</c:v>
                </c:pt>
                <c:pt idx="16208">
                  <c:v>914</c:v>
                </c:pt>
                <c:pt idx="16209">
                  <c:v>914</c:v>
                </c:pt>
                <c:pt idx="16210">
                  <c:v>915</c:v>
                </c:pt>
                <c:pt idx="16211">
                  <c:v>915</c:v>
                </c:pt>
                <c:pt idx="16212">
                  <c:v>914</c:v>
                </c:pt>
                <c:pt idx="16213">
                  <c:v>914</c:v>
                </c:pt>
                <c:pt idx="16214">
                  <c:v>912</c:v>
                </c:pt>
                <c:pt idx="16215">
                  <c:v>911</c:v>
                </c:pt>
                <c:pt idx="16216">
                  <c:v>911</c:v>
                </c:pt>
                <c:pt idx="16217">
                  <c:v>910</c:v>
                </c:pt>
                <c:pt idx="16218">
                  <c:v>910</c:v>
                </c:pt>
                <c:pt idx="16219">
                  <c:v>910</c:v>
                </c:pt>
                <c:pt idx="16220">
                  <c:v>912</c:v>
                </c:pt>
                <c:pt idx="16221">
                  <c:v>912</c:v>
                </c:pt>
                <c:pt idx="16222">
                  <c:v>912</c:v>
                </c:pt>
                <c:pt idx="16223">
                  <c:v>912</c:v>
                </c:pt>
                <c:pt idx="16224">
                  <c:v>911</c:v>
                </c:pt>
                <c:pt idx="16225">
                  <c:v>911</c:v>
                </c:pt>
                <c:pt idx="16226">
                  <c:v>911</c:v>
                </c:pt>
                <c:pt idx="16227">
                  <c:v>910</c:v>
                </c:pt>
                <c:pt idx="16228">
                  <c:v>910</c:v>
                </c:pt>
                <c:pt idx="16229">
                  <c:v>910</c:v>
                </c:pt>
                <c:pt idx="16230">
                  <c:v>911</c:v>
                </c:pt>
                <c:pt idx="16231">
                  <c:v>910</c:v>
                </c:pt>
                <c:pt idx="16232">
                  <c:v>910</c:v>
                </c:pt>
                <c:pt idx="16233">
                  <c:v>910</c:v>
                </c:pt>
                <c:pt idx="16234">
                  <c:v>910</c:v>
                </c:pt>
                <c:pt idx="16235">
                  <c:v>910</c:v>
                </c:pt>
                <c:pt idx="16236">
                  <c:v>911</c:v>
                </c:pt>
                <c:pt idx="16237">
                  <c:v>911</c:v>
                </c:pt>
                <c:pt idx="16238">
                  <c:v>911</c:v>
                </c:pt>
                <c:pt idx="16239">
                  <c:v>911</c:v>
                </c:pt>
                <c:pt idx="16240">
                  <c:v>911</c:v>
                </c:pt>
                <c:pt idx="16241">
                  <c:v>911</c:v>
                </c:pt>
                <c:pt idx="16242">
                  <c:v>912</c:v>
                </c:pt>
                <c:pt idx="16243">
                  <c:v>912</c:v>
                </c:pt>
                <c:pt idx="16244">
                  <c:v>913</c:v>
                </c:pt>
                <c:pt idx="16245">
                  <c:v>913</c:v>
                </c:pt>
                <c:pt idx="16246">
                  <c:v>913</c:v>
                </c:pt>
                <c:pt idx="16247">
                  <c:v>913</c:v>
                </c:pt>
                <c:pt idx="16248">
                  <c:v>913</c:v>
                </c:pt>
                <c:pt idx="16249">
                  <c:v>913</c:v>
                </c:pt>
                <c:pt idx="16250">
                  <c:v>914</c:v>
                </c:pt>
                <c:pt idx="16251">
                  <c:v>913</c:v>
                </c:pt>
                <c:pt idx="16252">
                  <c:v>913</c:v>
                </c:pt>
                <c:pt idx="16253">
                  <c:v>913</c:v>
                </c:pt>
                <c:pt idx="16254">
                  <c:v>914</c:v>
                </c:pt>
                <c:pt idx="16255">
                  <c:v>914</c:v>
                </c:pt>
                <c:pt idx="16256">
                  <c:v>915</c:v>
                </c:pt>
                <c:pt idx="16257">
                  <c:v>916</c:v>
                </c:pt>
                <c:pt idx="16258">
                  <c:v>916</c:v>
                </c:pt>
                <c:pt idx="16259">
                  <c:v>917</c:v>
                </c:pt>
                <c:pt idx="16260">
                  <c:v>918</c:v>
                </c:pt>
                <c:pt idx="16261">
                  <c:v>918</c:v>
                </c:pt>
                <c:pt idx="16262">
                  <c:v>918</c:v>
                </c:pt>
                <c:pt idx="16263">
                  <c:v>919</c:v>
                </c:pt>
                <c:pt idx="16264">
                  <c:v>919</c:v>
                </c:pt>
                <c:pt idx="16265">
                  <c:v>920</c:v>
                </c:pt>
                <c:pt idx="16266">
                  <c:v>920</c:v>
                </c:pt>
                <c:pt idx="16267">
                  <c:v>920</c:v>
                </c:pt>
                <c:pt idx="16268">
                  <c:v>920</c:v>
                </c:pt>
                <c:pt idx="16269">
                  <c:v>921</c:v>
                </c:pt>
                <c:pt idx="16270">
                  <c:v>921</c:v>
                </c:pt>
                <c:pt idx="16271">
                  <c:v>920</c:v>
                </c:pt>
                <c:pt idx="16272">
                  <c:v>921</c:v>
                </c:pt>
                <c:pt idx="16273">
                  <c:v>921</c:v>
                </c:pt>
                <c:pt idx="16274">
                  <c:v>922</c:v>
                </c:pt>
                <c:pt idx="16275">
                  <c:v>922</c:v>
                </c:pt>
                <c:pt idx="16276">
                  <c:v>922</c:v>
                </c:pt>
                <c:pt idx="16277">
                  <c:v>921</c:v>
                </c:pt>
                <c:pt idx="16278">
                  <c:v>922</c:v>
                </c:pt>
                <c:pt idx="16279">
                  <c:v>921</c:v>
                </c:pt>
                <c:pt idx="16280">
                  <c:v>921</c:v>
                </c:pt>
                <c:pt idx="16281">
                  <c:v>921</c:v>
                </c:pt>
                <c:pt idx="16282">
                  <c:v>920</c:v>
                </c:pt>
                <c:pt idx="16283">
                  <c:v>920</c:v>
                </c:pt>
                <c:pt idx="16284">
                  <c:v>921</c:v>
                </c:pt>
                <c:pt idx="16285">
                  <c:v>922</c:v>
                </c:pt>
                <c:pt idx="16286">
                  <c:v>922</c:v>
                </c:pt>
                <c:pt idx="16287">
                  <c:v>922</c:v>
                </c:pt>
                <c:pt idx="16288">
                  <c:v>921</c:v>
                </c:pt>
                <c:pt idx="16289">
                  <c:v>921</c:v>
                </c:pt>
                <c:pt idx="16290">
                  <c:v>921</c:v>
                </c:pt>
                <c:pt idx="16291">
                  <c:v>920</c:v>
                </c:pt>
                <c:pt idx="16292">
                  <c:v>920</c:v>
                </c:pt>
                <c:pt idx="16293">
                  <c:v>919</c:v>
                </c:pt>
                <c:pt idx="16294">
                  <c:v>919</c:v>
                </c:pt>
                <c:pt idx="16295">
                  <c:v>918</c:v>
                </c:pt>
                <c:pt idx="16296">
                  <c:v>918</c:v>
                </c:pt>
                <c:pt idx="16297">
                  <c:v>918</c:v>
                </c:pt>
                <c:pt idx="16298">
                  <c:v>918</c:v>
                </c:pt>
                <c:pt idx="16299">
                  <c:v>918</c:v>
                </c:pt>
                <c:pt idx="16300">
                  <c:v>917</c:v>
                </c:pt>
                <c:pt idx="16301">
                  <c:v>916</c:v>
                </c:pt>
                <c:pt idx="16302">
                  <c:v>917</c:v>
                </c:pt>
                <c:pt idx="16303">
                  <c:v>915</c:v>
                </c:pt>
                <c:pt idx="16304">
                  <c:v>915</c:v>
                </c:pt>
                <c:pt idx="16305">
                  <c:v>914</c:v>
                </c:pt>
                <c:pt idx="16306">
                  <c:v>914</c:v>
                </c:pt>
                <c:pt idx="16307">
                  <c:v>913</c:v>
                </c:pt>
                <c:pt idx="16308">
                  <c:v>912</c:v>
                </c:pt>
                <c:pt idx="16309">
                  <c:v>912</c:v>
                </c:pt>
                <c:pt idx="16310">
                  <c:v>911</c:v>
                </c:pt>
                <c:pt idx="16311">
                  <c:v>912</c:v>
                </c:pt>
                <c:pt idx="16312">
                  <c:v>911</c:v>
                </c:pt>
                <c:pt idx="16313">
                  <c:v>910</c:v>
                </c:pt>
                <c:pt idx="16314">
                  <c:v>910</c:v>
                </c:pt>
                <c:pt idx="16315">
                  <c:v>909</c:v>
                </c:pt>
                <c:pt idx="16316">
                  <c:v>908</c:v>
                </c:pt>
                <c:pt idx="16317">
                  <c:v>909</c:v>
                </c:pt>
                <c:pt idx="16318">
                  <c:v>908</c:v>
                </c:pt>
                <c:pt idx="16319">
                  <c:v>908</c:v>
                </c:pt>
                <c:pt idx="16320">
                  <c:v>908</c:v>
                </c:pt>
                <c:pt idx="16321">
                  <c:v>907</c:v>
                </c:pt>
                <c:pt idx="16322">
                  <c:v>906</c:v>
                </c:pt>
                <c:pt idx="16323">
                  <c:v>905</c:v>
                </c:pt>
                <c:pt idx="16324">
                  <c:v>905</c:v>
                </c:pt>
                <c:pt idx="16325">
                  <c:v>905</c:v>
                </c:pt>
                <c:pt idx="16326">
                  <c:v>906</c:v>
                </c:pt>
                <c:pt idx="16327">
                  <c:v>905</c:v>
                </c:pt>
                <c:pt idx="16328">
                  <c:v>904</c:v>
                </c:pt>
                <c:pt idx="16329">
                  <c:v>904</c:v>
                </c:pt>
                <c:pt idx="16330">
                  <c:v>904</c:v>
                </c:pt>
                <c:pt idx="16331">
                  <c:v>904</c:v>
                </c:pt>
                <c:pt idx="16332">
                  <c:v>904</c:v>
                </c:pt>
                <c:pt idx="16333">
                  <c:v>904</c:v>
                </c:pt>
                <c:pt idx="16334">
                  <c:v>903</c:v>
                </c:pt>
                <c:pt idx="16335">
                  <c:v>903</c:v>
                </c:pt>
                <c:pt idx="16336">
                  <c:v>903</c:v>
                </c:pt>
                <c:pt idx="16337">
                  <c:v>903</c:v>
                </c:pt>
                <c:pt idx="16338">
                  <c:v>902</c:v>
                </c:pt>
                <c:pt idx="16339">
                  <c:v>902</c:v>
                </c:pt>
                <c:pt idx="16340">
                  <c:v>902</c:v>
                </c:pt>
                <c:pt idx="16341">
                  <c:v>901</c:v>
                </c:pt>
                <c:pt idx="16342">
                  <c:v>901</c:v>
                </c:pt>
                <c:pt idx="16343">
                  <c:v>900</c:v>
                </c:pt>
                <c:pt idx="16344">
                  <c:v>900</c:v>
                </c:pt>
                <c:pt idx="16345">
                  <c:v>900</c:v>
                </c:pt>
                <c:pt idx="16346">
                  <c:v>900</c:v>
                </c:pt>
                <c:pt idx="16347">
                  <c:v>901</c:v>
                </c:pt>
                <c:pt idx="16348">
                  <c:v>901</c:v>
                </c:pt>
                <c:pt idx="16349">
                  <c:v>902</c:v>
                </c:pt>
                <c:pt idx="16350">
                  <c:v>902</c:v>
                </c:pt>
                <c:pt idx="16351">
                  <c:v>902</c:v>
                </c:pt>
                <c:pt idx="16352">
                  <c:v>902</c:v>
                </c:pt>
                <c:pt idx="16353">
                  <c:v>901</c:v>
                </c:pt>
                <c:pt idx="16354">
                  <c:v>901</c:v>
                </c:pt>
                <c:pt idx="16355">
                  <c:v>901</c:v>
                </c:pt>
                <c:pt idx="16356">
                  <c:v>901</c:v>
                </c:pt>
                <c:pt idx="16357">
                  <c:v>901</c:v>
                </c:pt>
                <c:pt idx="16358">
                  <c:v>901</c:v>
                </c:pt>
                <c:pt idx="16359">
                  <c:v>901</c:v>
                </c:pt>
                <c:pt idx="16360">
                  <c:v>900</c:v>
                </c:pt>
                <c:pt idx="16361">
                  <c:v>899</c:v>
                </c:pt>
                <c:pt idx="16362">
                  <c:v>899</c:v>
                </c:pt>
                <c:pt idx="16363">
                  <c:v>898</c:v>
                </c:pt>
                <c:pt idx="16364">
                  <c:v>898</c:v>
                </c:pt>
                <c:pt idx="16365">
                  <c:v>897</c:v>
                </c:pt>
                <c:pt idx="16366">
                  <c:v>897</c:v>
                </c:pt>
                <c:pt idx="16367">
                  <c:v>897</c:v>
                </c:pt>
                <c:pt idx="16368">
                  <c:v>897</c:v>
                </c:pt>
                <c:pt idx="16369">
                  <c:v>897</c:v>
                </c:pt>
                <c:pt idx="16370">
                  <c:v>897</c:v>
                </c:pt>
                <c:pt idx="16371">
                  <c:v>897</c:v>
                </c:pt>
                <c:pt idx="16372">
                  <c:v>897</c:v>
                </c:pt>
                <c:pt idx="16373">
                  <c:v>896</c:v>
                </c:pt>
                <c:pt idx="16374">
                  <c:v>896</c:v>
                </c:pt>
                <c:pt idx="16375">
                  <c:v>896</c:v>
                </c:pt>
                <c:pt idx="16376">
                  <c:v>895</c:v>
                </c:pt>
                <c:pt idx="16377">
                  <c:v>895</c:v>
                </c:pt>
                <c:pt idx="16378">
                  <c:v>895</c:v>
                </c:pt>
                <c:pt idx="16379">
                  <c:v>895</c:v>
                </c:pt>
                <c:pt idx="16380">
                  <c:v>895</c:v>
                </c:pt>
                <c:pt idx="16381">
                  <c:v>894</c:v>
                </c:pt>
                <c:pt idx="16382">
                  <c:v>894</c:v>
                </c:pt>
                <c:pt idx="16383">
                  <c:v>894</c:v>
                </c:pt>
                <c:pt idx="16384">
                  <c:v>894</c:v>
                </c:pt>
                <c:pt idx="16385">
                  <c:v>894</c:v>
                </c:pt>
                <c:pt idx="16386">
                  <c:v>894</c:v>
                </c:pt>
                <c:pt idx="16387">
                  <c:v>893</c:v>
                </c:pt>
                <c:pt idx="16388">
                  <c:v>893</c:v>
                </c:pt>
                <c:pt idx="16389">
                  <c:v>894</c:v>
                </c:pt>
                <c:pt idx="16390">
                  <c:v>893</c:v>
                </c:pt>
                <c:pt idx="16391">
                  <c:v>893</c:v>
                </c:pt>
                <c:pt idx="16392">
                  <c:v>892</c:v>
                </c:pt>
                <c:pt idx="16393">
                  <c:v>891</c:v>
                </c:pt>
                <c:pt idx="16394">
                  <c:v>890</c:v>
                </c:pt>
                <c:pt idx="16395">
                  <c:v>890</c:v>
                </c:pt>
                <c:pt idx="16396">
                  <c:v>891</c:v>
                </c:pt>
                <c:pt idx="16397">
                  <c:v>892</c:v>
                </c:pt>
                <c:pt idx="16398">
                  <c:v>893</c:v>
                </c:pt>
                <c:pt idx="16399">
                  <c:v>894</c:v>
                </c:pt>
                <c:pt idx="16400">
                  <c:v>895</c:v>
                </c:pt>
                <c:pt idx="16401">
                  <c:v>895</c:v>
                </c:pt>
                <c:pt idx="16402">
                  <c:v>895</c:v>
                </c:pt>
                <c:pt idx="16403">
                  <c:v>894</c:v>
                </c:pt>
                <c:pt idx="16404">
                  <c:v>894</c:v>
                </c:pt>
                <c:pt idx="16405">
                  <c:v>894</c:v>
                </c:pt>
                <c:pt idx="16406">
                  <c:v>893</c:v>
                </c:pt>
                <c:pt idx="16407">
                  <c:v>893</c:v>
                </c:pt>
                <c:pt idx="16408">
                  <c:v>891</c:v>
                </c:pt>
                <c:pt idx="16409">
                  <c:v>892</c:v>
                </c:pt>
                <c:pt idx="16410">
                  <c:v>892</c:v>
                </c:pt>
                <c:pt idx="16411">
                  <c:v>892</c:v>
                </c:pt>
                <c:pt idx="16412">
                  <c:v>892</c:v>
                </c:pt>
                <c:pt idx="16413">
                  <c:v>892</c:v>
                </c:pt>
                <c:pt idx="16414">
                  <c:v>891</c:v>
                </c:pt>
                <c:pt idx="16415">
                  <c:v>891</c:v>
                </c:pt>
                <c:pt idx="16416">
                  <c:v>890</c:v>
                </c:pt>
                <c:pt idx="16417">
                  <c:v>889</c:v>
                </c:pt>
                <c:pt idx="16418">
                  <c:v>888</c:v>
                </c:pt>
                <c:pt idx="16419">
                  <c:v>888</c:v>
                </c:pt>
                <c:pt idx="16420">
                  <c:v>888</c:v>
                </c:pt>
                <c:pt idx="16421">
                  <c:v>887</c:v>
                </c:pt>
                <c:pt idx="16422">
                  <c:v>887</c:v>
                </c:pt>
                <c:pt idx="16423">
                  <c:v>886</c:v>
                </c:pt>
                <c:pt idx="16424">
                  <c:v>885</c:v>
                </c:pt>
                <c:pt idx="16425">
                  <c:v>885</c:v>
                </c:pt>
                <c:pt idx="16426">
                  <c:v>885</c:v>
                </c:pt>
                <c:pt idx="16427">
                  <c:v>885</c:v>
                </c:pt>
                <c:pt idx="16428">
                  <c:v>885</c:v>
                </c:pt>
                <c:pt idx="16429">
                  <c:v>884</c:v>
                </c:pt>
                <c:pt idx="16430">
                  <c:v>884</c:v>
                </c:pt>
                <c:pt idx="16431">
                  <c:v>883</c:v>
                </c:pt>
                <c:pt idx="16432">
                  <c:v>883</c:v>
                </c:pt>
                <c:pt idx="16433">
                  <c:v>884</c:v>
                </c:pt>
                <c:pt idx="16434">
                  <c:v>885</c:v>
                </c:pt>
                <c:pt idx="16435">
                  <c:v>885</c:v>
                </c:pt>
                <c:pt idx="16436">
                  <c:v>886</c:v>
                </c:pt>
                <c:pt idx="16437">
                  <c:v>885</c:v>
                </c:pt>
                <c:pt idx="16438">
                  <c:v>886</c:v>
                </c:pt>
                <c:pt idx="16439">
                  <c:v>886</c:v>
                </c:pt>
                <c:pt idx="16440">
                  <c:v>887</c:v>
                </c:pt>
                <c:pt idx="16441">
                  <c:v>887</c:v>
                </c:pt>
                <c:pt idx="16442">
                  <c:v>887</c:v>
                </c:pt>
                <c:pt idx="16443">
                  <c:v>888</c:v>
                </c:pt>
                <c:pt idx="16444">
                  <c:v>888</c:v>
                </c:pt>
                <c:pt idx="16445">
                  <c:v>888</c:v>
                </c:pt>
                <c:pt idx="16446">
                  <c:v>887</c:v>
                </c:pt>
                <c:pt idx="16447">
                  <c:v>888</c:v>
                </c:pt>
                <c:pt idx="16448">
                  <c:v>889</c:v>
                </c:pt>
                <c:pt idx="16449">
                  <c:v>889</c:v>
                </c:pt>
                <c:pt idx="16450">
                  <c:v>889</c:v>
                </c:pt>
                <c:pt idx="16451">
                  <c:v>890</c:v>
                </c:pt>
                <c:pt idx="16452">
                  <c:v>889</c:v>
                </c:pt>
                <c:pt idx="16453">
                  <c:v>889</c:v>
                </c:pt>
                <c:pt idx="16454">
                  <c:v>889</c:v>
                </c:pt>
                <c:pt idx="16455">
                  <c:v>889</c:v>
                </c:pt>
                <c:pt idx="16456">
                  <c:v>888</c:v>
                </c:pt>
                <c:pt idx="16457">
                  <c:v>888</c:v>
                </c:pt>
                <c:pt idx="16458">
                  <c:v>889</c:v>
                </c:pt>
                <c:pt idx="16459">
                  <c:v>888</c:v>
                </c:pt>
                <c:pt idx="16460">
                  <c:v>888</c:v>
                </c:pt>
                <c:pt idx="16461">
                  <c:v>887</c:v>
                </c:pt>
                <c:pt idx="16462">
                  <c:v>887</c:v>
                </c:pt>
                <c:pt idx="16463">
                  <c:v>888</c:v>
                </c:pt>
                <c:pt idx="16464">
                  <c:v>888</c:v>
                </c:pt>
                <c:pt idx="16465">
                  <c:v>889</c:v>
                </c:pt>
                <c:pt idx="16466">
                  <c:v>889</c:v>
                </c:pt>
                <c:pt idx="16467">
                  <c:v>888</c:v>
                </c:pt>
                <c:pt idx="16468">
                  <c:v>888</c:v>
                </c:pt>
                <c:pt idx="16469">
                  <c:v>888</c:v>
                </c:pt>
                <c:pt idx="16470">
                  <c:v>887</c:v>
                </c:pt>
                <c:pt idx="16471">
                  <c:v>887</c:v>
                </c:pt>
                <c:pt idx="16472">
                  <c:v>887</c:v>
                </c:pt>
                <c:pt idx="16473">
                  <c:v>888</c:v>
                </c:pt>
                <c:pt idx="16474">
                  <c:v>888</c:v>
                </c:pt>
                <c:pt idx="16475">
                  <c:v>888</c:v>
                </c:pt>
                <c:pt idx="16476">
                  <c:v>888</c:v>
                </c:pt>
                <c:pt idx="16477">
                  <c:v>889</c:v>
                </c:pt>
                <c:pt idx="16478">
                  <c:v>889</c:v>
                </c:pt>
                <c:pt idx="16479">
                  <c:v>888</c:v>
                </c:pt>
                <c:pt idx="16480">
                  <c:v>888</c:v>
                </c:pt>
                <c:pt idx="16481">
                  <c:v>888</c:v>
                </c:pt>
                <c:pt idx="16482">
                  <c:v>889</c:v>
                </c:pt>
                <c:pt idx="16483">
                  <c:v>889</c:v>
                </c:pt>
                <c:pt idx="16484">
                  <c:v>888</c:v>
                </c:pt>
                <c:pt idx="16485">
                  <c:v>888</c:v>
                </c:pt>
                <c:pt idx="16486">
                  <c:v>888</c:v>
                </c:pt>
                <c:pt idx="16487">
                  <c:v>887</c:v>
                </c:pt>
                <c:pt idx="16488">
                  <c:v>887</c:v>
                </c:pt>
                <c:pt idx="16489">
                  <c:v>886</c:v>
                </c:pt>
                <c:pt idx="16490">
                  <c:v>886</c:v>
                </c:pt>
                <c:pt idx="16491">
                  <c:v>886</c:v>
                </c:pt>
                <c:pt idx="16492">
                  <c:v>886</c:v>
                </c:pt>
                <c:pt idx="16493">
                  <c:v>885</c:v>
                </c:pt>
                <c:pt idx="16494">
                  <c:v>885</c:v>
                </c:pt>
                <c:pt idx="16495">
                  <c:v>885</c:v>
                </c:pt>
                <c:pt idx="16496">
                  <c:v>885</c:v>
                </c:pt>
                <c:pt idx="16497">
                  <c:v>885</c:v>
                </c:pt>
                <c:pt idx="16498">
                  <c:v>885</c:v>
                </c:pt>
                <c:pt idx="16499">
                  <c:v>886</c:v>
                </c:pt>
                <c:pt idx="16500">
                  <c:v>886</c:v>
                </c:pt>
                <c:pt idx="16501">
                  <c:v>886</c:v>
                </c:pt>
                <c:pt idx="16502">
                  <c:v>885</c:v>
                </c:pt>
                <c:pt idx="16503">
                  <c:v>886</c:v>
                </c:pt>
                <c:pt idx="16504">
                  <c:v>885</c:v>
                </c:pt>
                <c:pt idx="16505">
                  <c:v>884</c:v>
                </c:pt>
                <c:pt idx="16506">
                  <c:v>884</c:v>
                </c:pt>
                <c:pt idx="16507">
                  <c:v>884</c:v>
                </c:pt>
                <c:pt idx="16508">
                  <c:v>883</c:v>
                </c:pt>
                <c:pt idx="16509">
                  <c:v>883</c:v>
                </c:pt>
                <c:pt idx="16510">
                  <c:v>882</c:v>
                </c:pt>
                <c:pt idx="16511">
                  <c:v>882</c:v>
                </c:pt>
                <c:pt idx="16512">
                  <c:v>881</c:v>
                </c:pt>
                <c:pt idx="16513">
                  <c:v>880</c:v>
                </c:pt>
                <c:pt idx="16514">
                  <c:v>880</c:v>
                </c:pt>
                <c:pt idx="16515">
                  <c:v>879</c:v>
                </c:pt>
                <c:pt idx="16516">
                  <c:v>879</c:v>
                </c:pt>
                <c:pt idx="16517">
                  <c:v>880</c:v>
                </c:pt>
                <c:pt idx="16518">
                  <c:v>880</c:v>
                </c:pt>
                <c:pt idx="16519">
                  <c:v>879</c:v>
                </c:pt>
                <c:pt idx="16520">
                  <c:v>878</c:v>
                </c:pt>
                <c:pt idx="16521">
                  <c:v>878</c:v>
                </c:pt>
                <c:pt idx="16522">
                  <c:v>877</c:v>
                </c:pt>
                <c:pt idx="16523">
                  <c:v>877</c:v>
                </c:pt>
                <c:pt idx="16524">
                  <c:v>876</c:v>
                </c:pt>
                <c:pt idx="16525">
                  <c:v>875</c:v>
                </c:pt>
                <c:pt idx="16526">
                  <c:v>875</c:v>
                </c:pt>
                <c:pt idx="16527">
                  <c:v>875</c:v>
                </c:pt>
                <c:pt idx="16528">
                  <c:v>875</c:v>
                </c:pt>
                <c:pt idx="16529">
                  <c:v>875</c:v>
                </c:pt>
                <c:pt idx="16530">
                  <c:v>874</c:v>
                </c:pt>
                <c:pt idx="16531">
                  <c:v>874</c:v>
                </c:pt>
                <c:pt idx="16532">
                  <c:v>874</c:v>
                </c:pt>
                <c:pt idx="16533">
                  <c:v>874</c:v>
                </c:pt>
                <c:pt idx="16534">
                  <c:v>874</c:v>
                </c:pt>
                <c:pt idx="16535">
                  <c:v>873</c:v>
                </c:pt>
                <c:pt idx="16536">
                  <c:v>873</c:v>
                </c:pt>
                <c:pt idx="16537">
                  <c:v>873</c:v>
                </c:pt>
                <c:pt idx="16538">
                  <c:v>872</c:v>
                </c:pt>
                <c:pt idx="16539">
                  <c:v>872</c:v>
                </c:pt>
                <c:pt idx="16540">
                  <c:v>872</c:v>
                </c:pt>
                <c:pt idx="16541">
                  <c:v>872</c:v>
                </c:pt>
                <c:pt idx="16542">
                  <c:v>871</c:v>
                </c:pt>
                <c:pt idx="16543">
                  <c:v>871</c:v>
                </c:pt>
                <c:pt idx="16544">
                  <c:v>871</c:v>
                </c:pt>
                <c:pt idx="16545">
                  <c:v>870</c:v>
                </c:pt>
                <c:pt idx="16546">
                  <c:v>871</c:v>
                </c:pt>
                <c:pt idx="16547">
                  <c:v>869</c:v>
                </c:pt>
                <c:pt idx="16548">
                  <c:v>869</c:v>
                </c:pt>
                <c:pt idx="16549">
                  <c:v>869</c:v>
                </c:pt>
                <c:pt idx="16550">
                  <c:v>869</c:v>
                </c:pt>
                <c:pt idx="16551">
                  <c:v>869</c:v>
                </c:pt>
                <c:pt idx="16552">
                  <c:v>869</c:v>
                </c:pt>
                <c:pt idx="16553">
                  <c:v>870</c:v>
                </c:pt>
                <c:pt idx="16554">
                  <c:v>869</c:v>
                </c:pt>
                <c:pt idx="16555">
                  <c:v>869</c:v>
                </c:pt>
                <c:pt idx="16556">
                  <c:v>869</c:v>
                </c:pt>
                <c:pt idx="16557">
                  <c:v>869</c:v>
                </c:pt>
                <c:pt idx="16558">
                  <c:v>868</c:v>
                </c:pt>
                <c:pt idx="16559">
                  <c:v>868</c:v>
                </c:pt>
                <c:pt idx="16560">
                  <c:v>867</c:v>
                </c:pt>
                <c:pt idx="16561">
                  <c:v>868</c:v>
                </c:pt>
                <c:pt idx="16562">
                  <c:v>869</c:v>
                </c:pt>
                <c:pt idx="16563">
                  <c:v>869</c:v>
                </c:pt>
                <c:pt idx="16564">
                  <c:v>868</c:v>
                </c:pt>
                <c:pt idx="16565">
                  <c:v>868</c:v>
                </c:pt>
                <c:pt idx="16566">
                  <c:v>868</c:v>
                </c:pt>
                <c:pt idx="16567">
                  <c:v>868</c:v>
                </c:pt>
                <c:pt idx="16568">
                  <c:v>868</c:v>
                </c:pt>
                <c:pt idx="16569">
                  <c:v>867</c:v>
                </c:pt>
                <c:pt idx="16570">
                  <c:v>866</c:v>
                </c:pt>
                <c:pt idx="16571">
                  <c:v>866</c:v>
                </c:pt>
                <c:pt idx="16572">
                  <c:v>866</c:v>
                </c:pt>
                <c:pt idx="16573">
                  <c:v>866</c:v>
                </c:pt>
                <c:pt idx="16574">
                  <c:v>866</c:v>
                </c:pt>
                <c:pt idx="16575">
                  <c:v>865</c:v>
                </c:pt>
                <c:pt idx="16576">
                  <c:v>865</c:v>
                </c:pt>
                <c:pt idx="16577">
                  <c:v>865</c:v>
                </c:pt>
                <c:pt idx="16578">
                  <c:v>865</c:v>
                </c:pt>
                <c:pt idx="16579">
                  <c:v>866</c:v>
                </c:pt>
                <c:pt idx="16580">
                  <c:v>866</c:v>
                </c:pt>
                <c:pt idx="16581">
                  <c:v>866</c:v>
                </c:pt>
                <c:pt idx="16582">
                  <c:v>866</c:v>
                </c:pt>
                <c:pt idx="16583">
                  <c:v>866</c:v>
                </c:pt>
                <c:pt idx="16584">
                  <c:v>866</c:v>
                </c:pt>
                <c:pt idx="16585">
                  <c:v>866</c:v>
                </c:pt>
                <c:pt idx="16586">
                  <c:v>866</c:v>
                </c:pt>
                <c:pt idx="16587">
                  <c:v>865</c:v>
                </c:pt>
                <c:pt idx="16588">
                  <c:v>865</c:v>
                </c:pt>
                <c:pt idx="16589">
                  <c:v>865</c:v>
                </c:pt>
                <c:pt idx="16590">
                  <c:v>864</c:v>
                </c:pt>
                <c:pt idx="16591">
                  <c:v>864</c:v>
                </c:pt>
                <c:pt idx="16592">
                  <c:v>864</c:v>
                </c:pt>
                <c:pt idx="16593">
                  <c:v>863</c:v>
                </c:pt>
                <c:pt idx="16594">
                  <c:v>862</c:v>
                </c:pt>
                <c:pt idx="16595">
                  <c:v>862</c:v>
                </c:pt>
                <c:pt idx="16596">
                  <c:v>861</c:v>
                </c:pt>
                <c:pt idx="16597">
                  <c:v>862</c:v>
                </c:pt>
                <c:pt idx="16598">
                  <c:v>860</c:v>
                </c:pt>
                <c:pt idx="16599">
                  <c:v>860</c:v>
                </c:pt>
                <c:pt idx="16600">
                  <c:v>859</c:v>
                </c:pt>
                <c:pt idx="16601">
                  <c:v>858</c:v>
                </c:pt>
                <c:pt idx="16602">
                  <c:v>858</c:v>
                </c:pt>
                <c:pt idx="16603">
                  <c:v>857</c:v>
                </c:pt>
                <c:pt idx="16604">
                  <c:v>857</c:v>
                </c:pt>
                <c:pt idx="16605">
                  <c:v>856</c:v>
                </c:pt>
                <c:pt idx="16606">
                  <c:v>857</c:v>
                </c:pt>
                <c:pt idx="16607">
                  <c:v>857</c:v>
                </c:pt>
                <c:pt idx="16608">
                  <c:v>857</c:v>
                </c:pt>
                <c:pt idx="16609">
                  <c:v>857</c:v>
                </c:pt>
                <c:pt idx="16610">
                  <c:v>857</c:v>
                </c:pt>
                <c:pt idx="16611">
                  <c:v>857</c:v>
                </c:pt>
                <c:pt idx="16612">
                  <c:v>858</c:v>
                </c:pt>
                <c:pt idx="16613">
                  <c:v>858</c:v>
                </c:pt>
                <c:pt idx="16614">
                  <c:v>858</c:v>
                </c:pt>
                <c:pt idx="16615">
                  <c:v>858</c:v>
                </c:pt>
                <c:pt idx="16616">
                  <c:v>858</c:v>
                </c:pt>
                <c:pt idx="16617">
                  <c:v>858</c:v>
                </c:pt>
                <c:pt idx="16618">
                  <c:v>858</c:v>
                </c:pt>
                <c:pt idx="16619">
                  <c:v>858</c:v>
                </c:pt>
                <c:pt idx="16620">
                  <c:v>858</c:v>
                </c:pt>
                <c:pt idx="16621">
                  <c:v>857</c:v>
                </c:pt>
                <c:pt idx="16622">
                  <c:v>856</c:v>
                </c:pt>
                <c:pt idx="16623">
                  <c:v>856</c:v>
                </c:pt>
                <c:pt idx="16624">
                  <c:v>856</c:v>
                </c:pt>
                <c:pt idx="16625">
                  <c:v>856</c:v>
                </c:pt>
                <c:pt idx="16626">
                  <c:v>857</c:v>
                </c:pt>
                <c:pt idx="16627">
                  <c:v>857</c:v>
                </c:pt>
                <c:pt idx="16628">
                  <c:v>856</c:v>
                </c:pt>
                <c:pt idx="16629">
                  <c:v>856</c:v>
                </c:pt>
                <c:pt idx="16630">
                  <c:v>855</c:v>
                </c:pt>
                <c:pt idx="16631">
                  <c:v>855</c:v>
                </c:pt>
                <c:pt idx="16632">
                  <c:v>855</c:v>
                </c:pt>
                <c:pt idx="16633">
                  <c:v>855</c:v>
                </c:pt>
                <c:pt idx="16634">
                  <c:v>855</c:v>
                </c:pt>
                <c:pt idx="16635">
                  <c:v>855</c:v>
                </c:pt>
                <c:pt idx="16636">
                  <c:v>855</c:v>
                </c:pt>
                <c:pt idx="16637">
                  <c:v>855</c:v>
                </c:pt>
                <c:pt idx="16638">
                  <c:v>855</c:v>
                </c:pt>
                <c:pt idx="16639">
                  <c:v>855</c:v>
                </c:pt>
                <c:pt idx="16640">
                  <c:v>855</c:v>
                </c:pt>
                <c:pt idx="16641">
                  <c:v>854</c:v>
                </c:pt>
                <c:pt idx="16642">
                  <c:v>854</c:v>
                </c:pt>
                <c:pt idx="16643">
                  <c:v>854</c:v>
                </c:pt>
                <c:pt idx="16644">
                  <c:v>854</c:v>
                </c:pt>
                <c:pt idx="16645">
                  <c:v>853</c:v>
                </c:pt>
                <c:pt idx="16646">
                  <c:v>853</c:v>
                </c:pt>
                <c:pt idx="16647">
                  <c:v>853</c:v>
                </c:pt>
                <c:pt idx="16648">
                  <c:v>852</c:v>
                </c:pt>
                <c:pt idx="16649">
                  <c:v>852</c:v>
                </c:pt>
                <c:pt idx="16650">
                  <c:v>852</c:v>
                </c:pt>
                <c:pt idx="16651">
                  <c:v>852</c:v>
                </c:pt>
                <c:pt idx="16652">
                  <c:v>851</c:v>
                </c:pt>
                <c:pt idx="16653">
                  <c:v>852</c:v>
                </c:pt>
                <c:pt idx="16654">
                  <c:v>852</c:v>
                </c:pt>
                <c:pt idx="16655">
                  <c:v>851</c:v>
                </c:pt>
                <c:pt idx="16656">
                  <c:v>851</c:v>
                </c:pt>
                <c:pt idx="16657">
                  <c:v>851</c:v>
                </c:pt>
                <c:pt idx="16658">
                  <c:v>850</c:v>
                </c:pt>
                <c:pt idx="16659">
                  <c:v>850</c:v>
                </c:pt>
                <c:pt idx="16660">
                  <c:v>850</c:v>
                </c:pt>
                <c:pt idx="16661">
                  <c:v>850</c:v>
                </c:pt>
                <c:pt idx="16662">
                  <c:v>850</c:v>
                </c:pt>
                <c:pt idx="16663">
                  <c:v>850</c:v>
                </c:pt>
                <c:pt idx="16664">
                  <c:v>849</c:v>
                </c:pt>
                <c:pt idx="16665">
                  <c:v>849</c:v>
                </c:pt>
                <c:pt idx="16666">
                  <c:v>848</c:v>
                </c:pt>
                <c:pt idx="16667">
                  <c:v>848</c:v>
                </c:pt>
                <c:pt idx="16668">
                  <c:v>848</c:v>
                </c:pt>
                <c:pt idx="16669">
                  <c:v>847</c:v>
                </c:pt>
                <c:pt idx="16670">
                  <c:v>847</c:v>
                </c:pt>
                <c:pt idx="16671">
                  <c:v>847</c:v>
                </c:pt>
                <c:pt idx="16672">
                  <c:v>846</c:v>
                </c:pt>
                <c:pt idx="16673">
                  <c:v>846</c:v>
                </c:pt>
                <c:pt idx="16674">
                  <c:v>847</c:v>
                </c:pt>
                <c:pt idx="16675">
                  <c:v>847</c:v>
                </c:pt>
                <c:pt idx="16676">
                  <c:v>847</c:v>
                </c:pt>
                <c:pt idx="16677">
                  <c:v>846</c:v>
                </c:pt>
                <c:pt idx="16678">
                  <c:v>846</c:v>
                </c:pt>
                <c:pt idx="16679">
                  <c:v>845</c:v>
                </c:pt>
                <c:pt idx="16680">
                  <c:v>844</c:v>
                </c:pt>
                <c:pt idx="16681">
                  <c:v>843</c:v>
                </c:pt>
                <c:pt idx="16682">
                  <c:v>844</c:v>
                </c:pt>
                <c:pt idx="16683">
                  <c:v>843</c:v>
                </c:pt>
                <c:pt idx="16684">
                  <c:v>844</c:v>
                </c:pt>
                <c:pt idx="16685">
                  <c:v>844</c:v>
                </c:pt>
                <c:pt idx="16686">
                  <c:v>844</c:v>
                </c:pt>
                <c:pt idx="16687">
                  <c:v>844</c:v>
                </c:pt>
                <c:pt idx="16688">
                  <c:v>843</c:v>
                </c:pt>
                <c:pt idx="16689">
                  <c:v>842</c:v>
                </c:pt>
                <c:pt idx="16690">
                  <c:v>843</c:v>
                </c:pt>
                <c:pt idx="16691">
                  <c:v>844</c:v>
                </c:pt>
                <c:pt idx="16692">
                  <c:v>844</c:v>
                </c:pt>
                <c:pt idx="16693">
                  <c:v>843</c:v>
                </c:pt>
                <c:pt idx="16694">
                  <c:v>843</c:v>
                </c:pt>
                <c:pt idx="16695">
                  <c:v>842</c:v>
                </c:pt>
                <c:pt idx="16696">
                  <c:v>842</c:v>
                </c:pt>
                <c:pt idx="16697">
                  <c:v>841</c:v>
                </c:pt>
                <c:pt idx="16698">
                  <c:v>841</c:v>
                </c:pt>
                <c:pt idx="16699">
                  <c:v>841</c:v>
                </c:pt>
                <c:pt idx="16700">
                  <c:v>841</c:v>
                </c:pt>
                <c:pt idx="16701">
                  <c:v>841</c:v>
                </c:pt>
                <c:pt idx="16702">
                  <c:v>841</c:v>
                </c:pt>
                <c:pt idx="16703">
                  <c:v>841</c:v>
                </c:pt>
                <c:pt idx="16704">
                  <c:v>841</c:v>
                </c:pt>
                <c:pt idx="16705">
                  <c:v>842</c:v>
                </c:pt>
                <c:pt idx="16706">
                  <c:v>842</c:v>
                </c:pt>
                <c:pt idx="16707">
                  <c:v>842</c:v>
                </c:pt>
                <c:pt idx="16708">
                  <c:v>842</c:v>
                </c:pt>
                <c:pt idx="16709">
                  <c:v>842</c:v>
                </c:pt>
                <c:pt idx="16710">
                  <c:v>843</c:v>
                </c:pt>
                <c:pt idx="16711">
                  <c:v>843</c:v>
                </c:pt>
                <c:pt idx="16712">
                  <c:v>843</c:v>
                </c:pt>
                <c:pt idx="16713">
                  <c:v>843</c:v>
                </c:pt>
                <c:pt idx="16714">
                  <c:v>843</c:v>
                </c:pt>
                <c:pt idx="16715">
                  <c:v>843</c:v>
                </c:pt>
                <c:pt idx="16716">
                  <c:v>843</c:v>
                </c:pt>
                <c:pt idx="16717">
                  <c:v>843</c:v>
                </c:pt>
                <c:pt idx="16718">
                  <c:v>844</c:v>
                </c:pt>
                <c:pt idx="16719">
                  <c:v>844</c:v>
                </c:pt>
                <c:pt idx="16720">
                  <c:v>843</c:v>
                </c:pt>
                <c:pt idx="16721">
                  <c:v>843</c:v>
                </c:pt>
                <c:pt idx="16722">
                  <c:v>843</c:v>
                </c:pt>
                <c:pt idx="16723">
                  <c:v>843</c:v>
                </c:pt>
                <c:pt idx="16724">
                  <c:v>843</c:v>
                </c:pt>
                <c:pt idx="16725">
                  <c:v>844</c:v>
                </c:pt>
                <c:pt idx="16726">
                  <c:v>844</c:v>
                </c:pt>
                <c:pt idx="16727">
                  <c:v>844</c:v>
                </c:pt>
                <c:pt idx="16728">
                  <c:v>844</c:v>
                </c:pt>
                <c:pt idx="16729">
                  <c:v>844</c:v>
                </c:pt>
                <c:pt idx="16730">
                  <c:v>844</c:v>
                </c:pt>
                <c:pt idx="16731">
                  <c:v>844</c:v>
                </c:pt>
                <c:pt idx="16732">
                  <c:v>844</c:v>
                </c:pt>
                <c:pt idx="16733">
                  <c:v>844</c:v>
                </c:pt>
                <c:pt idx="16734">
                  <c:v>844</c:v>
                </c:pt>
                <c:pt idx="16735">
                  <c:v>844</c:v>
                </c:pt>
                <c:pt idx="16736">
                  <c:v>845</c:v>
                </c:pt>
                <c:pt idx="16737">
                  <c:v>846</c:v>
                </c:pt>
                <c:pt idx="16738">
                  <c:v>845</c:v>
                </c:pt>
                <c:pt idx="16739">
                  <c:v>846</c:v>
                </c:pt>
                <c:pt idx="16740">
                  <c:v>848</c:v>
                </c:pt>
                <c:pt idx="16741">
                  <c:v>848</c:v>
                </c:pt>
                <c:pt idx="16742">
                  <c:v>851</c:v>
                </c:pt>
                <c:pt idx="16743">
                  <c:v>854</c:v>
                </c:pt>
                <c:pt idx="16744">
                  <c:v>885</c:v>
                </c:pt>
                <c:pt idx="16745">
                  <c:v>891</c:v>
                </c:pt>
                <c:pt idx="16746">
                  <c:v>895</c:v>
                </c:pt>
                <c:pt idx="16747">
                  <c:v>890</c:v>
                </c:pt>
                <c:pt idx="16748">
                  <c:v>885</c:v>
                </c:pt>
                <c:pt idx="16749">
                  <c:v>879</c:v>
                </c:pt>
                <c:pt idx="16750">
                  <c:v>871</c:v>
                </c:pt>
                <c:pt idx="16751">
                  <c:v>870</c:v>
                </c:pt>
                <c:pt idx="16752">
                  <c:v>863</c:v>
                </c:pt>
                <c:pt idx="16753">
                  <c:v>859</c:v>
                </c:pt>
                <c:pt idx="16754">
                  <c:v>858</c:v>
                </c:pt>
                <c:pt idx="16755">
                  <c:v>860</c:v>
                </c:pt>
                <c:pt idx="16756">
                  <c:v>858</c:v>
                </c:pt>
                <c:pt idx="16757">
                  <c:v>857</c:v>
                </c:pt>
                <c:pt idx="16758">
                  <c:v>859</c:v>
                </c:pt>
                <c:pt idx="16759">
                  <c:v>862</c:v>
                </c:pt>
                <c:pt idx="16760">
                  <c:v>864</c:v>
                </c:pt>
                <c:pt idx="16761">
                  <c:v>864</c:v>
                </c:pt>
                <c:pt idx="16762">
                  <c:v>865</c:v>
                </c:pt>
                <c:pt idx="16763">
                  <c:v>866</c:v>
                </c:pt>
                <c:pt idx="16764">
                  <c:v>870</c:v>
                </c:pt>
                <c:pt idx="16765">
                  <c:v>872</c:v>
                </c:pt>
                <c:pt idx="16766">
                  <c:v>872</c:v>
                </c:pt>
                <c:pt idx="16767">
                  <c:v>874</c:v>
                </c:pt>
                <c:pt idx="16768">
                  <c:v>875</c:v>
                </c:pt>
                <c:pt idx="16769">
                  <c:v>876</c:v>
                </c:pt>
                <c:pt idx="16770">
                  <c:v>875</c:v>
                </c:pt>
                <c:pt idx="16771">
                  <c:v>875</c:v>
                </c:pt>
                <c:pt idx="16772">
                  <c:v>875</c:v>
                </c:pt>
                <c:pt idx="16773">
                  <c:v>876</c:v>
                </c:pt>
                <c:pt idx="16774">
                  <c:v>877</c:v>
                </c:pt>
                <c:pt idx="16775">
                  <c:v>878</c:v>
                </c:pt>
                <c:pt idx="16776">
                  <c:v>878</c:v>
                </c:pt>
                <c:pt idx="16777">
                  <c:v>879</c:v>
                </c:pt>
                <c:pt idx="16778">
                  <c:v>879</c:v>
                </c:pt>
                <c:pt idx="16779">
                  <c:v>879</c:v>
                </c:pt>
                <c:pt idx="16780">
                  <c:v>879</c:v>
                </c:pt>
                <c:pt idx="16781">
                  <c:v>878</c:v>
                </c:pt>
                <c:pt idx="16782">
                  <c:v>879</c:v>
                </c:pt>
                <c:pt idx="16783">
                  <c:v>880</c:v>
                </c:pt>
                <c:pt idx="16784">
                  <c:v>880</c:v>
                </c:pt>
                <c:pt idx="16785">
                  <c:v>881</c:v>
                </c:pt>
                <c:pt idx="16786">
                  <c:v>882</c:v>
                </c:pt>
                <c:pt idx="16787">
                  <c:v>882</c:v>
                </c:pt>
                <c:pt idx="16788">
                  <c:v>882</c:v>
                </c:pt>
                <c:pt idx="16789">
                  <c:v>883</c:v>
                </c:pt>
                <c:pt idx="16790">
                  <c:v>883</c:v>
                </c:pt>
                <c:pt idx="16791">
                  <c:v>883</c:v>
                </c:pt>
                <c:pt idx="16792">
                  <c:v>884</c:v>
                </c:pt>
                <c:pt idx="16793">
                  <c:v>883</c:v>
                </c:pt>
                <c:pt idx="16794">
                  <c:v>884</c:v>
                </c:pt>
                <c:pt idx="16795">
                  <c:v>886</c:v>
                </c:pt>
                <c:pt idx="16796">
                  <c:v>887</c:v>
                </c:pt>
                <c:pt idx="16797">
                  <c:v>892</c:v>
                </c:pt>
                <c:pt idx="16798">
                  <c:v>895</c:v>
                </c:pt>
                <c:pt idx="16799">
                  <c:v>897</c:v>
                </c:pt>
                <c:pt idx="16800">
                  <c:v>906</c:v>
                </c:pt>
                <c:pt idx="16801">
                  <c:v>908</c:v>
                </c:pt>
                <c:pt idx="16802">
                  <c:v>915</c:v>
                </c:pt>
                <c:pt idx="16803">
                  <c:v>916</c:v>
                </c:pt>
                <c:pt idx="16804">
                  <c:v>917</c:v>
                </c:pt>
                <c:pt idx="16805">
                  <c:v>920</c:v>
                </c:pt>
                <c:pt idx="16806">
                  <c:v>921</c:v>
                </c:pt>
                <c:pt idx="16807">
                  <c:v>920</c:v>
                </c:pt>
                <c:pt idx="16808">
                  <c:v>920</c:v>
                </c:pt>
                <c:pt idx="16809">
                  <c:v>919</c:v>
                </c:pt>
                <c:pt idx="16810">
                  <c:v>922</c:v>
                </c:pt>
                <c:pt idx="16811">
                  <c:v>923</c:v>
                </c:pt>
                <c:pt idx="16812">
                  <c:v>925</c:v>
                </c:pt>
                <c:pt idx="16813">
                  <c:v>926</c:v>
                </c:pt>
                <c:pt idx="16814">
                  <c:v>925</c:v>
                </c:pt>
                <c:pt idx="16815">
                  <c:v>926</c:v>
                </c:pt>
                <c:pt idx="16816">
                  <c:v>927</c:v>
                </c:pt>
                <c:pt idx="16817">
                  <c:v>929</c:v>
                </c:pt>
                <c:pt idx="16818">
                  <c:v>930</c:v>
                </c:pt>
                <c:pt idx="16819">
                  <c:v>931</c:v>
                </c:pt>
                <c:pt idx="16820">
                  <c:v>931</c:v>
                </c:pt>
                <c:pt idx="16821">
                  <c:v>930</c:v>
                </c:pt>
                <c:pt idx="16822">
                  <c:v>931</c:v>
                </c:pt>
                <c:pt idx="16823">
                  <c:v>932</c:v>
                </c:pt>
                <c:pt idx="16824">
                  <c:v>932</c:v>
                </c:pt>
                <c:pt idx="16825">
                  <c:v>935</c:v>
                </c:pt>
                <c:pt idx="16826">
                  <c:v>935</c:v>
                </c:pt>
                <c:pt idx="16827">
                  <c:v>935</c:v>
                </c:pt>
                <c:pt idx="16828">
                  <c:v>935</c:v>
                </c:pt>
                <c:pt idx="16829">
                  <c:v>935</c:v>
                </c:pt>
                <c:pt idx="16830">
                  <c:v>935</c:v>
                </c:pt>
                <c:pt idx="16831">
                  <c:v>935</c:v>
                </c:pt>
                <c:pt idx="16832">
                  <c:v>934</c:v>
                </c:pt>
                <c:pt idx="16833">
                  <c:v>933</c:v>
                </c:pt>
                <c:pt idx="16834">
                  <c:v>933</c:v>
                </c:pt>
                <c:pt idx="16835">
                  <c:v>933</c:v>
                </c:pt>
                <c:pt idx="16836">
                  <c:v>933</c:v>
                </c:pt>
                <c:pt idx="16837">
                  <c:v>935</c:v>
                </c:pt>
                <c:pt idx="16838">
                  <c:v>935</c:v>
                </c:pt>
                <c:pt idx="16839">
                  <c:v>935</c:v>
                </c:pt>
                <c:pt idx="16840">
                  <c:v>936</c:v>
                </c:pt>
                <c:pt idx="16841">
                  <c:v>936</c:v>
                </c:pt>
                <c:pt idx="16842">
                  <c:v>937</c:v>
                </c:pt>
                <c:pt idx="16843">
                  <c:v>938</c:v>
                </c:pt>
                <c:pt idx="16844">
                  <c:v>939</c:v>
                </c:pt>
                <c:pt idx="16845">
                  <c:v>941</c:v>
                </c:pt>
                <c:pt idx="16846">
                  <c:v>941</c:v>
                </c:pt>
                <c:pt idx="16847">
                  <c:v>941</c:v>
                </c:pt>
                <c:pt idx="16848">
                  <c:v>941</c:v>
                </c:pt>
                <c:pt idx="16849">
                  <c:v>941</c:v>
                </c:pt>
                <c:pt idx="16850">
                  <c:v>942</c:v>
                </c:pt>
                <c:pt idx="16851">
                  <c:v>942</c:v>
                </c:pt>
                <c:pt idx="16852">
                  <c:v>940</c:v>
                </c:pt>
                <c:pt idx="16853">
                  <c:v>940</c:v>
                </c:pt>
                <c:pt idx="16854">
                  <c:v>940</c:v>
                </c:pt>
                <c:pt idx="16855">
                  <c:v>940</c:v>
                </c:pt>
                <c:pt idx="16856">
                  <c:v>939</c:v>
                </c:pt>
                <c:pt idx="16857">
                  <c:v>939</c:v>
                </c:pt>
                <c:pt idx="16858">
                  <c:v>939</c:v>
                </c:pt>
                <c:pt idx="16859">
                  <c:v>940</c:v>
                </c:pt>
                <c:pt idx="16860">
                  <c:v>941</c:v>
                </c:pt>
                <c:pt idx="16861">
                  <c:v>942</c:v>
                </c:pt>
                <c:pt idx="16862">
                  <c:v>943</c:v>
                </c:pt>
                <c:pt idx="16863">
                  <c:v>951</c:v>
                </c:pt>
                <c:pt idx="16864">
                  <c:v>955</c:v>
                </c:pt>
                <c:pt idx="16865">
                  <c:v>973</c:v>
                </c:pt>
                <c:pt idx="16866">
                  <c:v>986</c:v>
                </c:pt>
                <c:pt idx="16867">
                  <c:v>992</c:v>
                </c:pt>
                <c:pt idx="16868">
                  <c:v>1002</c:v>
                </c:pt>
                <c:pt idx="16869">
                  <c:v>1004</c:v>
                </c:pt>
                <c:pt idx="16870">
                  <c:v>1012</c:v>
                </c:pt>
                <c:pt idx="16871">
                  <c:v>1010</c:v>
                </c:pt>
                <c:pt idx="16872">
                  <c:v>1006</c:v>
                </c:pt>
                <c:pt idx="16873">
                  <c:v>1002</c:v>
                </c:pt>
                <c:pt idx="16874">
                  <c:v>1001</c:v>
                </c:pt>
                <c:pt idx="16875">
                  <c:v>999</c:v>
                </c:pt>
                <c:pt idx="16876">
                  <c:v>999</c:v>
                </c:pt>
                <c:pt idx="16877">
                  <c:v>999</c:v>
                </c:pt>
                <c:pt idx="16878">
                  <c:v>998</c:v>
                </c:pt>
                <c:pt idx="16879">
                  <c:v>998</c:v>
                </c:pt>
                <c:pt idx="16880">
                  <c:v>994</c:v>
                </c:pt>
                <c:pt idx="16881">
                  <c:v>995</c:v>
                </c:pt>
                <c:pt idx="16882">
                  <c:v>995</c:v>
                </c:pt>
                <c:pt idx="16883">
                  <c:v>992</c:v>
                </c:pt>
                <c:pt idx="16884">
                  <c:v>992</c:v>
                </c:pt>
                <c:pt idx="16885">
                  <c:v>992</c:v>
                </c:pt>
                <c:pt idx="16886">
                  <c:v>992</c:v>
                </c:pt>
                <c:pt idx="16887">
                  <c:v>993</c:v>
                </c:pt>
                <c:pt idx="16888">
                  <c:v>994</c:v>
                </c:pt>
                <c:pt idx="16889">
                  <c:v>994</c:v>
                </c:pt>
                <c:pt idx="16890">
                  <c:v>997</c:v>
                </c:pt>
                <c:pt idx="16891">
                  <c:v>996</c:v>
                </c:pt>
                <c:pt idx="16892">
                  <c:v>996</c:v>
                </c:pt>
                <c:pt idx="16893">
                  <c:v>994</c:v>
                </c:pt>
                <c:pt idx="16894">
                  <c:v>993</c:v>
                </c:pt>
                <c:pt idx="16895">
                  <c:v>991</c:v>
                </c:pt>
                <c:pt idx="16896">
                  <c:v>989</c:v>
                </c:pt>
                <c:pt idx="16897">
                  <c:v>989</c:v>
                </c:pt>
                <c:pt idx="16898">
                  <c:v>987</c:v>
                </c:pt>
                <c:pt idx="16899">
                  <c:v>987</c:v>
                </c:pt>
                <c:pt idx="16900">
                  <c:v>985</c:v>
                </c:pt>
                <c:pt idx="16901">
                  <c:v>984</c:v>
                </c:pt>
                <c:pt idx="16902">
                  <c:v>984</c:v>
                </c:pt>
                <c:pt idx="16903">
                  <c:v>983</c:v>
                </c:pt>
                <c:pt idx="16904">
                  <c:v>982</c:v>
                </c:pt>
                <c:pt idx="16905">
                  <c:v>982</c:v>
                </c:pt>
                <c:pt idx="16906">
                  <c:v>981</c:v>
                </c:pt>
                <c:pt idx="16907">
                  <c:v>981</c:v>
                </c:pt>
                <c:pt idx="16908">
                  <c:v>981</c:v>
                </c:pt>
                <c:pt idx="16909">
                  <c:v>980</c:v>
                </c:pt>
                <c:pt idx="16910">
                  <c:v>979</c:v>
                </c:pt>
                <c:pt idx="16911">
                  <c:v>979</c:v>
                </c:pt>
                <c:pt idx="16912">
                  <c:v>978</c:v>
                </c:pt>
                <c:pt idx="16913">
                  <c:v>978</c:v>
                </c:pt>
                <c:pt idx="16914">
                  <c:v>977</c:v>
                </c:pt>
                <c:pt idx="16915">
                  <c:v>977</c:v>
                </c:pt>
                <c:pt idx="16916">
                  <c:v>977</c:v>
                </c:pt>
                <c:pt idx="16917">
                  <c:v>976</c:v>
                </c:pt>
                <c:pt idx="16918">
                  <c:v>977</c:v>
                </c:pt>
                <c:pt idx="16919">
                  <c:v>977</c:v>
                </c:pt>
                <c:pt idx="16920">
                  <c:v>978</c:v>
                </c:pt>
                <c:pt idx="16921">
                  <c:v>979</c:v>
                </c:pt>
                <c:pt idx="16922">
                  <c:v>979</c:v>
                </c:pt>
                <c:pt idx="16923">
                  <c:v>979</c:v>
                </c:pt>
                <c:pt idx="16924">
                  <c:v>979</c:v>
                </c:pt>
                <c:pt idx="16925">
                  <c:v>978</c:v>
                </c:pt>
                <c:pt idx="16926">
                  <c:v>977</c:v>
                </c:pt>
                <c:pt idx="16927">
                  <c:v>977</c:v>
                </c:pt>
                <c:pt idx="16928">
                  <c:v>976</c:v>
                </c:pt>
                <c:pt idx="16929">
                  <c:v>975</c:v>
                </c:pt>
                <c:pt idx="16930">
                  <c:v>974</c:v>
                </c:pt>
                <c:pt idx="16931">
                  <c:v>972</c:v>
                </c:pt>
                <c:pt idx="16932">
                  <c:v>972</c:v>
                </c:pt>
                <c:pt idx="16933">
                  <c:v>972</c:v>
                </c:pt>
                <c:pt idx="16934">
                  <c:v>972</c:v>
                </c:pt>
                <c:pt idx="16935">
                  <c:v>973</c:v>
                </c:pt>
                <c:pt idx="16936">
                  <c:v>975</c:v>
                </c:pt>
                <c:pt idx="16937">
                  <c:v>974</c:v>
                </c:pt>
                <c:pt idx="16938">
                  <c:v>974</c:v>
                </c:pt>
                <c:pt idx="16939">
                  <c:v>973</c:v>
                </c:pt>
                <c:pt idx="16940">
                  <c:v>972</c:v>
                </c:pt>
                <c:pt idx="16941">
                  <c:v>972</c:v>
                </c:pt>
                <c:pt idx="16942">
                  <c:v>973</c:v>
                </c:pt>
                <c:pt idx="16943">
                  <c:v>972</c:v>
                </c:pt>
                <c:pt idx="16944">
                  <c:v>972</c:v>
                </c:pt>
                <c:pt idx="16945">
                  <c:v>972</c:v>
                </c:pt>
                <c:pt idx="16946">
                  <c:v>971</c:v>
                </c:pt>
                <c:pt idx="16947">
                  <c:v>971</c:v>
                </c:pt>
                <c:pt idx="16948">
                  <c:v>971</c:v>
                </c:pt>
                <c:pt idx="16949">
                  <c:v>971</c:v>
                </c:pt>
                <c:pt idx="16950">
                  <c:v>971</c:v>
                </c:pt>
                <c:pt idx="16951">
                  <c:v>971</c:v>
                </c:pt>
                <c:pt idx="16952">
                  <c:v>971</c:v>
                </c:pt>
                <c:pt idx="16953">
                  <c:v>973</c:v>
                </c:pt>
                <c:pt idx="16954">
                  <c:v>974</c:v>
                </c:pt>
                <c:pt idx="16955">
                  <c:v>975</c:v>
                </c:pt>
                <c:pt idx="16956">
                  <c:v>978</c:v>
                </c:pt>
                <c:pt idx="16957">
                  <c:v>981</c:v>
                </c:pt>
                <c:pt idx="16958">
                  <c:v>982</c:v>
                </c:pt>
                <c:pt idx="16959">
                  <c:v>984</c:v>
                </c:pt>
                <c:pt idx="16960">
                  <c:v>985</c:v>
                </c:pt>
                <c:pt idx="16961">
                  <c:v>986</c:v>
                </c:pt>
                <c:pt idx="16962">
                  <c:v>986</c:v>
                </c:pt>
                <c:pt idx="16963">
                  <c:v>984</c:v>
                </c:pt>
                <c:pt idx="16964">
                  <c:v>983</c:v>
                </c:pt>
                <c:pt idx="16965">
                  <c:v>982</c:v>
                </c:pt>
                <c:pt idx="16966">
                  <c:v>979</c:v>
                </c:pt>
                <c:pt idx="16967">
                  <c:v>978</c:v>
                </c:pt>
                <c:pt idx="16968">
                  <c:v>978</c:v>
                </c:pt>
                <c:pt idx="16969">
                  <c:v>978</c:v>
                </c:pt>
                <c:pt idx="16970">
                  <c:v>977</c:v>
                </c:pt>
                <c:pt idx="16971">
                  <c:v>975</c:v>
                </c:pt>
                <c:pt idx="16972">
                  <c:v>974</c:v>
                </c:pt>
                <c:pt idx="16973">
                  <c:v>973</c:v>
                </c:pt>
                <c:pt idx="16974">
                  <c:v>972</c:v>
                </c:pt>
                <c:pt idx="16975">
                  <c:v>972</c:v>
                </c:pt>
                <c:pt idx="16976">
                  <c:v>972</c:v>
                </c:pt>
                <c:pt idx="16977">
                  <c:v>972</c:v>
                </c:pt>
                <c:pt idx="16978">
                  <c:v>972</c:v>
                </c:pt>
                <c:pt idx="16979">
                  <c:v>972</c:v>
                </c:pt>
                <c:pt idx="16980">
                  <c:v>972</c:v>
                </c:pt>
                <c:pt idx="16981">
                  <c:v>972</c:v>
                </c:pt>
                <c:pt idx="16982">
                  <c:v>972</c:v>
                </c:pt>
                <c:pt idx="16983">
                  <c:v>971</c:v>
                </c:pt>
                <c:pt idx="16984">
                  <c:v>970</c:v>
                </c:pt>
                <c:pt idx="16985">
                  <c:v>970</c:v>
                </c:pt>
                <c:pt idx="16986">
                  <c:v>970</c:v>
                </c:pt>
                <c:pt idx="16987">
                  <c:v>969</c:v>
                </c:pt>
                <c:pt idx="16988">
                  <c:v>969</c:v>
                </c:pt>
                <c:pt idx="16989">
                  <c:v>967</c:v>
                </c:pt>
                <c:pt idx="16990">
                  <c:v>967</c:v>
                </c:pt>
                <c:pt idx="16991">
                  <c:v>967</c:v>
                </c:pt>
                <c:pt idx="16992">
                  <c:v>967</c:v>
                </c:pt>
                <c:pt idx="16993">
                  <c:v>967</c:v>
                </c:pt>
                <c:pt idx="16994">
                  <c:v>967</c:v>
                </c:pt>
                <c:pt idx="16995">
                  <c:v>967</c:v>
                </c:pt>
                <c:pt idx="16996">
                  <c:v>968</c:v>
                </c:pt>
                <c:pt idx="16997">
                  <c:v>967</c:v>
                </c:pt>
                <c:pt idx="16998">
                  <c:v>968</c:v>
                </c:pt>
                <c:pt idx="16999">
                  <c:v>968</c:v>
                </c:pt>
                <c:pt idx="17000">
                  <c:v>968</c:v>
                </c:pt>
                <c:pt idx="17001">
                  <c:v>969</c:v>
                </c:pt>
                <c:pt idx="17002">
                  <c:v>969</c:v>
                </c:pt>
                <c:pt idx="17003">
                  <c:v>969</c:v>
                </c:pt>
                <c:pt idx="17004">
                  <c:v>970</c:v>
                </c:pt>
                <c:pt idx="17005">
                  <c:v>970</c:v>
                </c:pt>
                <c:pt idx="17006">
                  <c:v>970</c:v>
                </c:pt>
                <c:pt idx="17007">
                  <c:v>970</c:v>
                </c:pt>
                <c:pt idx="17008">
                  <c:v>970</c:v>
                </c:pt>
                <c:pt idx="17009">
                  <c:v>971</c:v>
                </c:pt>
                <c:pt idx="17010">
                  <c:v>972</c:v>
                </c:pt>
                <c:pt idx="17011">
                  <c:v>972</c:v>
                </c:pt>
                <c:pt idx="17012">
                  <c:v>972</c:v>
                </c:pt>
                <c:pt idx="17013">
                  <c:v>973</c:v>
                </c:pt>
                <c:pt idx="17014">
                  <c:v>973</c:v>
                </c:pt>
                <c:pt idx="17015">
                  <c:v>974</c:v>
                </c:pt>
                <c:pt idx="17016">
                  <c:v>973</c:v>
                </c:pt>
                <c:pt idx="17017">
                  <c:v>973</c:v>
                </c:pt>
                <c:pt idx="17018">
                  <c:v>973</c:v>
                </c:pt>
                <c:pt idx="17019">
                  <c:v>973</c:v>
                </c:pt>
                <c:pt idx="17020">
                  <c:v>973</c:v>
                </c:pt>
                <c:pt idx="17021">
                  <c:v>972</c:v>
                </c:pt>
                <c:pt idx="17022">
                  <c:v>972</c:v>
                </c:pt>
                <c:pt idx="17023">
                  <c:v>971</c:v>
                </c:pt>
                <c:pt idx="17024">
                  <c:v>970</c:v>
                </c:pt>
                <c:pt idx="17025">
                  <c:v>971</c:v>
                </c:pt>
                <c:pt idx="17026">
                  <c:v>970</c:v>
                </c:pt>
                <c:pt idx="17027">
                  <c:v>969</c:v>
                </c:pt>
                <c:pt idx="17028">
                  <c:v>970</c:v>
                </c:pt>
                <c:pt idx="17029">
                  <c:v>969</c:v>
                </c:pt>
                <c:pt idx="17030">
                  <c:v>969</c:v>
                </c:pt>
                <c:pt idx="17031">
                  <c:v>969</c:v>
                </c:pt>
                <c:pt idx="17032">
                  <c:v>969</c:v>
                </c:pt>
                <c:pt idx="17033">
                  <c:v>968</c:v>
                </c:pt>
                <c:pt idx="17034">
                  <c:v>968</c:v>
                </c:pt>
                <c:pt idx="17035">
                  <c:v>968</c:v>
                </c:pt>
                <c:pt idx="17036">
                  <c:v>968</c:v>
                </c:pt>
                <c:pt idx="17037">
                  <c:v>968</c:v>
                </c:pt>
                <c:pt idx="17038">
                  <c:v>968</c:v>
                </c:pt>
                <c:pt idx="17039">
                  <c:v>968</c:v>
                </c:pt>
                <c:pt idx="17040">
                  <c:v>968</c:v>
                </c:pt>
                <c:pt idx="17041">
                  <c:v>968</c:v>
                </c:pt>
                <c:pt idx="17042">
                  <c:v>968</c:v>
                </c:pt>
                <c:pt idx="17043">
                  <c:v>968</c:v>
                </c:pt>
                <c:pt idx="17044">
                  <c:v>968</c:v>
                </c:pt>
                <c:pt idx="17045">
                  <c:v>969</c:v>
                </c:pt>
                <c:pt idx="17046">
                  <c:v>969</c:v>
                </c:pt>
                <c:pt idx="17047">
                  <c:v>970</c:v>
                </c:pt>
                <c:pt idx="17048">
                  <c:v>971</c:v>
                </c:pt>
                <c:pt idx="17049">
                  <c:v>972</c:v>
                </c:pt>
                <c:pt idx="17050">
                  <c:v>972</c:v>
                </c:pt>
                <c:pt idx="17051">
                  <c:v>973</c:v>
                </c:pt>
                <c:pt idx="17052">
                  <c:v>973</c:v>
                </c:pt>
                <c:pt idx="17053">
                  <c:v>973</c:v>
                </c:pt>
                <c:pt idx="17054">
                  <c:v>974</c:v>
                </c:pt>
                <c:pt idx="17055">
                  <c:v>975</c:v>
                </c:pt>
                <c:pt idx="17056">
                  <c:v>975</c:v>
                </c:pt>
                <c:pt idx="17057">
                  <c:v>974</c:v>
                </c:pt>
                <c:pt idx="17058">
                  <c:v>974</c:v>
                </c:pt>
                <c:pt idx="17059">
                  <c:v>974</c:v>
                </c:pt>
                <c:pt idx="17060">
                  <c:v>974</c:v>
                </c:pt>
                <c:pt idx="17061">
                  <c:v>974</c:v>
                </c:pt>
                <c:pt idx="17062">
                  <c:v>974</c:v>
                </c:pt>
                <c:pt idx="17063">
                  <c:v>974</c:v>
                </c:pt>
                <c:pt idx="17064">
                  <c:v>973</c:v>
                </c:pt>
                <c:pt idx="17065">
                  <c:v>973</c:v>
                </c:pt>
                <c:pt idx="17066">
                  <c:v>972</c:v>
                </c:pt>
                <c:pt idx="17067">
                  <c:v>972</c:v>
                </c:pt>
                <c:pt idx="17068">
                  <c:v>971</c:v>
                </c:pt>
                <c:pt idx="17069">
                  <c:v>971</c:v>
                </c:pt>
                <c:pt idx="17070">
                  <c:v>971</c:v>
                </c:pt>
                <c:pt idx="17071">
                  <c:v>971</c:v>
                </c:pt>
                <c:pt idx="17072">
                  <c:v>971</c:v>
                </c:pt>
                <c:pt idx="17073">
                  <c:v>970</c:v>
                </c:pt>
                <c:pt idx="17074">
                  <c:v>970</c:v>
                </c:pt>
                <c:pt idx="17075">
                  <c:v>970</c:v>
                </c:pt>
                <c:pt idx="17076">
                  <c:v>970</c:v>
                </c:pt>
                <c:pt idx="17077">
                  <c:v>970</c:v>
                </c:pt>
                <c:pt idx="17078">
                  <c:v>971</c:v>
                </c:pt>
                <c:pt idx="17079">
                  <c:v>972</c:v>
                </c:pt>
                <c:pt idx="17080">
                  <c:v>972</c:v>
                </c:pt>
                <c:pt idx="17081">
                  <c:v>973</c:v>
                </c:pt>
                <c:pt idx="17082">
                  <c:v>973</c:v>
                </c:pt>
                <c:pt idx="17083">
                  <c:v>973</c:v>
                </c:pt>
                <c:pt idx="17084">
                  <c:v>974</c:v>
                </c:pt>
                <c:pt idx="17085">
                  <c:v>974</c:v>
                </c:pt>
                <c:pt idx="17086">
                  <c:v>975</c:v>
                </c:pt>
                <c:pt idx="17087">
                  <c:v>976</c:v>
                </c:pt>
                <c:pt idx="17088">
                  <c:v>977</c:v>
                </c:pt>
                <c:pt idx="17089">
                  <c:v>978</c:v>
                </c:pt>
                <c:pt idx="17090">
                  <c:v>979</c:v>
                </c:pt>
                <c:pt idx="17091">
                  <c:v>979</c:v>
                </c:pt>
                <c:pt idx="17092">
                  <c:v>979</c:v>
                </c:pt>
                <c:pt idx="17093">
                  <c:v>979</c:v>
                </c:pt>
                <c:pt idx="17094">
                  <c:v>978</c:v>
                </c:pt>
                <c:pt idx="17095">
                  <c:v>979</c:v>
                </c:pt>
                <c:pt idx="17096">
                  <c:v>979</c:v>
                </c:pt>
                <c:pt idx="17097">
                  <c:v>978</c:v>
                </c:pt>
                <c:pt idx="17098">
                  <c:v>978</c:v>
                </c:pt>
                <c:pt idx="17099">
                  <c:v>978</c:v>
                </c:pt>
                <c:pt idx="17100">
                  <c:v>977</c:v>
                </c:pt>
                <c:pt idx="17101">
                  <c:v>977</c:v>
                </c:pt>
                <c:pt idx="17102">
                  <c:v>976</c:v>
                </c:pt>
                <c:pt idx="17103">
                  <c:v>976</c:v>
                </c:pt>
                <c:pt idx="17104">
                  <c:v>975</c:v>
                </c:pt>
                <c:pt idx="17105">
                  <c:v>975</c:v>
                </c:pt>
                <c:pt idx="17106">
                  <c:v>975</c:v>
                </c:pt>
                <c:pt idx="17107">
                  <c:v>976</c:v>
                </c:pt>
                <c:pt idx="17108">
                  <c:v>976</c:v>
                </c:pt>
                <c:pt idx="17109">
                  <c:v>977</c:v>
                </c:pt>
                <c:pt idx="17110">
                  <c:v>977</c:v>
                </c:pt>
                <c:pt idx="17111">
                  <c:v>977</c:v>
                </c:pt>
                <c:pt idx="17112">
                  <c:v>977</c:v>
                </c:pt>
                <c:pt idx="17113">
                  <c:v>979</c:v>
                </c:pt>
                <c:pt idx="17114">
                  <c:v>982</c:v>
                </c:pt>
                <c:pt idx="17115">
                  <c:v>985</c:v>
                </c:pt>
                <c:pt idx="17116">
                  <c:v>992</c:v>
                </c:pt>
                <c:pt idx="17117">
                  <c:v>1003</c:v>
                </c:pt>
                <c:pt idx="17118">
                  <c:v>1028</c:v>
                </c:pt>
                <c:pt idx="17119">
                  <c:v>1032</c:v>
                </c:pt>
                <c:pt idx="17120">
                  <c:v>1059</c:v>
                </c:pt>
                <c:pt idx="17121">
                  <c:v>1062</c:v>
                </c:pt>
                <c:pt idx="17122">
                  <c:v>1076</c:v>
                </c:pt>
                <c:pt idx="17123">
                  <c:v>1071</c:v>
                </c:pt>
                <c:pt idx="17124">
                  <c:v>1077</c:v>
                </c:pt>
                <c:pt idx="17125">
                  <c:v>1082</c:v>
                </c:pt>
                <c:pt idx="17126">
                  <c:v>1086</c:v>
                </c:pt>
                <c:pt idx="17127">
                  <c:v>1093</c:v>
                </c:pt>
                <c:pt idx="17128">
                  <c:v>1096</c:v>
                </c:pt>
                <c:pt idx="17129">
                  <c:v>1097</c:v>
                </c:pt>
                <c:pt idx="17130">
                  <c:v>1098</c:v>
                </c:pt>
                <c:pt idx="17131">
                  <c:v>1100</c:v>
                </c:pt>
                <c:pt idx="17132">
                  <c:v>1099</c:v>
                </c:pt>
                <c:pt idx="17133">
                  <c:v>1098</c:v>
                </c:pt>
                <c:pt idx="17134">
                  <c:v>1099</c:v>
                </c:pt>
                <c:pt idx="17135">
                  <c:v>1099</c:v>
                </c:pt>
                <c:pt idx="17136">
                  <c:v>1099</c:v>
                </c:pt>
                <c:pt idx="17137">
                  <c:v>1101</c:v>
                </c:pt>
                <c:pt idx="17138">
                  <c:v>1101</c:v>
                </c:pt>
                <c:pt idx="17139">
                  <c:v>1101</c:v>
                </c:pt>
                <c:pt idx="17140">
                  <c:v>1101</c:v>
                </c:pt>
                <c:pt idx="17141">
                  <c:v>1101</c:v>
                </c:pt>
                <c:pt idx="17142">
                  <c:v>1102</c:v>
                </c:pt>
                <c:pt idx="17143">
                  <c:v>1103</c:v>
                </c:pt>
                <c:pt idx="17144">
                  <c:v>1103</c:v>
                </c:pt>
                <c:pt idx="17145">
                  <c:v>1103</c:v>
                </c:pt>
                <c:pt idx="17146">
                  <c:v>1102</c:v>
                </c:pt>
                <c:pt idx="17147">
                  <c:v>1103</c:v>
                </c:pt>
                <c:pt idx="17148">
                  <c:v>1105</c:v>
                </c:pt>
                <c:pt idx="17149">
                  <c:v>1105</c:v>
                </c:pt>
                <c:pt idx="17150">
                  <c:v>1108</c:v>
                </c:pt>
                <c:pt idx="17151">
                  <c:v>1109</c:v>
                </c:pt>
                <c:pt idx="17152">
                  <c:v>1110</c:v>
                </c:pt>
                <c:pt idx="17153">
                  <c:v>1110</c:v>
                </c:pt>
                <c:pt idx="17154">
                  <c:v>1110</c:v>
                </c:pt>
                <c:pt idx="17155">
                  <c:v>1110</c:v>
                </c:pt>
                <c:pt idx="17156">
                  <c:v>1110</c:v>
                </c:pt>
                <c:pt idx="17157">
                  <c:v>1110</c:v>
                </c:pt>
                <c:pt idx="17158">
                  <c:v>1110</c:v>
                </c:pt>
                <c:pt idx="17159">
                  <c:v>1110</c:v>
                </c:pt>
                <c:pt idx="17160">
                  <c:v>1111</c:v>
                </c:pt>
                <c:pt idx="17161">
                  <c:v>1111</c:v>
                </c:pt>
                <c:pt idx="17162">
                  <c:v>1111</c:v>
                </c:pt>
                <c:pt idx="17163">
                  <c:v>1111</c:v>
                </c:pt>
                <c:pt idx="17164">
                  <c:v>1111</c:v>
                </c:pt>
                <c:pt idx="17165">
                  <c:v>1111</c:v>
                </c:pt>
                <c:pt idx="17166">
                  <c:v>1111</c:v>
                </c:pt>
                <c:pt idx="17167">
                  <c:v>1111</c:v>
                </c:pt>
                <c:pt idx="17168">
                  <c:v>1111</c:v>
                </c:pt>
                <c:pt idx="17169">
                  <c:v>1112</c:v>
                </c:pt>
                <c:pt idx="17170">
                  <c:v>1112</c:v>
                </c:pt>
                <c:pt idx="17171">
                  <c:v>1113</c:v>
                </c:pt>
                <c:pt idx="17172">
                  <c:v>1113</c:v>
                </c:pt>
                <c:pt idx="17173">
                  <c:v>1112</c:v>
                </c:pt>
                <c:pt idx="17174">
                  <c:v>1112</c:v>
                </c:pt>
                <c:pt idx="17175">
                  <c:v>1113</c:v>
                </c:pt>
                <c:pt idx="17176">
                  <c:v>1112</c:v>
                </c:pt>
                <c:pt idx="17177">
                  <c:v>1112</c:v>
                </c:pt>
                <c:pt idx="17178">
                  <c:v>1113</c:v>
                </c:pt>
                <c:pt idx="17179">
                  <c:v>1116</c:v>
                </c:pt>
                <c:pt idx="17180">
                  <c:v>1119</c:v>
                </c:pt>
                <c:pt idx="17181">
                  <c:v>1121</c:v>
                </c:pt>
                <c:pt idx="17182">
                  <c:v>1123</c:v>
                </c:pt>
                <c:pt idx="17183">
                  <c:v>1123</c:v>
                </c:pt>
                <c:pt idx="17184">
                  <c:v>1124</c:v>
                </c:pt>
                <c:pt idx="17185">
                  <c:v>1125</c:v>
                </c:pt>
                <c:pt idx="17186">
                  <c:v>1124</c:v>
                </c:pt>
                <c:pt idx="17187">
                  <c:v>1126</c:v>
                </c:pt>
                <c:pt idx="17188">
                  <c:v>1126</c:v>
                </c:pt>
                <c:pt idx="17189">
                  <c:v>1128</c:v>
                </c:pt>
                <c:pt idx="17190">
                  <c:v>1128</c:v>
                </c:pt>
                <c:pt idx="17191">
                  <c:v>1128</c:v>
                </c:pt>
                <c:pt idx="17192">
                  <c:v>1127</c:v>
                </c:pt>
                <c:pt idx="17193">
                  <c:v>1128</c:v>
                </c:pt>
                <c:pt idx="17194">
                  <c:v>1128</c:v>
                </c:pt>
                <c:pt idx="17195">
                  <c:v>1129</c:v>
                </c:pt>
                <c:pt idx="17196">
                  <c:v>1129</c:v>
                </c:pt>
                <c:pt idx="17197">
                  <c:v>1130</c:v>
                </c:pt>
                <c:pt idx="17198">
                  <c:v>1130</c:v>
                </c:pt>
                <c:pt idx="17199">
                  <c:v>1130</c:v>
                </c:pt>
                <c:pt idx="17200">
                  <c:v>1130</c:v>
                </c:pt>
                <c:pt idx="17201">
                  <c:v>1130</c:v>
                </c:pt>
                <c:pt idx="17202">
                  <c:v>1130</c:v>
                </c:pt>
                <c:pt idx="17203">
                  <c:v>1130</c:v>
                </c:pt>
                <c:pt idx="17204">
                  <c:v>1131</c:v>
                </c:pt>
                <c:pt idx="17205">
                  <c:v>1133</c:v>
                </c:pt>
                <c:pt idx="17206">
                  <c:v>1132</c:v>
                </c:pt>
                <c:pt idx="17207">
                  <c:v>1132</c:v>
                </c:pt>
                <c:pt idx="17208">
                  <c:v>1133</c:v>
                </c:pt>
                <c:pt idx="17209">
                  <c:v>1132</c:v>
                </c:pt>
                <c:pt idx="17210">
                  <c:v>1133</c:v>
                </c:pt>
                <c:pt idx="17211">
                  <c:v>1134</c:v>
                </c:pt>
                <c:pt idx="17212">
                  <c:v>1134</c:v>
                </c:pt>
                <c:pt idx="17213">
                  <c:v>1134</c:v>
                </c:pt>
                <c:pt idx="17214">
                  <c:v>1134</c:v>
                </c:pt>
                <c:pt idx="17215">
                  <c:v>1134</c:v>
                </c:pt>
                <c:pt idx="17216">
                  <c:v>1133</c:v>
                </c:pt>
                <c:pt idx="17217">
                  <c:v>1133</c:v>
                </c:pt>
                <c:pt idx="17218">
                  <c:v>1133</c:v>
                </c:pt>
                <c:pt idx="17219">
                  <c:v>1132</c:v>
                </c:pt>
                <c:pt idx="17220">
                  <c:v>1132</c:v>
                </c:pt>
                <c:pt idx="17221">
                  <c:v>1132</c:v>
                </c:pt>
                <c:pt idx="17222">
                  <c:v>1131</c:v>
                </c:pt>
                <c:pt idx="17223">
                  <c:v>1132</c:v>
                </c:pt>
                <c:pt idx="17224">
                  <c:v>1132</c:v>
                </c:pt>
                <c:pt idx="17225">
                  <c:v>1131</c:v>
                </c:pt>
                <c:pt idx="17226">
                  <c:v>1131</c:v>
                </c:pt>
                <c:pt idx="17227">
                  <c:v>1131</c:v>
                </c:pt>
                <c:pt idx="17228">
                  <c:v>1131</c:v>
                </c:pt>
                <c:pt idx="17229">
                  <c:v>1131</c:v>
                </c:pt>
                <c:pt idx="17230">
                  <c:v>1131</c:v>
                </c:pt>
                <c:pt idx="17231">
                  <c:v>1131</c:v>
                </c:pt>
                <c:pt idx="17232">
                  <c:v>1132</c:v>
                </c:pt>
                <c:pt idx="17233">
                  <c:v>1132</c:v>
                </c:pt>
                <c:pt idx="17234">
                  <c:v>1131</c:v>
                </c:pt>
                <c:pt idx="17235">
                  <c:v>1130</c:v>
                </c:pt>
                <c:pt idx="17236">
                  <c:v>1130</c:v>
                </c:pt>
                <c:pt idx="17237">
                  <c:v>1131</c:v>
                </c:pt>
                <c:pt idx="17238">
                  <c:v>1132</c:v>
                </c:pt>
                <c:pt idx="17239">
                  <c:v>1132</c:v>
                </c:pt>
                <c:pt idx="17240">
                  <c:v>1132</c:v>
                </c:pt>
                <c:pt idx="17241">
                  <c:v>1134</c:v>
                </c:pt>
                <c:pt idx="17242">
                  <c:v>1135</c:v>
                </c:pt>
                <c:pt idx="17243">
                  <c:v>1134</c:v>
                </c:pt>
                <c:pt idx="17244">
                  <c:v>1134</c:v>
                </c:pt>
                <c:pt idx="17245">
                  <c:v>1135</c:v>
                </c:pt>
                <c:pt idx="17246">
                  <c:v>1136</c:v>
                </c:pt>
                <c:pt idx="17247">
                  <c:v>1137</c:v>
                </c:pt>
                <c:pt idx="17248">
                  <c:v>1138</c:v>
                </c:pt>
                <c:pt idx="17249">
                  <c:v>1138</c:v>
                </c:pt>
                <c:pt idx="17250">
                  <c:v>1139</c:v>
                </c:pt>
                <c:pt idx="17251">
                  <c:v>1139</c:v>
                </c:pt>
                <c:pt idx="17252">
                  <c:v>1140</c:v>
                </c:pt>
                <c:pt idx="17253">
                  <c:v>1140</c:v>
                </c:pt>
                <c:pt idx="17254">
                  <c:v>1140</c:v>
                </c:pt>
                <c:pt idx="17255">
                  <c:v>1141</c:v>
                </c:pt>
                <c:pt idx="17256">
                  <c:v>1141</c:v>
                </c:pt>
                <c:pt idx="17257">
                  <c:v>1141</c:v>
                </c:pt>
                <c:pt idx="17258">
                  <c:v>1141</c:v>
                </c:pt>
                <c:pt idx="17259">
                  <c:v>1141</c:v>
                </c:pt>
                <c:pt idx="17260">
                  <c:v>1143</c:v>
                </c:pt>
                <c:pt idx="17261">
                  <c:v>1143</c:v>
                </c:pt>
                <c:pt idx="17262">
                  <c:v>1143</c:v>
                </c:pt>
                <c:pt idx="17263">
                  <c:v>1143</c:v>
                </c:pt>
                <c:pt idx="17264">
                  <c:v>1144</c:v>
                </c:pt>
                <c:pt idx="17265">
                  <c:v>1145</c:v>
                </c:pt>
                <c:pt idx="17266">
                  <c:v>1145</c:v>
                </c:pt>
                <c:pt idx="17267">
                  <c:v>1146</c:v>
                </c:pt>
                <c:pt idx="17268">
                  <c:v>1147</c:v>
                </c:pt>
                <c:pt idx="17269">
                  <c:v>1148</c:v>
                </c:pt>
                <c:pt idx="17270">
                  <c:v>1148</c:v>
                </c:pt>
                <c:pt idx="17271">
                  <c:v>1149</c:v>
                </c:pt>
                <c:pt idx="17272">
                  <c:v>1148</c:v>
                </c:pt>
                <c:pt idx="17273">
                  <c:v>1150</c:v>
                </c:pt>
                <c:pt idx="17274">
                  <c:v>1151</c:v>
                </c:pt>
                <c:pt idx="17275">
                  <c:v>1152</c:v>
                </c:pt>
                <c:pt idx="17276">
                  <c:v>1153</c:v>
                </c:pt>
                <c:pt idx="17277">
                  <c:v>1154</c:v>
                </c:pt>
                <c:pt idx="17278">
                  <c:v>1156</c:v>
                </c:pt>
                <c:pt idx="17279">
                  <c:v>1158</c:v>
                </c:pt>
                <c:pt idx="17280">
                  <c:v>1160</c:v>
                </c:pt>
                <c:pt idx="17281">
                  <c:v>1161</c:v>
                </c:pt>
                <c:pt idx="17282">
                  <c:v>1162</c:v>
                </c:pt>
                <c:pt idx="17283">
                  <c:v>1162</c:v>
                </c:pt>
                <c:pt idx="17284">
                  <c:v>1163</c:v>
                </c:pt>
                <c:pt idx="17285">
                  <c:v>1164</c:v>
                </c:pt>
                <c:pt idx="17286">
                  <c:v>1164</c:v>
                </c:pt>
                <c:pt idx="17287">
                  <c:v>1165</c:v>
                </c:pt>
                <c:pt idx="17288">
                  <c:v>1165</c:v>
                </c:pt>
                <c:pt idx="17289">
                  <c:v>1165</c:v>
                </c:pt>
                <c:pt idx="17290">
                  <c:v>1165</c:v>
                </c:pt>
                <c:pt idx="17291">
                  <c:v>1165</c:v>
                </c:pt>
                <c:pt idx="17292">
                  <c:v>1165</c:v>
                </c:pt>
                <c:pt idx="17293">
                  <c:v>1167</c:v>
                </c:pt>
                <c:pt idx="17294">
                  <c:v>1168</c:v>
                </c:pt>
                <c:pt idx="17295">
                  <c:v>1168</c:v>
                </c:pt>
                <c:pt idx="17296">
                  <c:v>1169</c:v>
                </c:pt>
                <c:pt idx="17297">
                  <c:v>1169</c:v>
                </c:pt>
                <c:pt idx="17298">
                  <c:v>1171</c:v>
                </c:pt>
                <c:pt idx="17299">
                  <c:v>1172</c:v>
                </c:pt>
                <c:pt idx="17300">
                  <c:v>1174</c:v>
                </c:pt>
                <c:pt idx="17301">
                  <c:v>1175</c:v>
                </c:pt>
                <c:pt idx="17302">
                  <c:v>1175</c:v>
                </c:pt>
                <c:pt idx="17303">
                  <c:v>1175</c:v>
                </c:pt>
                <c:pt idx="17304">
                  <c:v>1175</c:v>
                </c:pt>
                <c:pt idx="17305">
                  <c:v>1174</c:v>
                </c:pt>
                <c:pt idx="17306">
                  <c:v>1174</c:v>
                </c:pt>
                <c:pt idx="17307">
                  <c:v>1173</c:v>
                </c:pt>
                <c:pt idx="17308">
                  <c:v>1173</c:v>
                </c:pt>
                <c:pt idx="17309">
                  <c:v>1172</c:v>
                </c:pt>
                <c:pt idx="17310">
                  <c:v>1170</c:v>
                </c:pt>
                <c:pt idx="17311">
                  <c:v>1169</c:v>
                </c:pt>
                <c:pt idx="17312">
                  <c:v>1168</c:v>
                </c:pt>
                <c:pt idx="17313">
                  <c:v>1166</c:v>
                </c:pt>
                <c:pt idx="17314">
                  <c:v>1165</c:v>
                </c:pt>
                <c:pt idx="17315">
                  <c:v>1162</c:v>
                </c:pt>
                <c:pt idx="17316">
                  <c:v>1160</c:v>
                </c:pt>
                <c:pt idx="17317">
                  <c:v>1158</c:v>
                </c:pt>
                <c:pt idx="17318">
                  <c:v>1150</c:v>
                </c:pt>
                <c:pt idx="17319">
                  <c:v>1132</c:v>
                </c:pt>
                <c:pt idx="17320">
                  <c:v>1080</c:v>
                </c:pt>
                <c:pt idx="17321">
                  <c:v>1078</c:v>
                </c:pt>
                <c:pt idx="17322">
                  <c:v>1071</c:v>
                </c:pt>
                <c:pt idx="17323">
                  <c:v>1074</c:v>
                </c:pt>
                <c:pt idx="17324">
                  <c:v>1070</c:v>
                </c:pt>
                <c:pt idx="17325">
                  <c:v>1059</c:v>
                </c:pt>
                <c:pt idx="17326">
                  <c:v>1055</c:v>
                </c:pt>
                <c:pt idx="17327">
                  <c:v>1051</c:v>
                </c:pt>
                <c:pt idx="17328">
                  <c:v>1045</c:v>
                </c:pt>
                <c:pt idx="17329">
                  <c:v>1043</c:v>
                </c:pt>
                <c:pt idx="17330">
                  <c:v>1038</c:v>
                </c:pt>
                <c:pt idx="17331">
                  <c:v>1035</c:v>
                </c:pt>
                <c:pt idx="17332">
                  <c:v>1031</c:v>
                </c:pt>
                <c:pt idx="17333">
                  <c:v>1024</c:v>
                </c:pt>
                <c:pt idx="17334">
                  <c:v>1022</c:v>
                </c:pt>
                <c:pt idx="17335">
                  <c:v>1019</c:v>
                </c:pt>
                <c:pt idx="17336">
                  <c:v>1018</c:v>
                </c:pt>
                <c:pt idx="17337">
                  <c:v>1015</c:v>
                </c:pt>
                <c:pt idx="17338">
                  <c:v>1005</c:v>
                </c:pt>
                <c:pt idx="17339">
                  <c:v>1000</c:v>
                </c:pt>
                <c:pt idx="17340">
                  <c:v>983</c:v>
                </c:pt>
                <c:pt idx="17341">
                  <c:v>980</c:v>
                </c:pt>
                <c:pt idx="17342">
                  <c:v>969</c:v>
                </c:pt>
                <c:pt idx="17343">
                  <c:v>966</c:v>
                </c:pt>
                <c:pt idx="17344">
                  <c:v>961</c:v>
                </c:pt>
                <c:pt idx="17345">
                  <c:v>961</c:v>
                </c:pt>
                <c:pt idx="17346">
                  <c:v>959</c:v>
                </c:pt>
                <c:pt idx="17347">
                  <c:v>957</c:v>
                </c:pt>
                <c:pt idx="17348">
                  <c:v>952</c:v>
                </c:pt>
                <c:pt idx="17349">
                  <c:v>948</c:v>
                </c:pt>
                <c:pt idx="17350">
                  <c:v>943</c:v>
                </c:pt>
                <c:pt idx="17351">
                  <c:v>939</c:v>
                </c:pt>
                <c:pt idx="17352">
                  <c:v>941</c:v>
                </c:pt>
                <c:pt idx="17353">
                  <c:v>939</c:v>
                </c:pt>
                <c:pt idx="17354">
                  <c:v>937</c:v>
                </c:pt>
                <c:pt idx="17355">
                  <c:v>932</c:v>
                </c:pt>
                <c:pt idx="17356">
                  <c:v>923</c:v>
                </c:pt>
                <c:pt idx="17357">
                  <c:v>918</c:v>
                </c:pt>
                <c:pt idx="17358">
                  <c:v>903</c:v>
                </c:pt>
                <c:pt idx="17359">
                  <c:v>900</c:v>
                </c:pt>
                <c:pt idx="17360">
                  <c:v>901</c:v>
                </c:pt>
                <c:pt idx="17361">
                  <c:v>899</c:v>
                </c:pt>
                <c:pt idx="17362">
                  <c:v>898</c:v>
                </c:pt>
                <c:pt idx="17363">
                  <c:v>893</c:v>
                </c:pt>
                <c:pt idx="17364">
                  <c:v>894</c:v>
                </c:pt>
                <c:pt idx="17365">
                  <c:v>890</c:v>
                </c:pt>
                <c:pt idx="17366">
                  <c:v>885</c:v>
                </c:pt>
                <c:pt idx="17367">
                  <c:v>888</c:v>
                </c:pt>
                <c:pt idx="17368">
                  <c:v>890</c:v>
                </c:pt>
                <c:pt idx="17369">
                  <c:v>889</c:v>
                </c:pt>
                <c:pt idx="17370">
                  <c:v>891</c:v>
                </c:pt>
                <c:pt idx="17371">
                  <c:v>893</c:v>
                </c:pt>
                <c:pt idx="17372">
                  <c:v>892</c:v>
                </c:pt>
                <c:pt idx="17373">
                  <c:v>890</c:v>
                </c:pt>
                <c:pt idx="17374">
                  <c:v>890</c:v>
                </c:pt>
                <c:pt idx="17375">
                  <c:v>889</c:v>
                </c:pt>
                <c:pt idx="17376">
                  <c:v>888</c:v>
                </c:pt>
                <c:pt idx="17377">
                  <c:v>888</c:v>
                </c:pt>
                <c:pt idx="17378">
                  <c:v>886</c:v>
                </c:pt>
                <c:pt idx="17379">
                  <c:v>884</c:v>
                </c:pt>
                <c:pt idx="17380">
                  <c:v>884</c:v>
                </c:pt>
                <c:pt idx="17381">
                  <c:v>885</c:v>
                </c:pt>
                <c:pt idx="17382">
                  <c:v>884</c:v>
                </c:pt>
                <c:pt idx="17383">
                  <c:v>882</c:v>
                </c:pt>
                <c:pt idx="17384">
                  <c:v>883</c:v>
                </c:pt>
                <c:pt idx="17385">
                  <c:v>882</c:v>
                </c:pt>
                <c:pt idx="17386">
                  <c:v>884</c:v>
                </c:pt>
                <c:pt idx="17387">
                  <c:v>883</c:v>
                </c:pt>
                <c:pt idx="17388">
                  <c:v>883</c:v>
                </c:pt>
                <c:pt idx="17389">
                  <c:v>883</c:v>
                </c:pt>
                <c:pt idx="17390">
                  <c:v>882</c:v>
                </c:pt>
                <c:pt idx="17391">
                  <c:v>879</c:v>
                </c:pt>
                <c:pt idx="17392">
                  <c:v>877</c:v>
                </c:pt>
                <c:pt idx="17393">
                  <c:v>871</c:v>
                </c:pt>
                <c:pt idx="17394">
                  <c:v>872</c:v>
                </c:pt>
                <c:pt idx="17395">
                  <c:v>870</c:v>
                </c:pt>
                <c:pt idx="17396">
                  <c:v>868</c:v>
                </c:pt>
                <c:pt idx="17397">
                  <c:v>868</c:v>
                </c:pt>
                <c:pt idx="17398">
                  <c:v>865</c:v>
                </c:pt>
                <c:pt idx="17399">
                  <c:v>866</c:v>
                </c:pt>
                <c:pt idx="17400">
                  <c:v>866</c:v>
                </c:pt>
                <c:pt idx="17401">
                  <c:v>867</c:v>
                </c:pt>
                <c:pt idx="17402">
                  <c:v>867</c:v>
                </c:pt>
                <c:pt idx="17403">
                  <c:v>865</c:v>
                </c:pt>
                <c:pt idx="17404">
                  <c:v>864</c:v>
                </c:pt>
                <c:pt idx="17405">
                  <c:v>863</c:v>
                </c:pt>
                <c:pt idx="17406">
                  <c:v>861</c:v>
                </c:pt>
                <c:pt idx="17407">
                  <c:v>861</c:v>
                </c:pt>
                <c:pt idx="17408">
                  <c:v>863</c:v>
                </c:pt>
                <c:pt idx="17409">
                  <c:v>864</c:v>
                </c:pt>
                <c:pt idx="17410">
                  <c:v>862</c:v>
                </c:pt>
                <c:pt idx="17411">
                  <c:v>861</c:v>
                </c:pt>
                <c:pt idx="17412">
                  <c:v>859</c:v>
                </c:pt>
                <c:pt idx="17413">
                  <c:v>855</c:v>
                </c:pt>
                <c:pt idx="17414">
                  <c:v>854</c:v>
                </c:pt>
                <c:pt idx="17415">
                  <c:v>850</c:v>
                </c:pt>
                <c:pt idx="17416">
                  <c:v>845</c:v>
                </c:pt>
                <c:pt idx="17417">
                  <c:v>837</c:v>
                </c:pt>
                <c:pt idx="17418">
                  <c:v>830</c:v>
                </c:pt>
                <c:pt idx="17419">
                  <c:v>833</c:v>
                </c:pt>
                <c:pt idx="17420">
                  <c:v>835</c:v>
                </c:pt>
                <c:pt idx="17421">
                  <c:v>843</c:v>
                </c:pt>
                <c:pt idx="17422">
                  <c:v>846</c:v>
                </c:pt>
                <c:pt idx="17423">
                  <c:v>853</c:v>
                </c:pt>
                <c:pt idx="17424">
                  <c:v>852</c:v>
                </c:pt>
                <c:pt idx="17425">
                  <c:v>854</c:v>
                </c:pt>
                <c:pt idx="17426">
                  <c:v>856</c:v>
                </c:pt>
                <c:pt idx="17427">
                  <c:v>854</c:v>
                </c:pt>
                <c:pt idx="17428">
                  <c:v>851</c:v>
                </c:pt>
                <c:pt idx="17429">
                  <c:v>850</c:v>
                </c:pt>
                <c:pt idx="17430">
                  <c:v>849</c:v>
                </c:pt>
                <c:pt idx="17431">
                  <c:v>847</c:v>
                </c:pt>
                <c:pt idx="17432">
                  <c:v>848</c:v>
                </c:pt>
                <c:pt idx="17433">
                  <c:v>849</c:v>
                </c:pt>
                <c:pt idx="17434">
                  <c:v>849</c:v>
                </c:pt>
                <c:pt idx="17435">
                  <c:v>848</c:v>
                </c:pt>
                <c:pt idx="17436">
                  <c:v>846</c:v>
                </c:pt>
                <c:pt idx="17437">
                  <c:v>846</c:v>
                </c:pt>
                <c:pt idx="17438">
                  <c:v>846</c:v>
                </c:pt>
                <c:pt idx="17439">
                  <c:v>847</c:v>
                </c:pt>
                <c:pt idx="17440">
                  <c:v>847</c:v>
                </c:pt>
                <c:pt idx="17441">
                  <c:v>846</c:v>
                </c:pt>
                <c:pt idx="17442">
                  <c:v>846</c:v>
                </c:pt>
                <c:pt idx="17443">
                  <c:v>846</c:v>
                </c:pt>
                <c:pt idx="17444">
                  <c:v>846</c:v>
                </c:pt>
                <c:pt idx="17445">
                  <c:v>847</c:v>
                </c:pt>
                <c:pt idx="17446">
                  <c:v>848</c:v>
                </c:pt>
                <c:pt idx="17447">
                  <c:v>848</c:v>
                </c:pt>
                <c:pt idx="17448">
                  <c:v>848</c:v>
                </c:pt>
                <c:pt idx="17449">
                  <c:v>848</c:v>
                </c:pt>
                <c:pt idx="17450">
                  <c:v>848</c:v>
                </c:pt>
                <c:pt idx="17451">
                  <c:v>848</c:v>
                </c:pt>
                <c:pt idx="17452">
                  <c:v>848</c:v>
                </c:pt>
                <c:pt idx="17453">
                  <c:v>847</c:v>
                </c:pt>
                <c:pt idx="17454">
                  <c:v>847</c:v>
                </c:pt>
                <c:pt idx="17455">
                  <c:v>846</c:v>
                </c:pt>
                <c:pt idx="17456">
                  <c:v>846</c:v>
                </c:pt>
                <c:pt idx="17457">
                  <c:v>847</c:v>
                </c:pt>
                <c:pt idx="17458">
                  <c:v>847</c:v>
                </c:pt>
                <c:pt idx="17459">
                  <c:v>847</c:v>
                </c:pt>
                <c:pt idx="17460">
                  <c:v>846</c:v>
                </c:pt>
                <c:pt idx="17461">
                  <c:v>846</c:v>
                </c:pt>
                <c:pt idx="17462">
                  <c:v>847</c:v>
                </c:pt>
                <c:pt idx="17463">
                  <c:v>846</c:v>
                </c:pt>
                <c:pt idx="17464">
                  <c:v>846</c:v>
                </c:pt>
                <c:pt idx="17465">
                  <c:v>847</c:v>
                </c:pt>
                <c:pt idx="17466">
                  <c:v>849</c:v>
                </c:pt>
                <c:pt idx="17467">
                  <c:v>849</c:v>
                </c:pt>
                <c:pt idx="17468">
                  <c:v>849</c:v>
                </c:pt>
                <c:pt idx="17469">
                  <c:v>847</c:v>
                </c:pt>
                <c:pt idx="17470">
                  <c:v>847</c:v>
                </c:pt>
                <c:pt idx="17471">
                  <c:v>847</c:v>
                </c:pt>
                <c:pt idx="17472">
                  <c:v>847</c:v>
                </c:pt>
                <c:pt idx="17473">
                  <c:v>846</c:v>
                </c:pt>
                <c:pt idx="17474">
                  <c:v>846</c:v>
                </c:pt>
                <c:pt idx="17475">
                  <c:v>846</c:v>
                </c:pt>
                <c:pt idx="17476">
                  <c:v>846</c:v>
                </c:pt>
                <c:pt idx="17477">
                  <c:v>845</c:v>
                </c:pt>
                <c:pt idx="17478">
                  <c:v>0</c:v>
                </c:pt>
                <c:pt idx="17479">
                  <c:v>845</c:v>
                </c:pt>
                <c:pt idx="17480">
                  <c:v>844</c:v>
                </c:pt>
                <c:pt idx="17481">
                  <c:v>843</c:v>
                </c:pt>
                <c:pt idx="17482">
                  <c:v>843</c:v>
                </c:pt>
                <c:pt idx="17483">
                  <c:v>842</c:v>
                </c:pt>
                <c:pt idx="17484">
                  <c:v>843</c:v>
                </c:pt>
                <c:pt idx="17485">
                  <c:v>842</c:v>
                </c:pt>
                <c:pt idx="17486">
                  <c:v>842</c:v>
                </c:pt>
                <c:pt idx="17487">
                  <c:v>842</c:v>
                </c:pt>
                <c:pt idx="17488">
                  <c:v>841</c:v>
                </c:pt>
                <c:pt idx="17489">
                  <c:v>841</c:v>
                </c:pt>
                <c:pt idx="17490">
                  <c:v>841</c:v>
                </c:pt>
                <c:pt idx="17491">
                  <c:v>840</c:v>
                </c:pt>
                <c:pt idx="17492">
                  <c:v>839</c:v>
                </c:pt>
                <c:pt idx="17493">
                  <c:v>838</c:v>
                </c:pt>
                <c:pt idx="17494">
                  <c:v>837</c:v>
                </c:pt>
                <c:pt idx="17495">
                  <c:v>837</c:v>
                </c:pt>
                <c:pt idx="17496">
                  <c:v>839</c:v>
                </c:pt>
                <c:pt idx="17497">
                  <c:v>840</c:v>
                </c:pt>
                <c:pt idx="17498">
                  <c:v>840</c:v>
                </c:pt>
                <c:pt idx="17499">
                  <c:v>840</c:v>
                </c:pt>
                <c:pt idx="17500">
                  <c:v>840</c:v>
                </c:pt>
                <c:pt idx="17501">
                  <c:v>841</c:v>
                </c:pt>
                <c:pt idx="17502">
                  <c:v>841</c:v>
                </c:pt>
                <c:pt idx="17503">
                  <c:v>842</c:v>
                </c:pt>
                <c:pt idx="17504">
                  <c:v>842</c:v>
                </c:pt>
                <c:pt idx="17505">
                  <c:v>841</c:v>
                </c:pt>
                <c:pt idx="17506">
                  <c:v>842</c:v>
                </c:pt>
                <c:pt idx="17507">
                  <c:v>842</c:v>
                </c:pt>
                <c:pt idx="17508">
                  <c:v>842</c:v>
                </c:pt>
                <c:pt idx="17509">
                  <c:v>842</c:v>
                </c:pt>
                <c:pt idx="17510">
                  <c:v>842</c:v>
                </c:pt>
                <c:pt idx="17511">
                  <c:v>841</c:v>
                </c:pt>
                <c:pt idx="17512">
                  <c:v>841</c:v>
                </c:pt>
                <c:pt idx="17513">
                  <c:v>841</c:v>
                </c:pt>
                <c:pt idx="17514">
                  <c:v>840</c:v>
                </c:pt>
                <c:pt idx="17515">
                  <c:v>840</c:v>
                </c:pt>
                <c:pt idx="17516">
                  <c:v>839</c:v>
                </c:pt>
                <c:pt idx="17517">
                  <c:v>838</c:v>
                </c:pt>
                <c:pt idx="17518">
                  <c:v>838</c:v>
                </c:pt>
                <c:pt idx="17519">
                  <c:v>838</c:v>
                </c:pt>
                <c:pt idx="17520">
                  <c:v>837</c:v>
                </c:pt>
                <c:pt idx="17521">
                  <c:v>836</c:v>
                </c:pt>
                <c:pt idx="17522">
                  <c:v>837</c:v>
                </c:pt>
                <c:pt idx="17523">
                  <c:v>837</c:v>
                </c:pt>
                <c:pt idx="17524">
                  <c:v>836</c:v>
                </c:pt>
                <c:pt idx="17525">
                  <c:v>836</c:v>
                </c:pt>
                <c:pt idx="17526">
                  <c:v>836</c:v>
                </c:pt>
                <c:pt idx="17527">
                  <c:v>836</c:v>
                </c:pt>
                <c:pt idx="17528">
                  <c:v>836</c:v>
                </c:pt>
                <c:pt idx="17529">
                  <c:v>835</c:v>
                </c:pt>
                <c:pt idx="17530">
                  <c:v>835</c:v>
                </c:pt>
                <c:pt idx="17531">
                  <c:v>835</c:v>
                </c:pt>
                <c:pt idx="17532">
                  <c:v>834</c:v>
                </c:pt>
                <c:pt idx="17533">
                  <c:v>834</c:v>
                </c:pt>
                <c:pt idx="17534">
                  <c:v>834</c:v>
                </c:pt>
                <c:pt idx="17535">
                  <c:v>833</c:v>
                </c:pt>
                <c:pt idx="17536">
                  <c:v>833</c:v>
                </c:pt>
                <c:pt idx="17537">
                  <c:v>833</c:v>
                </c:pt>
                <c:pt idx="17538">
                  <c:v>833</c:v>
                </c:pt>
                <c:pt idx="17539">
                  <c:v>833</c:v>
                </c:pt>
                <c:pt idx="17540">
                  <c:v>833</c:v>
                </c:pt>
                <c:pt idx="17541">
                  <c:v>833</c:v>
                </c:pt>
                <c:pt idx="17542">
                  <c:v>833</c:v>
                </c:pt>
                <c:pt idx="17543">
                  <c:v>833</c:v>
                </c:pt>
                <c:pt idx="17544">
                  <c:v>832</c:v>
                </c:pt>
                <c:pt idx="17545">
                  <c:v>832</c:v>
                </c:pt>
                <c:pt idx="17546">
                  <c:v>831</c:v>
                </c:pt>
                <c:pt idx="17547">
                  <c:v>830</c:v>
                </c:pt>
                <c:pt idx="17548">
                  <c:v>830</c:v>
                </c:pt>
                <c:pt idx="17549">
                  <c:v>830</c:v>
                </c:pt>
                <c:pt idx="17550">
                  <c:v>830</c:v>
                </c:pt>
                <c:pt idx="17551">
                  <c:v>830</c:v>
                </c:pt>
                <c:pt idx="17552">
                  <c:v>830</c:v>
                </c:pt>
                <c:pt idx="17553">
                  <c:v>829</c:v>
                </c:pt>
                <c:pt idx="17554">
                  <c:v>828</c:v>
                </c:pt>
                <c:pt idx="17555">
                  <c:v>828</c:v>
                </c:pt>
                <c:pt idx="17556">
                  <c:v>828</c:v>
                </c:pt>
                <c:pt idx="17557">
                  <c:v>828</c:v>
                </c:pt>
                <c:pt idx="17558">
                  <c:v>828</c:v>
                </c:pt>
                <c:pt idx="17559">
                  <c:v>826</c:v>
                </c:pt>
                <c:pt idx="17560">
                  <c:v>826</c:v>
                </c:pt>
                <c:pt idx="17561">
                  <c:v>824</c:v>
                </c:pt>
                <c:pt idx="17562">
                  <c:v>822</c:v>
                </c:pt>
                <c:pt idx="17563">
                  <c:v>819</c:v>
                </c:pt>
                <c:pt idx="17564">
                  <c:v>814</c:v>
                </c:pt>
                <c:pt idx="17565">
                  <c:v>809</c:v>
                </c:pt>
                <c:pt idx="17566">
                  <c:v>799</c:v>
                </c:pt>
                <c:pt idx="17567">
                  <c:v>783</c:v>
                </c:pt>
                <c:pt idx="17568">
                  <c:v>780</c:v>
                </c:pt>
                <c:pt idx="17569">
                  <c:v>775</c:v>
                </c:pt>
                <c:pt idx="17570">
                  <c:v>776</c:v>
                </c:pt>
                <c:pt idx="17571">
                  <c:v>773</c:v>
                </c:pt>
                <c:pt idx="17572">
                  <c:v>769</c:v>
                </c:pt>
                <c:pt idx="17573">
                  <c:v>771</c:v>
                </c:pt>
                <c:pt idx="17574">
                  <c:v>770</c:v>
                </c:pt>
                <c:pt idx="17575">
                  <c:v>771</c:v>
                </c:pt>
                <c:pt idx="17576">
                  <c:v>770</c:v>
                </c:pt>
                <c:pt idx="17577">
                  <c:v>771</c:v>
                </c:pt>
                <c:pt idx="17578">
                  <c:v>773</c:v>
                </c:pt>
                <c:pt idx="17579">
                  <c:v>772</c:v>
                </c:pt>
                <c:pt idx="17580">
                  <c:v>771</c:v>
                </c:pt>
                <c:pt idx="17581">
                  <c:v>771</c:v>
                </c:pt>
                <c:pt idx="17582">
                  <c:v>772</c:v>
                </c:pt>
                <c:pt idx="17583">
                  <c:v>771</c:v>
                </c:pt>
                <c:pt idx="17584">
                  <c:v>771</c:v>
                </c:pt>
                <c:pt idx="17585">
                  <c:v>769</c:v>
                </c:pt>
                <c:pt idx="17586">
                  <c:v>769</c:v>
                </c:pt>
                <c:pt idx="17587">
                  <c:v>771</c:v>
                </c:pt>
                <c:pt idx="17588">
                  <c:v>771</c:v>
                </c:pt>
                <c:pt idx="17589">
                  <c:v>772</c:v>
                </c:pt>
                <c:pt idx="17590">
                  <c:v>772</c:v>
                </c:pt>
                <c:pt idx="17591">
                  <c:v>773</c:v>
                </c:pt>
                <c:pt idx="17592">
                  <c:v>773</c:v>
                </c:pt>
                <c:pt idx="17593">
                  <c:v>774</c:v>
                </c:pt>
                <c:pt idx="17594">
                  <c:v>774</c:v>
                </c:pt>
                <c:pt idx="17595">
                  <c:v>773</c:v>
                </c:pt>
                <c:pt idx="17596">
                  <c:v>773</c:v>
                </c:pt>
                <c:pt idx="17597">
                  <c:v>772</c:v>
                </c:pt>
                <c:pt idx="17598">
                  <c:v>773</c:v>
                </c:pt>
                <c:pt idx="17599">
                  <c:v>773</c:v>
                </c:pt>
                <c:pt idx="17600">
                  <c:v>773</c:v>
                </c:pt>
                <c:pt idx="17601">
                  <c:v>773</c:v>
                </c:pt>
                <c:pt idx="17602">
                  <c:v>773</c:v>
                </c:pt>
                <c:pt idx="17603">
                  <c:v>773</c:v>
                </c:pt>
                <c:pt idx="17604">
                  <c:v>773</c:v>
                </c:pt>
                <c:pt idx="17605">
                  <c:v>773</c:v>
                </c:pt>
                <c:pt idx="17606">
                  <c:v>773</c:v>
                </c:pt>
                <c:pt idx="17607">
                  <c:v>772</c:v>
                </c:pt>
                <c:pt idx="17608">
                  <c:v>772</c:v>
                </c:pt>
                <c:pt idx="17609">
                  <c:v>772</c:v>
                </c:pt>
                <c:pt idx="17610">
                  <c:v>771</c:v>
                </c:pt>
                <c:pt idx="17611">
                  <c:v>771</c:v>
                </c:pt>
                <c:pt idx="17612">
                  <c:v>771</c:v>
                </c:pt>
                <c:pt idx="17613">
                  <c:v>771</c:v>
                </c:pt>
                <c:pt idx="17614">
                  <c:v>771</c:v>
                </c:pt>
                <c:pt idx="17615">
                  <c:v>768</c:v>
                </c:pt>
                <c:pt idx="17616">
                  <c:v>767</c:v>
                </c:pt>
                <c:pt idx="17617">
                  <c:v>753</c:v>
                </c:pt>
                <c:pt idx="17618">
                  <c:v>754</c:v>
                </c:pt>
                <c:pt idx="17619">
                  <c:v>739</c:v>
                </c:pt>
                <c:pt idx="17620">
                  <c:v>739</c:v>
                </c:pt>
                <c:pt idx="17621">
                  <c:v>731</c:v>
                </c:pt>
                <c:pt idx="17622">
                  <c:v>728</c:v>
                </c:pt>
                <c:pt idx="17623">
                  <c:v>725</c:v>
                </c:pt>
                <c:pt idx="17624">
                  <c:v>722</c:v>
                </c:pt>
                <c:pt idx="17625">
                  <c:v>722</c:v>
                </c:pt>
                <c:pt idx="17626">
                  <c:v>722</c:v>
                </c:pt>
                <c:pt idx="17627">
                  <c:v>716</c:v>
                </c:pt>
                <c:pt idx="17628">
                  <c:v>715</c:v>
                </c:pt>
                <c:pt idx="17629">
                  <c:v>714</c:v>
                </c:pt>
                <c:pt idx="17630">
                  <c:v>711</c:v>
                </c:pt>
                <c:pt idx="17631">
                  <c:v>707</c:v>
                </c:pt>
                <c:pt idx="17632">
                  <c:v>701</c:v>
                </c:pt>
                <c:pt idx="17633">
                  <c:v>700</c:v>
                </c:pt>
                <c:pt idx="17634">
                  <c:v>697</c:v>
                </c:pt>
                <c:pt idx="17635">
                  <c:v>696</c:v>
                </c:pt>
                <c:pt idx="17636">
                  <c:v>695</c:v>
                </c:pt>
                <c:pt idx="17637">
                  <c:v>693</c:v>
                </c:pt>
                <c:pt idx="17638">
                  <c:v>694</c:v>
                </c:pt>
                <c:pt idx="17639">
                  <c:v>694</c:v>
                </c:pt>
                <c:pt idx="17640">
                  <c:v>693</c:v>
                </c:pt>
                <c:pt idx="17641">
                  <c:v>692</c:v>
                </c:pt>
                <c:pt idx="17642">
                  <c:v>691</c:v>
                </c:pt>
                <c:pt idx="17643">
                  <c:v>690</c:v>
                </c:pt>
                <c:pt idx="17644">
                  <c:v>692</c:v>
                </c:pt>
                <c:pt idx="17645">
                  <c:v>694</c:v>
                </c:pt>
                <c:pt idx="17646">
                  <c:v>694</c:v>
                </c:pt>
                <c:pt idx="17647">
                  <c:v>694</c:v>
                </c:pt>
                <c:pt idx="17648">
                  <c:v>693</c:v>
                </c:pt>
                <c:pt idx="17649">
                  <c:v>693</c:v>
                </c:pt>
                <c:pt idx="17650">
                  <c:v>693</c:v>
                </c:pt>
                <c:pt idx="17651">
                  <c:v>694</c:v>
                </c:pt>
                <c:pt idx="17652">
                  <c:v>695</c:v>
                </c:pt>
                <c:pt idx="17653">
                  <c:v>695</c:v>
                </c:pt>
                <c:pt idx="17654">
                  <c:v>696</c:v>
                </c:pt>
                <c:pt idx="17655">
                  <c:v>697</c:v>
                </c:pt>
                <c:pt idx="17656">
                  <c:v>697</c:v>
                </c:pt>
                <c:pt idx="17657">
                  <c:v>697</c:v>
                </c:pt>
                <c:pt idx="17658">
                  <c:v>697</c:v>
                </c:pt>
                <c:pt idx="17659">
                  <c:v>697</c:v>
                </c:pt>
                <c:pt idx="17660">
                  <c:v>696</c:v>
                </c:pt>
                <c:pt idx="17661">
                  <c:v>696</c:v>
                </c:pt>
                <c:pt idx="17662">
                  <c:v>696</c:v>
                </c:pt>
                <c:pt idx="17663">
                  <c:v>696</c:v>
                </c:pt>
                <c:pt idx="17664">
                  <c:v>695</c:v>
                </c:pt>
                <c:pt idx="17665">
                  <c:v>696</c:v>
                </c:pt>
                <c:pt idx="17666">
                  <c:v>697</c:v>
                </c:pt>
                <c:pt idx="17667">
                  <c:v>698</c:v>
                </c:pt>
                <c:pt idx="17668">
                  <c:v>699</c:v>
                </c:pt>
                <c:pt idx="17669">
                  <c:v>699</c:v>
                </c:pt>
                <c:pt idx="17670">
                  <c:v>700</c:v>
                </c:pt>
                <c:pt idx="17671">
                  <c:v>700</c:v>
                </c:pt>
                <c:pt idx="17672">
                  <c:v>699</c:v>
                </c:pt>
                <c:pt idx="17673">
                  <c:v>700</c:v>
                </c:pt>
                <c:pt idx="17674">
                  <c:v>701</c:v>
                </c:pt>
                <c:pt idx="17675">
                  <c:v>701</c:v>
                </c:pt>
                <c:pt idx="17676">
                  <c:v>701</c:v>
                </c:pt>
                <c:pt idx="17677">
                  <c:v>701</c:v>
                </c:pt>
                <c:pt idx="17678">
                  <c:v>702</c:v>
                </c:pt>
                <c:pt idx="17679">
                  <c:v>703</c:v>
                </c:pt>
                <c:pt idx="17680">
                  <c:v>702</c:v>
                </c:pt>
                <c:pt idx="17681">
                  <c:v>701</c:v>
                </c:pt>
                <c:pt idx="17682">
                  <c:v>701</c:v>
                </c:pt>
                <c:pt idx="17683">
                  <c:v>701</c:v>
                </c:pt>
                <c:pt idx="17684">
                  <c:v>700</c:v>
                </c:pt>
                <c:pt idx="17685">
                  <c:v>700</c:v>
                </c:pt>
                <c:pt idx="17686">
                  <c:v>700</c:v>
                </c:pt>
                <c:pt idx="17687">
                  <c:v>700</c:v>
                </c:pt>
                <c:pt idx="17688">
                  <c:v>701</c:v>
                </c:pt>
                <c:pt idx="17689">
                  <c:v>701</c:v>
                </c:pt>
                <c:pt idx="17690">
                  <c:v>703</c:v>
                </c:pt>
                <c:pt idx="17691">
                  <c:v>703</c:v>
                </c:pt>
                <c:pt idx="17692">
                  <c:v>702</c:v>
                </c:pt>
                <c:pt idx="17693">
                  <c:v>702</c:v>
                </c:pt>
                <c:pt idx="17694">
                  <c:v>702</c:v>
                </c:pt>
                <c:pt idx="17695">
                  <c:v>702</c:v>
                </c:pt>
                <c:pt idx="17696">
                  <c:v>702</c:v>
                </c:pt>
                <c:pt idx="17697">
                  <c:v>703</c:v>
                </c:pt>
                <c:pt idx="17698">
                  <c:v>703</c:v>
                </c:pt>
                <c:pt idx="17699">
                  <c:v>704</c:v>
                </c:pt>
                <c:pt idx="17700">
                  <c:v>704</c:v>
                </c:pt>
                <c:pt idx="17701">
                  <c:v>703</c:v>
                </c:pt>
                <c:pt idx="17702">
                  <c:v>703</c:v>
                </c:pt>
                <c:pt idx="17703">
                  <c:v>703</c:v>
                </c:pt>
                <c:pt idx="17704">
                  <c:v>702</c:v>
                </c:pt>
                <c:pt idx="17705">
                  <c:v>702</c:v>
                </c:pt>
                <c:pt idx="17706">
                  <c:v>701</c:v>
                </c:pt>
                <c:pt idx="17707">
                  <c:v>701</c:v>
                </c:pt>
                <c:pt idx="17708">
                  <c:v>700</c:v>
                </c:pt>
                <c:pt idx="17709">
                  <c:v>699</c:v>
                </c:pt>
                <c:pt idx="17710">
                  <c:v>699</c:v>
                </c:pt>
                <c:pt idx="17711">
                  <c:v>700</c:v>
                </c:pt>
                <c:pt idx="17712">
                  <c:v>699</c:v>
                </c:pt>
                <c:pt idx="17713">
                  <c:v>699</c:v>
                </c:pt>
                <c:pt idx="17714">
                  <c:v>698</c:v>
                </c:pt>
                <c:pt idx="17715">
                  <c:v>698</c:v>
                </c:pt>
                <c:pt idx="17716">
                  <c:v>698</c:v>
                </c:pt>
                <c:pt idx="17717">
                  <c:v>697</c:v>
                </c:pt>
                <c:pt idx="17718">
                  <c:v>697</c:v>
                </c:pt>
                <c:pt idx="17719">
                  <c:v>697</c:v>
                </c:pt>
                <c:pt idx="17720">
                  <c:v>697</c:v>
                </c:pt>
                <c:pt idx="17721">
                  <c:v>697</c:v>
                </c:pt>
                <c:pt idx="17722">
                  <c:v>697</c:v>
                </c:pt>
                <c:pt idx="17723">
                  <c:v>696</c:v>
                </c:pt>
                <c:pt idx="17724">
                  <c:v>696</c:v>
                </c:pt>
                <c:pt idx="17725">
                  <c:v>696</c:v>
                </c:pt>
                <c:pt idx="17726">
                  <c:v>695</c:v>
                </c:pt>
                <c:pt idx="17727">
                  <c:v>695</c:v>
                </c:pt>
                <c:pt idx="17728">
                  <c:v>694</c:v>
                </c:pt>
                <c:pt idx="17729">
                  <c:v>693</c:v>
                </c:pt>
                <c:pt idx="17730">
                  <c:v>692</c:v>
                </c:pt>
                <c:pt idx="17731">
                  <c:v>691</c:v>
                </c:pt>
                <c:pt idx="17732">
                  <c:v>690</c:v>
                </c:pt>
                <c:pt idx="17733">
                  <c:v>688</c:v>
                </c:pt>
                <c:pt idx="17734">
                  <c:v>689</c:v>
                </c:pt>
                <c:pt idx="17735">
                  <c:v>688</c:v>
                </c:pt>
                <c:pt idx="17736">
                  <c:v>687</c:v>
                </c:pt>
                <c:pt idx="17737">
                  <c:v>686</c:v>
                </c:pt>
                <c:pt idx="17738">
                  <c:v>685</c:v>
                </c:pt>
                <c:pt idx="17739">
                  <c:v>685</c:v>
                </c:pt>
                <c:pt idx="17740">
                  <c:v>686</c:v>
                </c:pt>
                <c:pt idx="17741">
                  <c:v>685</c:v>
                </c:pt>
                <c:pt idx="17742">
                  <c:v>685</c:v>
                </c:pt>
                <c:pt idx="17743">
                  <c:v>683</c:v>
                </c:pt>
                <c:pt idx="17744">
                  <c:v>683</c:v>
                </c:pt>
                <c:pt idx="17745">
                  <c:v>682</c:v>
                </c:pt>
                <c:pt idx="17746">
                  <c:v>680</c:v>
                </c:pt>
                <c:pt idx="17747">
                  <c:v>680</c:v>
                </c:pt>
                <c:pt idx="17748">
                  <c:v>677</c:v>
                </c:pt>
                <c:pt idx="17749">
                  <c:v>677</c:v>
                </c:pt>
                <c:pt idx="17750">
                  <c:v>676</c:v>
                </c:pt>
                <c:pt idx="17751">
                  <c:v>674</c:v>
                </c:pt>
                <c:pt idx="17752">
                  <c:v>674</c:v>
                </c:pt>
                <c:pt idx="17753">
                  <c:v>672</c:v>
                </c:pt>
                <c:pt idx="17754">
                  <c:v>673</c:v>
                </c:pt>
                <c:pt idx="17755">
                  <c:v>673</c:v>
                </c:pt>
                <c:pt idx="17756">
                  <c:v>673</c:v>
                </c:pt>
                <c:pt idx="17757">
                  <c:v>673</c:v>
                </c:pt>
                <c:pt idx="17758">
                  <c:v>673</c:v>
                </c:pt>
                <c:pt idx="17759">
                  <c:v>674</c:v>
                </c:pt>
                <c:pt idx="17760">
                  <c:v>674</c:v>
                </c:pt>
                <c:pt idx="17761">
                  <c:v>674</c:v>
                </c:pt>
                <c:pt idx="17762">
                  <c:v>674</c:v>
                </c:pt>
                <c:pt idx="17763">
                  <c:v>673</c:v>
                </c:pt>
                <c:pt idx="17764">
                  <c:v>673</c:v>
                </c:pt>
                <c:pt idx="17765">
                  <c:v>673</c:v>
                </c:pt>
                <c:pt idx="17766">
                  <c:v>673</c:v>
                </c:pt>
                <c:pt idx="17767">
                  <c:v>673</c:v>
                </c:pt>
                <c:pt idx="17768">
                  <c:v>673</c:v>
                </c:pt>
                <c:pt idx="17769">
                  <c:v>672</c:v>
                </c:pt>
                <c:pt idx="17770">
                  <c:v>671</c:v>
                </c:pt>
                <c:pt idx="17771">
                  <c:v>671</c:v>
                </c:pt>
                <c:pt idx="17772">
                  <c:v>670</c:v>
                </c:pt>
                <c:pt idx="17773">
                  <c:v>670</c:v>
                </c:pt>
                <c:pt idx="17774">
                  <c:v>671</c:v>
                </c:pt>
                <c:pt idx="17775">
                  <c:v>671</c:v>
                </c:pt>
                <c:pt idx="17776">
                  <c:v>672</c:v>
                </c:pt>
                <c:pt idx="17777">
                  <c:v>671</c:v>
                </c:pt>
                <c:pt idx="17778">
                  <c:v>670</c:v>
                </c:pt>
                <c:pt idx="17779">
                  <c:v>669</c:v>
                </c:pt>
                <c:pt idx="17780">
                  <c:v>669</c:v>
                </c:pt>
                <c:pt idx="17781">
                  <c:v>669</c:v>
                </c:pt>
                <c:pt idx="17782">
                  <c:v>669</c:v>
                </c:pt>
                <c:pt idx="17783">
                  <c:v>669</c:v>
                </c:pt>
                <c:pt idx="17784">
                  <c:v>668</c:v>
                </c:pt>
                <c:pt idx="17785">
                  <c:v>668</c:v>
                </c:pt>
                <c:pt idx="17786">
                  <c:v>667</c:v>
                </c:pt>
                <c:pt idx="17787">
                  <c:v>666</c:v>
                </c:pt>
                <c:pt idx="17788">
                  <c:v>666</c:v>
                </c:pt>
                <c:pt idx="17789">
                  <c:v>663</c:v>
                </c:pt>
                <c:pt idx="17790">
                  <c:v>663</c:v>
                </c:pt>
                <c:pt idx="17791">
                  <c:v>662</c:v>
                </c:pt>
                <c:pt idx="17792">
                  <c:v>661</c:v>
                </c:pt>
                <c:pt idx="17793">
                  <c:v>661</c:v>
                </c:pt>
                <c:pt idx="17794">
                  <c:v>661</c:v>
                </c:pt>
                <c:pt idx="17795">
                  <c:v>660</c:v>
                </c:pt>
                <c:pt idx="17796">
                  <c:v>661</c:v>
                </c:pt>
                <c:pt idx="17797">
                  <c:v>660</c:v>
                </c:pt>
                <c:pt idx="17798">
                  <c:v>660</c:v>
                </c:pt>
                <c:pt idx="17799">
                  <c:v>659</c:v>
                </c:pt>
                <c:pt idx="17800">
                  <c:v>659</c:v>
                </c:pt>
                <c:pt idx="17801">
                  <c:v>657</c:v>
                </c:pt>
                <c:pt idx="17802">
                  <c:v>656</c:v>
                </c:pt>
                <c:pt idx="17803">
                  <c:v>655</c:v>
                </c:pt>
                <c:pt idx="17804">
                  <c:v>653</c:v>
                </c:pt>
                <c:pt idx="17805">
                  <c:v>651</c:v>
                </c:pt>
                <c:pt idx="17806">
                  <c:v>651</c:v>
                </c:pt>
                <c:pt idx="17807">
                  <c:v>652</c:v>
                </c:pt>
                <c:pt idx="17808">
                  <c:v>652</c:v>
                </c:pt>
                <c:pt idx="17809">
                  <c:v>650</c:v>
                </c:pt>
                <c:pt idx="17810">
                  <c:v>649</c:v>
                </c:pt>
                <c:pt idx="17811">
                  <c:v>649</c:v>
                </c:pt>
                <c:pt idx="17812">
                  <c:v>649</c:v>
                </c:pt>
                <c:pt idx="17813">
                  <c:v>648</c:v>
                </c:pt>
                <c:pt idx="17814">
                  <c:v>647</c:v>
                </c:pt>
                <c:pt idx="17815">
                  <c:v>648</c:v>
                </c:pt>
                <c:pt idx="17816">
                  <c:v>648</c:v>
                </c:pt>
                <c:pt idx="17817">
                  <c:v>647</c:v>
                </c:pt>
                <c:pt idx="17818">
                  <c:v>646</c:v>
                </c:pt>
                <c:pt idx="17819">
                  <c:v>645</c:v>
                </c:pt>
                <c:pt idx="17820">
                  <c:v>645</c:v>
                </c:pt>
                <c:pt idx="17821">
                  <c:v>645</c:v>
                </c:pt>
                <c:pt idx="17822">
                  <c:v>645</c:v>
                </c:pt>
                <c:pt idx="17823">
                  <c:v>645</c:v>
                </c:pt>
                <c:pt idx="17824">
                  <c:v>643</c:v>
                </c:pt>
                <c:pt idx="17825">
                  <c:v>642</c:v>
                </c:pt>
                <c:pt idx="17826">
                  <c:v>642</c:v>
                </c:pt>
                <c:pt idx="17827">
                  <c:v>640</c:v>
                </c:pt>
                <c:pt idx="17828">
                  <c:v>639</c:v>
                </c:pt>
                <c:pt idx="17829">
                  <c:v>638</c:v>
                </c:pt>
                <c:pt idx="17830">
                  <c:v>637</c:v>
                </c:pt>
                <c:pt idx="17831">
                  <c:v>637</c:v>
                </c:pt>
                <c:pt idx="17832">
                  <c:v>637</c:v>
                </c:pt>
                <c:pt idx="17833">
                  <c:v>638</c:v>
                </c:pt>
                <c:pt idx="17834">
                  <c:v>638</c:v>
                </c:pt>
                <c:pt idx="17835">
                  <c:v>638</c:v>
                </c:pt>
                <c:pt idx="17836">
                  <c:v>638</c:v>
                </c:pt>
                <c:pt idx="17837">
                  <c:v>638</c:v>
                </c:pt>
                <c:pt idx="17838">
                  <c:v>638</c:v>
                </c:pt>
                <c:pt idx="17839">
                  <c:v>638</c:v>
                </c:pt>
                <c:pt idx="17840">
                  <c:v>638</c:v>
                </c:pt>
                <c:pt idx="17841">
                  <c:v>639</c:v>
                </c:pt>
                <c:pt idx="17842">
                  <c:v>639</c:v>
                </c:pt>
                <c:pt idx="17843">
                  <c:v>640</c:v>
                </c:pt>
                <c:pt idx="17844">
                  <c:v>640</c:v>
                </c:pt>
                <c:pt idx="17845">
                  <c:v>640</c:v>
                </c:pt>
                <c:pt idx="17846">
                  <c:v>640</c:v>
                </c:pt>
                <c:pt idx="17847">
                  <c:v>639</c:v>
                </c:pt>
                <c:pt idx="17848">
                  <c:v>639</c:v>
                </c:pt>
                <c:pt idx="17849">
                  <c:v>638</c:v>
                </c:pt>
                <c:pt idx="17850">
                  <c:v>638</c:v>
                </c:pt>
                <c:pt idx="17851">
                  <c:v>637</c:v>
                </c:pt>
                <c:pt idx="17852">
                  <c:v>636</c:v>
                </c:pt>
                <c:pt idx="17853">
                  <c:v>636</c:v>
                </c:pt>
                <c:pt idx="17854">
                  <c:v>636</c:v>
                </c:pt>
                <c:pt idx="17855">
                  <c:v>635</c:v>
                </c:pt>
                <c:pt idx="17856">
                  <c:v>636</c:v>
                </c:pt>
                <c:pt idx="17857">
                  <c:v>636</c:v>
                </c:pt>
                <c:pt idx="17858">
                  <c:v>635</c:v>
                </c:pt>
                <c:pt idx="17859">
                  <c:v>635</c:v>
                </c:pt>
                <c:pt idx="17860">
                  <c:v>634</c:v>
                </c:pt>
                <c:pt idx="17861">
                  <c:v>634</c:v>
                </c:pt>
                <c:pt idx="17862">
                  <c:v>634</c:v>
                </c:pt>
                <c:pt idx="17863">
                  <c:v>633</c:v>
                </c:pt>
                <c:pt idx="17864">
                  <c:v>632</c:v>
                </c:pt>
                <c:pt idx="17865">
                  <c:v>632</c:v>
                </c:pt>
                <c:pt idx="17866">
                  <c:v>632</c:v>
                </c:pt>
                <c:pt idx="17867">
                  <c:v>633</c:v>
                </c:pt>
                <c:pt idx="17868">
                  <c:v>633</c:v>
                </c:pt>
                <c:pt idx="17869">
                  <c:v>633</c:v>
                </c:pt>
                <c:pt idx="17870">
                  <c:v>634</c:v>
                </c:pt>
                <c:pt idx="17871">
                  <c:v>634</c:v>
                </c:pt>
                <c:pt idx="17872">
                  <c:v>634</c:v>
                </c:pt>
                <c:pt idx="17873">
                  <c:v>634</c:v>
                </c:pt>
                <c:pt idx="17874">
                  <c:v>633</c:v>
                </c:pt>
                <c:pt idx="17875">
                  <c:v>633</c:v>
                </c:pt>
                <c:pt idx="17876">
                  <c:v>633</c:v>
                </c:pt>
                <c:pt idx="17877">
                  <c:v>632</c:v>
                </c:pt>
                <c:pt idx="17878">
                  <c:v>632</c:v>
                </c:pt>
                <c:pt idx="17879">
                  <c:v>631</c:v>
                </c:pt>
                <c:pt idx="17880">
                  <c:v>631</c:v>
                </c:pt>
                <c:pt idx="17881">
                  <c:v>630</c:v>
                </c:pt>
                <c:pt idx="17882">
                  <c:v>629</c:v>
                </c:pt>
                <c:pt idx="17883">
                  <c:v>629</c:v>
                </c:pt>
                <c:pt idx="17884">
                  <c:v>629</c:v>
                </c:pt>
                <c:pt idx="17885">
                  <c:v>628</c:v>
                </c:pt>
                <c:pt idx="17886">
                  <c:v>628</c:v>
                </c:pt>
                <c:pt idx="17887">
                  <c:v>627</c:v>
                </c:pt>
                <c:pt idx="17888">
                  <c:v>626</c:v>
                </c:pt>
                <c:pt idx="17889">
                  <c:v>626</c:v>
                </c:pt>
                <c:pt idx="17890">
                  <c:v>625</c:v>
                </c:pt>
                <c:pt idx="17891">
                  <c:v>625</c:v>
                </c:pt>
                <c:pt idx="17892">
                  <c:v>624</c:v>
                </c:pt>
                <c:pt idx="17893">
                  <c:v>623</c:v>
                </c:pt>
                <c:pt idx="17894">
                  <c:v>622</c:v>
                </c:pt>
                <c:pt idx="17895">
                  <c:v>621</c:v>
                </c:pt>
                <c:pt idx="17896">
                  <c:v>620</c:v>
                </c:pt>
                <c:pt idx="17897">
                  <c:v>620</c:v>
                </c:pt>
                <c:pt idx="17898">
                  <c:v>620</c:v>
                </c:pt>
                <c:pt idx="17899">
                  <c:v>619</c:v>
                </c:pt>
                <c:pt idx="17900">
                  <c:v>619</c:v>
                </c:pt>
                <c:pt idx="17901">
                  <c:v>618</c:v>
                </c:pt>
                <c:pt idx="17902">
                  <c:v>618</c:v>
                </c:pt>
                <c:pt idx="17903">
                  <c:v>617</c:v>
                </c:pt>
                <c:pt idx="17904">
                  <c:v>617</c:v>
                </c:pt>
                <c:pt idx="17905">
                  <c:v>616</c:v>
                </c:pt>
                <c:pt idx="17906">
                  <c:v>616</c:v>
                </c:pt>
                <c:pt idx="17907">
                  <c:v>616</c:v>
                </c:pt>
                <c:pt idx="17908">
                  <c:v>616</c:v>
                </c:pt>
                <c:pt idx="17909">
                  <c:v>616</c:v>
                </c:pt>
                <c:pt idx="17910">
                  <c:v>615</c:v>
                </c:pt>
                <c:pt idx="17911">
                  <c:v>615</c:v>
                </c:pt>
                <c:pt idx="17912">
                  <c:v>614</c:v>
                </c:pt>
                <c:pt idx="17913">
                  <c:v>614</c:v>
                </c:pt>
                <c:pt idx="17914">
                  <c:v>614</c:v>
                </c:pt>
                <c:pt idx="17915">
                  <c:v>614</c:v>
                </c:pt>
                <c:pt idx="17916">
                  <c:v>614</c:v>
                </c:pt>
                <c:pt idx="17917">
                  <c:v>614</c:v>
                </c:pt>
                <c:pt idx="17918">
                  <c:v>614</c:v>
                </c:pt>
                <c:pt idx="17919">
                  <c:v>614</c:v>
                </c:pt>
                <c:pt idx="17920">
                  <c:v>613</c:v>
                </c:pt>
                <c:pt idx="17921">
                  <c:v>614</c:v>
                </c:pt>
                <c:pt idx="17922">
                  <c:v>614</c:v>
                </c:pt>
                <c:pt idx="17923">
                  <c:v>614</c:v>
                </c:pt>
                <c:pt idx="17924">
                  <c:v>614</c:v>
                </c:pt>
                <c:pt idx="17925">
                  <c:v>613</c:v>
                </c:pt>
                <c:pt idx="17926">
                  <c:v>613</c:v>
                </c:pt>
                <c:pt idx="17927">
                  <c:v>613</c:v>
                </c:pt>
                <c:pt idx="17928">
                  <c:v>613</c:v>
                </c:pt>
                <c:pt idx="17929">
                  <c:v>613</c:v>
                </c:pt>
                <c:pt idx="17930">
                  <c:v>611</c:v>
                </c:pt>
                <c:pt idx="17931">
                  <c:v>610</c:v>
                </c:pt>
                <c:pt idx="17932">
                  <c:v>608</c:v>
                </c:pt>
                <c:pt idx="17933">
                  <c:v>606</c:v>
                </c:pt>
                <c:pt idx="17934">
                  <c:v>604</c:v>
                </c:pt>
                <c:pt idx="17935">
                  <c:v>605</c:v>
                </c:pt>
                <c:pt idx="17936">
                  <c:v>604</c:v>
                </c:pt>
                <c:pt idx="17937">
                  <c:v>606</c:v>
                </c:pt>
                <c:pt idx="17938">
                  <c:v>603</c:v>
                </c:pt>
                <c:pt idx="17939">
                  <c:v>601</c:v>
                </c:pt>
                <c:pt idx="17940">
                  <c:v>598</c:v>
                </c:pt>
                <c:pt idx="17941">
                  <c:v>596</c:v>
                </c:pt>
                <c:pt idx="17942">
                  <c:v>594</c:v>
                </c:pt>
                <c:pt idx="17943">
                  <c:v>591</c:v>
                </c:pt>
                <c:pt idx="17944">
                  <c:v>590</c:v>
                </c:pt>
                <c:pt idx="17945">
                  <c:v>589</c:v>
                </c:pt>
                <c:pt idx="17946">
                  <c:v>589</c:v>
                </c:pt>
                <c:pt idx="17947">
                  <c:v>589</c:v>
                </c:pt>
                <c:pt idx="17948">
                  <c:v>589</c:v>
                </c:pt>
                <c:pt idx="17949">
                  <c:v>591</c:v>
                </c:pt>
                <c:pt idx="17950">
                  <c:v>592</c:v>
                </c:pt>
                <c:pt idx="17951">
                  <c:v>593</c:v>
                </c:pt>
                <c:pt idx="17952">
                  <c:v>594</c:v>
                </c:pt>
                <c:pt idx="17953">
                  <c:v>595</c:v>
                </c:pt>
                <c:pt idx="17954">
                  <c:v>597</c:v>
                </c:pt>
                <c:pt idx="17955">
                  <c:v>597</c:v>
                </c:pt>
                <c:pt idx="17956">
                  <c:v>599</c:v>
                </c:pt>
                <c:pt idx="17957">
                  <c:v>599</c:v>
                </c:pt>
                <c:pt idx="17958">
                  <c:v>600</c:v>
                </c:pt>
                <c:pt idx="17959">
                  <c:v>599</c:v>
                </c:pt>
                <c:pt idx="17960">
                  <c:v>598</c:v>
                </c:pt>
                <c:pt idx="17961">
                  <c:v>599</c:v>
                </c:pt>
                <c:pt idx="17962">
                  <c:v>598</c:v>
                </c:pt>
                <c:pt idx="17963">
                  <c:v>598</c:v>
                </c:pt>
                <c:pt idx="17964">
                  <c:v>597</c:v>
                </c:pt>
                <c:pt idx="17965">
                  <c:v>598</c:v>
                </c:pt>
                <c:pt idx="17966">
                  <c:v>598</c:v>
                </c:pt>
                <c:pt idx="17967">
                  <c:v>598</c:v>
                </c:pt>
                <c:pt idx="17968">
                  <c:v>598</c:v>
                </c:pt>
                <c:pt idx="17969">
                  <c:v>598</c:v>
                </c:pt>
                <c:pt idx="17970">
                  <c:v>598</c:v>
                </c:pt>
                <c:pt idx="17971">
                  <c:v>597</c:v>
                </c:pt>
                <c:pt idx="17972">
                  <c:v>597</c:v>
                </c:pt>
                <c:pt idx="17973">
                  <c:v>598</c:v>
                </c:pt>
                <c:pt idx="17974">
                  <c:v>598</c:v>
                </c:pt>
                <c:pt idx="17975">
                  <c:v>599</c:v>
                </c:pt>
                <c:pt idx="17976">
                  <c:v>599</c:v>
                </c:pt>
                <c:pt idx="17977">
                  <c:v>598</c:v>
                </c:pt>
                <c:pt idx="17978">
                  <c:v>598</c:v>
                </c:pt>
                <c:pt idx="17979">
                  <c:v>599</c:v>
                </c:pt>
                <c:pt idx="17980">
                  <c:v>599</c:v>
                </c:pt>
                <c:pt idx="17981">
                  <c:v>598</c:v>
                </c:pt>
                <c:pt idx="17982">
                  <c:v>598</c:v>
                </c:pt>
                <c:pt idx="17983">
                  <c:v>598</c:v>
                </c:pt>
                <c:pt idx="17984">
                  <c:v>598</c:v>
                </c:pt>
                <c:pt idx="17985">
                  <c:v>597</c:v>
                </c:pt>
                <c:pt idx="17986">
                  <c:v>597</c:v>
                </c:pt>
                <c:pt idx="17987">
                  <c:v>597</c:v>
                </c:pt>
                <c:pt idx="17988">
                  <c:v>597</c:v>
                </c:pt>
                <c:pt idx="17989">
                  <c:v>597</c:v>
                </c:pt>
                <c:pt idx="17990">
                  <c:v>597</c:v>
                </c:pt>
                <c:pt idx="17991">
                  <c:v>597</c:v>
                </c:pt>
                <c:pt idx="17992">
                  <c:v>597</c:v>
                </c:pt>
                <c:pt idx="17993">
                  <c:v>598</c:v>
                </c:pt>
                <c:pt idx="17994">
                  <c:v>597</c:v>
                </c:pt>
                <c:pt idx="17995">
                  <c:v>597</c:v>
                </c:pt>
                <c:pt idx="17996">
                  <c:v>599</c:v>
                </c:pt>
                <c:pt idx="17997">
                  <c:v>599</c:v>
                </c:pt>
                <c:pt idx="17998">
                  <c:v>599</c:v>
                </c:pt>
                <c:pt idx="17999">
                  <c:v>600</c:v>
                </c:pt>
                <c:pt idx="18000">
                  <c:v>600</c:v>
                </c:pt>
                <c:pt idx="18001">
                  <c:v>600</c:v>
                </c:pt>
                <c:pt idx="18002">
                  <c:v>600</c:v>
                </c:pt>
                <c:pt idx="18003">
                  <c:v>601</c:v>
                </c:pt>
                <c:pt idx="18004">
                  <c:v>603</c:v>
                </c:pt>
                <c:pt idx="18005">
                  <c:v>603</c:v>
                </c:pt>
                <c:pt idx="18006">
                  <c:v>603</c:v>
                </c:pt>
                <c:pt idx="18007">
                  <c:v>603</c:v>
                </c:pt>
                <c:pt idx="18008">
                  <c:v>603</c:v>
                </c:pt>
                <c:pt idx="18009">
                  <c:v>603</c:v>
                </c:pt>
                <c:pt idx="18010">
                  <c:v>604</c:v>
                </c:pt>
                <c:pt idx="18011">
                  <c:v>604</c:v>
                </c:pt>
                <c:pt idx="18012">
                  <c:v>605</c:v>
                </c:pt>
                <c:pt idx="18013">
                  <c:v>605</c:v>
                </c:pt>
                <c:pt idx="18014">
                  <c:v>605</c:v>
                </c:pt>
                <c:pt idx="18015">
                  <c:v>605</c:v>
                </c:pt>
                <c:pt idx="18016">
                  <c:v>606</c:v>
                </c:pt>
                <c:pt idx="18017">
                  <c:v>607</c:v>
                </c:pt>
                <c:pt idx="18018">
                  <c:v>607</c:v>
                </c:pt>
                <c:pt idx="18019">
                  <c:v>608</c:v>
                </c:pt>
                <c:pt idx="18020">
                  <c:v>608</c:v>
                </c:pt>
                <c:pt idx="18021">
                  <c:v>609</c:v>
                </c:pt>
                <c:pt idx="18022">
                  <c:v>610</c:v>
                </c:pt>
                <c:pt idx="18023">
                  <c:v>610</c:v>
                </c:pt>
                <c:pt idx="18024">
                  <c:v>611</c:v>
                </c:pt>
                <c:pt idx="18025">
                  <c:v>611</c:v>
                </c:pt>
                <c:pt idx="18026">
                  <c:v>613</c:v>
                </c:pt>
                <c:pt idx="18027">
                  <c:v>614</c:v>
                </c:pt>
                <c:pt idx="18028">
                  <c:v>615</c:v>
                </c:pt>
                <c:pt idx="18029">
                  <c:v>614</c:v>
                </c:pt>
                <c:pt idx="18030">
                  <c:v>614</c:v>
                </c:pt>
                <c:pt idx="18031">
                  <c:v>613</c:v>
                </c:pt>
                <c:pt idx="18032">
                  <c:v>613</c:v>
                </c:pt>
                <c:pt idx="18033">
                  <c:v>612</c:v>
                </c:pt>
                <c:pt idx="18034">
                  <c:v>611</c:v>
                </c:pt>
                <c:pt idx="18035">
                  <c:v>611</c:v>
                </c:pt>
                <c:pt idx="18036">
                  <c:v>610</c:v>
                </c:pt>
                <c:pt idx="18037">
                  <c:v>610</c:v>
                </c:pt>
                <c:pt idx="18038">
                  <c:v>610</c:v>
                </c:pt>
                <c:pt idx="18039">
                  <c:v>610</c:v>
                </c:pt>
                <c:pt idx="18040">
                  <c:v>610</c:v>
                </c:pt>
                <c:pt idx="18041">
                  <c:v>609</c:v>
                </c:pt>
                <c:pt idx="18042">
                  <c:v>609</c:v>
                </c:pt>
                <c:pt idx="18043">
                  <c:v>609</c:v>
                </c:pt>
                <c:pt idx="18044">
                  <c:v>609</c:v>
                </c:pt>
                <c:pt idx="18045">
                  <c:v>608</c:v>
                </c:pt>
                <c:pt idx="18046">
                  <c:v>607</c:v>
                </c:pt>
                <c:pt idx="18047">
                  <c:v>607</c:v>
                </c:pt>
                <c:pt idx="18048">
                  <c:v>607</c:v>
                </c:pt>
                <c:pt idx="18049">
                  <c:v>606</c:v>
                </c:pt>
                <c:pt idx="18050">
                  <c:v>606</c:v>
                </c:pt>
                <c:pt idx="18051">
                  <c:v>605</c:v>
                </c:pt>
                <c:pt idx="18052">
                  <c:v>605</c:v>
                </c:pt>
                <c:pt idx="18053">
                  <c:v>605</c:v>
                </c:pt>
                <c:pt idx="18054">
                  <c:v>604</c:v>
                </c:pt>
                <c:pt idx="18055">
                  <c:v>604</c:v>
                </c:pt>
                <c:pt idx="18056">
                  <c:v>602</c:v>
                </c:pt>
                <c:pt idx="18057">
                  <c:v>601</c:v>
                </c:pt>
                <c:pt idx="18058">
                  <c:v>598</c:v>
                </c:pt>
                <c:pt idx="18059">
                  <c:v>591</c:v>
                </c:pt>
                <c:pt idx="18060">
                  <c:v>586</c:v>
                </c:pt>
                <c:pt idx="18061">
                  <c:v>585</c:v>
                </c:pt>
                <c:pt idx="18062">
                  <c:v>584</c:v>
                </c:pt>
                <c:pt idx="18063">
                  <c:v>584</c:v>
                </c:pt>
                <c:pt idx="18064">
                  <c:v>580</c:v>
                </c:pt>
                <c:pt idx="18065">
                  <c:v>579</c:v>
                </c:pt>
                <c:pt idx="18066">
                  <c:v>577</c:v>
                </c:pt>
                <c:pt idx="18067">
                  <c:v>577</c:v>
                </c:pt>
                <c:pt idx="18068">
                  <c:v>577</c:v>
                </c:pt>
                <c:pt idx="18069">
                  <c:v>574</c:v>
                </c:pt>
                <c:pt idx="18070">
                  <c:v>573</c:v>
                </c:pt>
                <c:pt idx="18071">
                  <c:v>572</c:v>
                </c:pt>
                <c:pt idx="18072">
                  <c:v>572</c:v>
                </c:pt>
                <c:pt idx="18073">
                  <c:v>574</c:v>
                </c:pt>
                <c:pt idx="18074">
                  <c:v>576</c:v>
                </c:pt>
                <c:pt idx="18075">
                  <c:v>576</c:v>
                </c:pt>
                <c:pt idx="18076">
                  <c:v>577</c:v>
                </c:pt>
                <c:pt idx="18077">
                  <c:v>577</c:v>
                </c:pt>
                <c:pt idx="18078">
                  <c:v>577</c:v>
                </c:pt>
                <c:pt idx="18079">
                  <c:v>578</c:v>
                </c:pt>
                <c:pt idx="18080">
                  <c:v>578</c:v>
                </c:pt>
                <c:pt idx="18081">
                  <c:v>577</c:v>
                </c:pt>
                <c:pt idx="18082">
                  <c:v>577</c:v>
                </c:pt>
                <c:pt idx="18083">
                  <c:v>578</c:v>
                </c:pt>
                <c:pt idx="18084">
                  <c:v>579</c:v>
                </c:pt>
                <c:pt idx="18085">
                  <c:v>579</c:v>
                </c:pt>
                <c:pt idx="18086">
                  <c:v>579</c:v>
                </c:pt>
                <c:pt idx="18087">
                  <c:v>580</c:v>
                </c:pt>
                <c:pt idx="18088">
                  <c:v>579</c:v>
                </c:pt>
                <c:pt idx="18089">
                  <c:v>579</c:v>
                </c:pt>
                <c:pt idx="18090">
                  <c:v>578</c:v>
                </c:pt>
                <c:pt idx="18091">
                  <c:v>578</c:v>
                </c:pt>
                <c:pt idx="18092">
                  <c:v>577</c:v>
                </c:pt>
                <c:pt idx="18093">
                  <c:v>577</c:v>
                </c:pt>
                <c:pt idx="18094">
                  <c:v>577</c:v>
                </c:pt>
                <c:pt idx="18095">
                  <c:v>576</c:v>
                </c:pt>
                <c:pt idx="18096">
                  <c:v>575</c:v>
                </c:pt>
                <c:pt idx="18097">
                  <c:v>575</c:v>
                </c:pt>
                <c:pt idx="18098">
                  <c:v>574</c:v>
                </c:pt>
                <c:pt idx="18099">
                  <c:v>575</c:v>
                </c:pt>
                <c:pt idx="18100">
                  <c:v>574</c:v>
                </c:pt>
                <c:pt idx="18101">
                  <c:v>574</c:v>
                </c:pt>
                <c:pt idx="18102">
                  <c:v>575</c:v>
                </c:pt>
                <c:pt idx="18103">
                  <c:v>575</c:v>
                </c:pt>
                <c:pt idx="18104">
                  <c:v>574</c:v>
                </c:pt>
                <c:pt idx="18105">
                  <c:v>574</c:v>
                </c:pt>
                <c:pt idx="18106">
                  <c:v>574</c:v>
                </c:pt>
                <c:pt idx="18107">
                  <c:v>573</c:v>
                </c:pt>
                <c:pt idx="18108">
                  <c:v>574</c:v>
                </c:pt>
                <c:pt idx="18109">
                  <c:v>573</c:v>
                </c:pt>
                <c:pt idx="18110">
                  <c:v>573</c:v>
                </c:pt>
                <c:pt idx="18111">
                  <c:v>572</c:v>
                </c:pt>
                <c:pt idx="18112">
                  <c:v>572</c:v>
                </c:pt>
                <c:pt idx="18113">
                  <c:v>573</c:v>
                </c:pt>
                <c:pt idx="18114">
                  <c:v>572</c:v>
                </c:pt>
                <c:pt idx="18115">
                  <c:v>572</c:v>
                </c:pt>
                <c:pt idx="18116">
                  <c:v>571</c:v>
                </c:pt>
                <c:pt idx="18117">
                  <c:v>571</c:v>
                </c:pt>
                <c:pt idx="18118">
                  <c:v>571</c:v>
                </c:pt>
                <c:pt idx="18119">
                  <c:v>571</c:v>
                </c:pt>
                <c:pt idx="18120">
                  <c:v>570</c:v>
                </c:pt>
                <c:pt idx="18121">
                  <c:v>570</c:v>
                </c:pt>
                <c:pt idx="18122">
                  <c:v>570</c:v>
                </c:pt>
                <c:pt idx="18123">
                  <c:v>569</c:v>
                </c:pt>
                <c:pt idx="18124">
                  <c:v>569</c:v>
                </c:pt>
                <c:pt idx="18125">
                  <c:v>568</c:v>
                </c:pt>
                <c:pt idx="18126">
                  <c:v>568</c:v>
                </c:pt>
                <c:pt idx="18127">
                  <c:v>567</c:v>
                </c:pt>
                <c:pt idx="18128">
                  <c:v>567</c:v>
                </c:pt>
                <c:pt idx="18129">
                  <c:v>567</c:v>
                </c:pt>
                <c:pt idx="18130">
                  <c:v>567</c:v>
                </c:pt>
                <c:pt idx="18131">
                  <c:v>567</c:v>
                </c:pt>
                <c:pt idx="18132">
                  <c:v>566</c:v>
                </c:pt>
                <c:pt idx="18133">
                  <c:v>566</c:v>
                </c:pt>
                <c:pt idx="18134">
                  <c:v>564</c:v>
                </c:pt>
                <c:pt idx="18135">
                  <c:v>564</c:v>
                </c:pt>
                <c:pt idx="18136">
                  <c:v>564</c:v>
                </c:pt>
                <c:pt idx="18137">
                  <c:v>564</c:v>
                </c:pt>
                <c:pt idx="18138">
                  <c:v>563</c:v>
                </c:pt>
                <c:pt idx="18139">
                  <c:v>563</c:v>
                </c:pt>
                <c:pt idx="18140">
                  <c:v>562</c:v>
                </c:pt>
                <c:pt idx="18141">
                  <c:v>562</c:v>
                </c:pt>
                <c:pt idx="18142">
                  <c:v>562</c:v>
                </c:pt>
                <c:pt idx="18143">
                  <c:v>562</c:v>
                </c:pt>
                <c:pt idx="18144">
                  <c:v>562</c:v>
                </c:pt>
                <c:pt idx="18145">
                  <c:v>561</c:v>
                </c:pt>
                <c:pt idx="18146">
                  <c:v>561</c:v>
                </c:pt>
                <c:pt idx="18147">
                  <c:v>559</c:v>
                </c:pt>
                <c:pt idx="18148">
                  <c:v>559</c:v>
                </c:pt>
                <c:pt idx="18149">
                  <c:v>559</c:v>
                </c:pt>
                <c:pt idx="18150">
                  <c:v>559</c:v>
                </c:pt>
                <c:pt idx="18151">
                  <c:v>559</c:v>
                </c:pt>
                <c:pt idx="18152">
                  <c:v>558</c:v>
                </c:pt>
                <c:pt idx="18153">
                  <c:v>558</c:v>
                </c:pt>
                <c:pt idx="18154">
                  <c:v>557</c:v>
                </c:pt>
                <c:pt idx="18155">
                  <c:v>556</c:v>
                </c:pt>
                <c:pt idx="18156">
                  <c:v>556</c:v>
                </c:pt>
                <c:pt idx="18157">
                  <c:v>554</c:v>
                </c:pt>
                <c:pt idx="18158">
                  <c:v>554</c:v>
                </c:pt>
                <c:pt idx="18159">
                  <c:v>554</c:v>
                </c:pt>
                <c:pt idx="18160">
                  <c:v>553</c:v>
                </c:pt>
                <c:pt idx="18161">
                  <c:v>554</c:v>
                </c:pt>
                <c:pt idx="18162">
                  <c:v>554</c:v>
                </c:pt>
                <c:pt idx="18163">
                  <c:v>553</c:v>
                </c:pt>
                <c:pt idx="18164">
                  <c:v>553</c:v>
                </c:pt>
                <c:pt idx="18165">
                  <c:v>552</c:v>
                </c:pt>
                <c:pt idx="18166">
                  <c:v>552</c:v>
                </c:pt>
                <c:pt idx="18167">
                  <c:v>552</c:v>
                </c:pt>
                <c:pt idx="18168">
                  <c:v>551</c:v>
                </c:pt>
                <c:pt idx="18169">
                  <c:v>551</c:v>
                </c:pt>
                <c:pt idx="18170">
                  <c:v>551</c:v>
                </c:pt>
                <c:pt idx="18171">
                  <c:v>552</c:v>
                </c:pt>
                <c:pt idx="18172">
                  <c:v>551</c:v>
                </c:pt>
                <c:pt idx="18173">
                  <c:v>552</c:v>
                </c:pt>
                <c:pt idx="18174">
                  <c:v>552</c:v>
                </c:pt>
                <c:pt idx="18175">
                  <c:v>552</c:v>
                </c:pt>
                <c:pt idx="18176">
                  <c:v>552</c:v>
                </c:pt>
                <c:pt idx="18177">
                  <c:v>551</c:v>
                </c:pt>
                <c:pt idx="18178">
                  <c:v>551</c:v>
                </c:pt>
                <c:pt idx="18179">
                  <c:v>551</c:v>
                </c:pt>
                <c:pt idx="18180">
                  <c:v>551</c:v>
                </c:pt>
                <c:pt idx="18181">
                  <c:v>551</c:v>
                </c:pt>
                <c:pt idx="18182">
                  <c:v>551</c:v>
                </c:pt>
                <c:pt idx="18183">
                  <c:v>551</c:v>
                </c:pt>
                <c:pt idx="18184">
                  <c:v>550</c:v>
                </c:pt>
                <c:pt idx="18185">
                  <c:v>549</c:v>
                </c:pt>
                <c:pt idx="18186">
                  <c:v>549</c:v>
                </c:pt>
                <c:pt idx="18187">
                  <c:v>549</c:v>
                </c:pt>
                <c:pt idx="18188">
                  <c:v>548</c:v>
                </c:pt>
                <c:pt idx="18189">
                  <c:v>548</c:v>
                </c:pt>
                <c:pt idx="18190">
                  <c:v>548</c:v>
                </c:pt>
                <c:pt idx="18191">
                  <c:v>547</c:v>
                </c:pt>
                <c:pt idx="18192">
                  <c:v>547</c:v>
                </c:pt>
                <c:pt idx="18193">
                  <c:v>547</c:v>
                </c:pt>
                <c:pt idx="18194">
                  <c:v>547</c:v>
                </c:pt>
                <c:pt idx="18195">
                  <c:v>547</c:v>
                </c:pt>
                <c:pt idx="18196">
                  <c:v>547</c:v>
                </c:pt>
                <c:pt idx="18197">
                  <c:v>547</c:v>
                </c:pt>
                <c:pt idx="18198">
                  <c:v>546</c:v>
                </c:pt>
                <c:pt idx="18199">
                  <c:v>547</c:v>
                </c:pt>
                <c:pt idx="18200">
                  <c:v>547</c:v>
                </c:pt>
                <c:pt idx="18201">
                  <c:v>547</c:v>
                </c:pt>
                <c:pt idx="18202">
                  <c:v>547</c:v>
                </c:pt>
                <c:pt idx="18203">
                  <c:v>548</c:v>
                </c:pt>
                <c:pt idx="18204">
                  <c:v>549</c:v>
                </c:pt>
                <c:pt idx="18205">
                  <c:v>549</c:v>
                </c:pt>
                <c:pt idx="18206">
                  <c:v>549</c:v>
                </c:pt>
                <c:pt idx="18207">
                  <c:v>549</c:v>
                </c:pt>
                <c:pt idx="18208">
                  <c:v>549</c:v>
                </c:pt>
                <c:pt idx="18209">
                  <c:v>549</c:v>
                </c:pt>
                <c:pt idx="18210">
                  <c:v>549</c:v>
                </c:pt>
                <c:pt idx="18211">
                  <c:v>549</c:v>
                </c:pt>
                <c:pt idx="18212">
                  <c:v>549</c:v>
                </c:pt>
                <c:pt idx="18213">
                  <c:v>550</c:v>
                </c:pt>
                <c:pt idx="18214">
                  <c:v>550</c:v>
                </c:pt>
                <c:pt idx="18215">
                  <c:v>550</c:v>
                </c:pt>
                <c:pt idx="18216">
                  <c:v>550</c:v>
                </c:pt>
                <c:pt idx="18217">
                  <c:v>549</c:v>
                </c:pt>
                <c:pt idx="18218">
                  <c:v>550</c:v>
                </c:pt>
                <c:pt idx="18219">
                  <c:v>550</c:v>
                </c:pt>
                <c:pt idx="18220">
                  <c:v>549</c:v>
                </c:pt>
                <c:pt idx="18221">
                  <c:v>549</c:v>
                </c:pt>
                <c:pt idx="18222">
                  <c:v>549</c:v>
                </c:pt>
                <c:pt idx="18223">
                  <c:v>548</c:v>
                </c:pt>
                <c:pt idx="18224">
                  <c:v>548</c:v>
                </c:pt>
                <c:pt idx="18225">
                  <c:v>547</c:v>
                </c:pt>
                <c:pt idx="18226">
                  <c:v>547</c:v>
                </c:pt>
                <c:pt idx="18227">
                  <c:v>547</c:v>
                </c:pt>
                <c:pt idx="18228">
                  <c:v>547</c:v>
                </c:pt>
                <c:pt idx="18229">
                  <c:v>546</c:v>
                </c:pt>
                <c:pt idx="18230">
                  <c:v>547</c:v>
                </c:pt>
                <c:pt idx="18231">
                  <c:v>547</c:v>
                </c:pt>
                <c:pt idx="18232">
                  <c:v>546</c:v>
                </c:pt>
                <c:pt idx="18233">
                  <c:v>547</c:v>
                </c:pt>
                <c:pt idx="18234">
                  <c:v>547</c:v>
                </c:pt>
                <c:pt idx="18235">
                  <c:v>547</c:v>
                </c:pt>
                <c:pt idx="18236">
                  <c:v>547</c:v>
                </c:pt>
                <c:pt idx="18237">
                  <c:v>547</c:v>
                </c:pt>
                <c:pt idx="18238">
                  <c:v>547</c:v>
                </c:pt>
                <c:pt idx="18239">
                  <c:v>547</c:v>
                </c:pt>
                <c:pt idx="18240">
                  <c:v>547</c:v>
                </c:pt>
                <c:pt idx="18241">
                  <c:v>547</c:v>
                </c:pt>
                <c:pt idx="18242">
                  <c:v>547</c:v>
                </c:pt>
                <c:pt idx="18243">
                  <c:v>546</c:v>
                </c:pt>
                <c:pt idx="18244">
                  <c:v>546</c:v>
                </c:pt>
                <c:pt idx="18245">
                  <c:v>546</c:v>
                </c:pt>
                <c:pt idx="18246">
                  <c:v>545</c:v>
                </c:pt>
                <c:pt idx="18247">
                  <c:v>545</c:v>
                </c:pt>
                <c:pt idx="18248">
                  <c:v>546</c:v>
                </c:pt>
                <c:pt idx="18249">
                  <c:v>546</c:v>
                </c:pt>
                <c:pt idx="18250">
                  <c:v>546</c:v>
                </c:pt>
                <c:pt idx="18251">
                  <c:v>546</c:v>
                </c:pt>
                <c:pt idx="18252">
                  <c:v>546</c:v>
                </c:pt>
                <c:pt idx="18253">
                  <c:v>547</c:v>
                </c:pt>
                <c:pt idx="18254">
                  <c:v>547</c:v>
                </c:pt>
                <c:pt idx="18255">
                  <c:v>547</c:v>
                </c:pt>
                <c:pt idx="18256">
                  <c:v>546</c:v>
                </c:pt>
                <c:pt idx="18257">
                  <c:v>546</c:v>
                </c:pt>
                <c:pt idx="18258">
                  <c:v>546</c:v>
                </c:pt>
                <c:pt idx="18259">
                  <c:v>545</c:v>
                </c:pt>
                <c:pt idx="18260">
                  <c:v>545</c:v>
                </c:pt>
                <c:pt idx="18261">
                  <c:v>546</c:v>
                </c:pt>
                <c:pt idx="18262">
                  <c:v>545</c:v>
                </c:pt>
                <c:pt idx="18263">
                  <c:v>545</c:v>
                </c:pt>
                <c:pt idx="18264">
                  <c:v>545</c:v>
                </c:pt>
                <c:pt idx="18265">
                  <c:v>545</c:v>
                </c:pt>
                <c:pt idx="18266">
                  <c:v>546</c:v>
                </c:pt>
                <c:pt idx="18267">
                  <c:v>546</c:v>
                </c:pt>
                <c:pt idx="18268">
                  <c:v>545</c:v>
                </c:pt>
                <c:pt idx="18269">
                  <c:v>545</c:v>
                </c:pt>
                <c:pt idx="18270">
                  <c:v>545</c:v>
                </c:pt>
                <c:pt idx="18271">
                  <c:v>545</c:v>
                </c:pt>
                <c:pt idx="18272">
                  <c:v>544</c:v>
                </c:pt>
                <c:pt idx="18273">
                  <c:v>545</c:v>
                </c:pt>
                <c:pt idx="18274">
                  <c:v>544</c:v>
                </c:pt>
                <c:pt idx="18275">
                  <c:v>544</c:v>
                </c:pt>
                <c:pt idx="18276">
                  <c:v>545</c:v>
                </c:pt>
                <c:pt idx="18277">
                  <c:v>545</c:v>
                </c:pt>
                <c:pt idx="18278">
                  <c:v>545</c:v>
                </c:pt>
                <c:pt idx="18279">
                  <c:v>545</c:v>
                </c:pt>
                <c:pt idx="18280">
                  <c:v>545</c:v>
                </c:pt>
                <c:pt idx="18281">
                  <c:v>544</c:v>
                </c:pt>
                <c:pt idx="18282">
                  <c:v>544</c:v>
                </c:pt>
                <c:pt idx="18283">
                  <c:v>544</c:v>
                </c:pt>
                <c:pt idx="18284">
                  <c:v>544</c:v>
                </c:pt>
                <c:pt idx="18285">
                  <c:v>544</c:v>
                </c:pt>
                <c:pt idx="18286">
                  <c:v>543</c:v>
                </c:pt>
                <c:pt idx="18287">
                  <c:v>543</c:v>
                </c:pt>
                <c:pt idx="18288">
                  <c:v>543</c:v>
                </c:pt>
                <c:pt idx="18289">
                  <c:v>543</c:v>
                </c:pt>
                <c:pt idx="18290">
                  <c:v>543</c:v>
                </c:pt>
                <c:pt idx="18291">
                  <c:v>543</c:v>
                </c:pt>
                <c:pt idx="18292">
                  <c:v>543</c:v>
                </c:pt>
                <c:pt idx="18293">
                  <c:v>542</c:v>
                </c:pt>
                <c:pt idx="18294">
                  <c:v>541</c:v>
                </c:pt>
                <c:pt idx="18295">
                  <c:v>541</c:v>
                </c:pt>
                <c:pt idx="18296">
                  <c:v>541</c:v>
                </c:pt>
                <c:pt idx="18297">
                  <c:v>541</c:v>
                </c:pt>
                <c:pt idx="18298">
                  <c:v>542</c:v>
                </c:pt>
                <c:pt idx="18299">
                  <c:v>542</c:v>
                </c:pt>
                <c:pt idx="18300">
                  <c:v>542</c:v>
                </c:pt>
                <c:pt idx="18301">
                  <c:v>544</c:v>
                </c:pt>
                <c:pt idx="18302">
                  <c:v>544</c:v>
                </c:pt>
                <c:pt idx="18303">
                  <c:v>545</c:v>
                </c:pt>
                <c:pt idx="18304">
                  <c:v>544</c:v>
                </c:pt>
                <c:pt idx="18305">
                  <c:v>544</c:v>
                </c:pt>
                <c:pt idx="18306">
                  <c:v>544</c:v>
                </c:pt>
                <c:pt idx="18307">
                  <c:v>544</c:v>
                </c:pt>
                <c:pt idx="18308">
                  <c:v>544</c:v>
                </c:pt>
                <c:pt idx="18309">
                  <c:v>544</c:v>
                </c:pt>
                <c:pt idx="18310">
                  <c:v>544</c:v>
                </c:pt>
                <c:pt idx="18311">
                  <c:v>542</c:v>
                </c:pt>
                <c:pt idx="18312">
                  <c:v>542</c:v>
                </c:pt>
                <c:pt idx="18313">
                  <c:v>543</c:v>
                </c:pt>
                <c:pt idx="18314">
                  <c:v>542</c:v>
                </c:pt>
                <c:pt idx="18315">
                  <c:v>543</c:v>
                </c:pt>
                <c:pt idx="18316">
                  <c:v>542</c:v>
                </c:pt>
                <c:pt idx="18317">
                  <c:v>543</c:v>
                </c:pt>
                <c:pt idx="18318">
                  <c:v>543</c:v>
                </c:pt>
                <c:pt idx="18319">
                  <c:v>543</c:v>
                </c:pt>
                <c:pt idx="18320">
                  <c:v>543</c:v>
                </c:pt>
                <c:pt idx="18321">
                  <c:v>543</c:v>
                </c:pt>
                <c:pt idx="18322">
                  <c:v>543</c:v>
                </c:pt>
                <c:pt idx="18323">
                  <c:v>544</c:v>
                </c:pt>
                <c:pt idx="18324">
                  <c:v>543</c:v>
                </c:pt>
                <c:pt idx="18325">
                  <c:v>543</c:v>
                </c:pt>
                <c:pt idx="18326">
                  <c:v>542</c:v>
                </c:pt>
                <c:pt idx="18327">
                  <c:v>542</c:v>
                </c:pt>
                <c:pt idx="18328">
                  <c:v>542</c:v>
                </c:pt>
                <c:pt idx="18329">
                  <c:v>541</c:v>
                </c:pt>
                <c:pt idx="18330">
                  <c:v>542</c:v>
                </c:pt>
                <c:pt idx="18331">
                  <c:v>541</c:v>
                </c:pt>
                <c:pt idx="18332">
                  <c:v>541</c:v>
                </c:pt>
                <c:pt idx="18333">
                  <c:v>541</c:v>
                </c:pt>
                <c:pt idx="18334">
                  <c:v>541</c:v>
                </c:pt>
                <c:pt idx="18335">
                  <c:v>541</c:v>
                </c:pt>
                <c:pt idx="18336">
                  <c:v>541</c:v>
                </c:pt>
                <c:pt idx="18337">
                  <c:v>541</c:v>
                </c:pt>
                <c:pt idx="18338">
                  <c:v>541</c:v>
                </c:pt>
                <c:pt idx="18339">
                  <c:v>541</c:v>
                </c:pt>
                <c:pt idx="18340">
                  <c:v>541</c:v>
                </c:pt>
                <c:pt idx="18341">
                  <c:v>541</c:v>
                </c:pt>
                <c:pt idx="18342">
                  <c:v>540</c:v>
                </c:pt>
                <c:pt idx="18343">
                  <c:v>540</c:v>
                </c:pt>
                <c:pt idx="18344">
                  <c:v>541</c:v>
                </c:pt>
                <c:pt idx="18345">
                  <c:v>541</c:v>
                </c:pt>
                <c:pt idx="18346">
                  <c:v>540</c:v>
                </c:pt>
                <c:pt idx="18347">
                  <c:v>540</c:v>
                </c:pt>
                <c:pt idx="18348">
                  <c:v>540</c:v>
                </c:pt>
                <c:pt idx="18349">
                  <c:v>539</c:v>
                </c:pt>
                <c:pt idx="18350">
                  <c:v>539</c:v>
                </c:pt>
                <c:pt idx="18351">
                  <c:v>538</c:v>
                </c:pt>
                <c:pt idx="18352">
                  <c:v>539</c:v>
                </c:pt>
                <c:pt idx="18353">
                  <c:v>539</c:v>
                </c:pt>
                <c:pt idx="18354">
                  <c:v>539</c:v>
                </c:pt>
                <c:pt idx="18355">
                  <c:v>539</c:v>
                </c:pt>
                <c:pt idx="18356">
                  <c:v>538</c:v>
                </c:pt>
                <c:pt idx="18357">
                  <c:v>538</c:v>
                </c:pt>
                <c:pt idx="18358">
                  <c:v>538</c:v>
                </c:pt>
                <c:pt idx="18359">
                  <c:v>537</c:v>
                </c:pt>
                <c:pt idx="18360">
                  <c:v>537</c:v>
                </c:pt>
                <c:pt idx="18361">
                  <c:v>537</c:v>
                </c:pt>
                <c:pt idx="18362">
                  <c:v>537</c:v>
                </c:pt>
                <c:pt idx="18363">
                  <c:v>537</c:v>
                </c:pt>
                <c:pt idx="18364">
                  <c:v>537</c:v>
                </c:pt>
                <c:pt idx="18365">
                  <c:v>537</c:v>
                </c:pt>
                <c:pt idx="18366">
                  <c:v>537</c:v>
                </c:pt>
                <c:pt idx="18367">
                  <c:v>535</c:v>
                </c:pt>
                <c:pt idx="18368">
                  <c:v>535</c:v>
                </c:pt>
                <c:pt idx="18369">
                  <c:v>534</c:v>
                </c:pt>
                <c:pt idx="18370">
                  <c:v>534</c:v>
                </c:pt>
                <c:pt idx="18371">
                  <c:v>533</c:v>
                </c:pt>
                <c:pt idx="18372">
                  <c:v>534</c:v>
                </c:pt>
                <c:pt idx="18373">
                  <c:v>534</c:v>
                </c:pt>
                <c:pt idx="18374">
                  <c:v>533</c:v>
                </c:pt>
                <c:pt idx="18375">
                  <c:v>532</c:v>
                </c:pt>
                <c:pt idx="18376">
                  <c:v>532</c:v>
                </c:pt>
                <c:pt idx="18377">
                  <c:v>532</c:v>
                </c:pt>
                <c:pt idx="18378">
                  <c:v>532</c:v>
                </c:pt>
                <c:pt idx="18379">
                  <c:v>531</c:v>
                </c:pt>
                <c:pt idx="18380">
                  <c:v>531</c:v>
                </c:pt>
                <c:pt idx="18381">
                  <c:v>532</c:v>
                </c:pt>
                <c:pt idx="18382">
                  <c:v>532</c:v>
                </c:pt>
                <c:pt idx="18383">
                  <c:v>532</c:v>
                </c:pt>
                <c:pt idx="18384">
                  <c:v>531</c:v>
                </c:pt>
                <c:pt idx="18385">
                  <c:v>532</c:v>
                </c:pt>
                <c:pt idx="18386">
                  <c:v>532</c:v>
                </c:pt>
                <c:pt idx="18387">
                  <c:v>531</c:v>
                </c:pt>
                <c:pt idx="18388">
                  <c:v>531</c:v>
                </c:pt>
                <c:pt idx="18389">
                  <c:v>532</c:v>
                </c:pt>
                <c:pt idx="18390">
                  <c:v>532</c:v>
                </c:pt>
                <c:pt idx="18391">
                  <c:v>532</c:v>
                </c:pt>
                <c:pt idx="18392">
                  <c:v>531</c:v>
                </c:pt>
                <c:pt idx="18393">
                  <c:v>531</c:v>
                </c:pt>
                <c:pt idx="18394">
                  <c:v>532</c:v>
                </c:pt>
                <c:pt idx="18395">
                  <c:v>531</c:v>
                </c:pt>
                <c:pt idx="18396">
                  <c:v>532</c:v>
                </c:pt>
                <c:pt idx="18397">
                  <c:v>532</c:v>
                </c:pt>
                <c:pt idx="18398">
                  <c:v>532</c:v>
                </c:pt>
                <c:pt idx="18399">
                  <c:v>532</c:v>
                </c:pt>
                <c:pt idx="18400">
                  <c:v>531</c:v>
                </c:pt>
                <c:pt idx="18401">
                  <c:v>531</c:v>
                </c:pt>
                <c:pt idx="18402">
                  <c:v>531</c:v>
                </c:pt>
                <c:pt idx="18403">
                  <c:v>531</c:v>
                </c:pt>
                <c:pt idx="18404">
                  <c:v>531</c:v>
                </c:pt>
                <c:pt idx="18405">
                  <c:v>530</c:v>
                </c:pt>
                <c:pt idx="18406">
                  <c:v>530</c:v>
                </c:pt>
                <c:pt idx="18407">
                  <c:v>529</c:v>
                </c:pt>
                <c:pt idx="18408">
                  <c:v>529</c:v>
                </c:pt>
                <c:pt idx="18409">
                  <c:v>530</c:v>
                </c:pt>
                <c:pt idx="18410">
                  <c:v>530</c:v>
                </c:pt>
                <c:pt idx="18411">
                  <c:v>530</c:v>
                </c:pt>
                <c:pt idx="18412">
                  <c:v>529</c:v>
                </c:pt>
                <c:pt idx="18413">
                  <c:v>529</c:v>
                </c:pt>
                <c:pt idx="18414">
                  <c:v>529</c:v>
                </c:pt>
                <c:pt idx="18415">
                  <c:v>529</c:v>
                </c:pt>
                <c:pt idx="18416">
                  <c:v>529</c:v>
                </c:pt>
                <c:pt idx="18417">
                  <c:v>529</c:v>
                </c:pt>
                <c:pt idx="18418">
                  <c:v>529</c:v>
                </c:pt>
                <c:pt idx="18419">
                  <c:v>530</c:v>
                </c:pt>
                <c:pt idx="18420">
                  <c:v>530</c:v>
                </c:pt>
                <c:pt idx="18421">
                  <c:v>530</c:v>
                </c:pt>
                <c:pt idx="18422">
                  <c:v>530</c:v>
                </c:pt>
                <c:pt idx="18423">
                  <c:v>529</c:v>
                </c:pt>
                <c:pt idx="18424">
                  <c:v>529</c:v>
                </c:pt>
                <c:pt idx="18425">
                  <c:v>529</c:v>
                </c:pt>
                <c:pt idx="18426">
                  <c:v>529</c:v>
                </c:pt>
                <c:pt idx="18427">
                  <c:v>529</c:v>
                </c:pt>
                <c:pt idx="18428">
                  <c:v>529</c:v>
                </c:pt>
                <c:pt idx="18429">
                  <c:v>529</c:v>
                </c:pt>
                <c:pt idx="18430">
                  <c:v>529</c:v>
                </c:pt>
                <c:pt idx="18431">
                  <c:v>529</c:v>
                </c:pt>
                <c:pt idx="18432">
                  <c:v>528</c:v>
                </c:pt>
                <c:pt idx="18433">
                  <c:v>528</c:v>
                </c:pt>
                <c:pt idx="18434">
                  <c:v>528</c:v>
                </c:pt>
                <c:pt idx="18435">
                  <c:v>528</c:v>
                </c:pt>
                <c:pt idx="18436">
                  <c:v>528</c:v>
                </c:pt>
                <c:pt idx="18437">
                  <c:v>528</c:v>
                </c:pt>
                <c:pt idx="18438">
                  <c:v>528</c:v>
                </c:pt>
                <c:pt idx="18439">
                  <c:v>528</c:v>
                </c:pt>
                <c:pt idx="18440">
                  <c:v>527</c:v>
                </c:pt>
                <c:pt idx="18441">
                  <c:v>527</c:v>
                </c:pt>
                <c:pt idx="18442">
                  <c:v>527</c:v>
                </c:pt>
                <c:pt idx="18443">
                  <c:v>527</c:v>
                </c:pt>
                <c:pt idx="18444">
                  <c:v>527</c:v>
                </c:pt>
                <c:pt idx="18445">
                  <c:v>528</c:v>
                </c:pt>
                <c:pt idx="18446">
                  <c:v>528</c:v>
                </c:pt>
                <c:pt idx="18447">
                  <c:v>528</c:v>
                </c:pt>
                <c:pt idx="18448">
                  <c:v>527</c:v>
                </c:pt>
                <c:pt idx="18449">
                  <c:v>528</c:v>
                </c:pt>
                <c:pt idx="18450">
                  <c:v>528</c:v>
                </c:pt>
                <c:pt idx="18451">
                  <c:v>528</c:v>
                </c:pt>
                <c:pt idx="18452">
                  <c:v>528</c:v>
                </c:pt>
                <c:pt idx="18453">
                  <c:v>528</c:v>
                </c:pt>
                <c:pt idx="18454">
                  <c:v>528</c:v>
                </c:pt>
                <c:pt idx="18455">
                  <c:v>528</c:v>
                </c:pt>
                <c:pt idx="18456">
                  <c:v>528</c:v>
                </c:pt>
                <c:pt idx="18457">
                  <c:v>528</c:v>
                </c:pt>
                <c:pt idx="18458">
                  <c:v>528</c:v>
                </c:pt>
                <c:pt idx="18459">
                  <c:v>527</c:v>
                </c:pt>
                <c:pt idx="18460">
                  <c:v>527</c:v>
                </c:pt>
                <c:pt idx="18461">
                  <c:v>527</c:v>
                </c:pt>
                <c:pt idx="18462">
                  <c:v>526</c:v>
                </c:pt>
                <c:pt idx="18463">
                  <c:v>526</c:v>
                </c:pt>
                <c:pt idx="18464">
                  <c:v>526</c:v>
                </c:pt>
                <c:pt idx="18465">
                  <c:v>525</c:v>
                </c:pt>
                <c:pt idx="18466">
                  <c:v>525</c:v>
                </c:pt>
                <c:pt idx="18467">
                  <c:v>526</c:v>
                </c:pt>
                <c:pt idx="18468">
                  <c:v>526</c:v>
                </c:pt>
                <c:pt idx="18469">
                  <c:v>526</c:v>
                </c:pt>
                <c:pt idx="18470">
                  <c:v>525</c:v>
                </c:pt>
                <c:pt idx="18471">
                  <c:v>524</c:v>
                </c:pt>
                <c:pt idx="18472">
                  <c:v>524</c:v>
                </c:pt>
                <c:pt idx="18473">
                  <c:v>523</c:v>
                </c:pt>
                <c:pt idx="18474">
                  <c:v>523</c:v>
                </c:pt>
                <c:pt idx="18475">
                  <c:v>521</c:v>
                </c:pt>
                <c:pt idx="18476">
                  <c:v>521</c:v>
                </c:pt>
                <c:pt idx="18477">
                  <c:v>521</c:v>
                </c:pt>
                <c:pt idx="18478">
                  <c:v>519</c:v>
                </c:pt>
                <c:pt idx="18479">
                  <c:v>519</c:v>
                </c:pt>
                <c:pt idx="18480">
                  <c:v>519</c:v>
                </c:pt>
                <c:pt idx="18481">
                  <c:v>519</c:v>
                </c:pt>
                <c:pt idx="18482">
                  <c:v>519</c:v>
                </c:pt>
                <c:pt idx="18483">
                  <c:v>518</c:v>
                </c:pt>
                <c:pt idx="18484">
                  <c:v>518</c:v>
                </c:pt>
                <c:pt idx="18485">
                  <c:v>517</c:v>
                </c:pt>
                <c:pt idx="18486">
                  <c:v>518</c:v>
                </c:pt>
                <c:pt idx="18487">
                  <c:v>518</c:v>
                </c:pt>
                <c:pt idx="18488">
                  <c:v>517</c:v>
                </c:pt>
                <c:pt idx="18489">
                  <c:v>516</c:v>
                </c:pt>
                <c:pt idx="18490">
                  <c:v>516</c:v>
                </c:pt>
                <c:pt idx="18491">
                  <c:v>516</c:v>
                </c:pt>
                <c:pt idx="18492">
                  <c:v>515</c:v>
                </c:pt>
                <c:pt idx="18493">
                  <c:v>516</c:v>
                </c:pt>
                <c:pt idx="18494">
                  <c:v>516</c:v>
                </c:pt>
                <c:pt idx="18495">
                  <c:v>516</c:v>
                </c:pt>
                <c:pt idx="18496">
                  <c:v>516</c:v>
                </c:pt>
                <c:pt idx="18497">
                  <c:v>516</c:v>
                </c:pt>
                <c:pt idx="18498">
                  <c:v>517</c:v>
                </c:pt>
                <c:pt idx="18499">
                  <c:v>517</c:v>
                </c:pt>
                <c:pt idx="18500">
                  <c:v>516</c:v>
                </c:pt>
                <c:pt idx="18501">
                  <c:v>516</c:v>
                </c:pt>
                <c:pt idx="18502">
                  <c:v>515</c:v>
                </c:pt>
                <c:pt idx="18503">
                  <c:v>515</c:v>
                </c:pt>
                <c:pt idx="18504">
                  <c:v>515</c:v>
                </c:pt>
                <c:pt idx="18505">
                  <c:v>516</c:v>
                </c:pt>
                <c:pt idx="18506">
                  <c:v>516</c:v>
                </c:pt>
                <c:pt idx="18507">
                  <c:v>516</c:v>
                </c:pt>
                <c:pt idx="18508">
                  <c:v>516</c:v>
                </c:pt>
                <c:pt idx="18509">
                  <c:v>516</c:v>
                </c:pt>
                <c:pt idx="18510">
                  <c:v>515</c:v>
                </c:pt>
                <c:pt idx="18511">
                  <c:v>515</c:v>
                </c:pt>
                <c:pt idx="18512">
                  <c:v>515</c:v>
                </c:pt>
                <c:pt idx="18513">
                  <c:v>514</c:v>
                </c:pt>
                <c:pt idx="18514">
                  <c:v>514</c:v>
                </c:pt>
                <c:pt idx="18515">
                  <c:v>514</c:v>
                </c:pt>
                <c:pt idx="18516">
                  <c:v>514</c:v>
                </c:pt>
                <c:pt idx="18517">
                  <c:v>514</c:v>
                </c:pt>
                <c:pt idx="18518">
                  <c:v>514</c:v>
                </c:pt>
                <c:pt idx="18519">
                  <c:v>513</c:v>
                </c:pt>
                <c:pt idx="18520">
                  <c:v>513</c:v>
                </c:pt>
                <c:pt idx="18521">
                  <c:v>513</c:v>
                </c:pt>
                <c:pt idx="18522">
                  <c:v>513</c:v>
                </c:pt>
                <c:pt idx="18523">
                  <c:v>513</c:v>
                </c:pt>
                <c:pt idx="18524">
                  <c:v>512</c:v>
                </c:pt>
                <c:pt idx="18525">
                  <c:v>512</c:v>
                </c:pt>
                <c:pt idx="18526">
                  <c:v>512</c:v>
                </c:pt>
                <c:pt idx="18527">
                  <c:v>512</c:v>
                </c:pt>
                <c:pt idx="18528">
                  <c:v>512</c:v>
                </c:pt>
                <c:pt idx="18529">
                  <c:v>512</c:v>
                </c:pt>
                <c:pt idx="18530">
                  <c:v>512</c:v>
                </c:pt>
                <c:pt idx="18531">
                  <c:v>511</c:v>
                </c:pt>
                <c:pt idx="18532">
                  <c:v>511</c:v>
                </c:pt>
                <c:pt idx="18533">
                  <c:v>510</c:v>
                </c:pt>
                <c:pt idx="18534">
                  <c:v>509</c:v>
                </c:pt>
                <c:pt idx="18535">
                  <c:v>509</c:v>
                </c:pt>
                <c:pt idx="18536">
                  <c:v>508</c:v>
                </c:pt>
                <c:pt idx="18537">
                  <c:v>508</c:v>
                </c:pt>
                <c:pt idx="18538">
                  <c:v>508</c:v>
                </c:pt>
                <c:pt idx="18539">
                  <c:v>507</c:v>
                </c:pt>
                <c:pt idx="18540">
                  <c:v>507</c:v>
                </c:pt>
                <c:pt idx="18541">
                  <c:v>507</c:v>
                </c:pt>
                <c:pt idx="18542">
                  <c:v>507</c:v>
                </c:pt>
                <c:pt idx="18543">
                  <c:v>506</c:v>
                </c:pt>
                <c:pt idx="18544">
                  <c:v>506</c:v>
                </c:pt>
                <c:pt idx="18545">
                  <c:v>506</c:v>
                </c:pt>
                <c:pt idx="18546">
                  <c:v>506</c:v>
                </c:pt>
                <c:pt idx="18547">
                  <c:v>506</c:v>
                </c:pt>
                <c:pt idx="18548">
                  <c:v>506</c:v>
                </c:pt>
                <c:pt idx="18549">
                  <c:v>506</c:v>
                </c:pt>
                <c:pt idx="18550">
                  <c:v>506</c:v>
                </c:pt>
                <c:pt idx="18551">
                  <c:v>505</c:v>
                </c:pt>
                <c:pt idx="18552">
                  <c:v>505</c:v>
                </c:pt>
                <c:pt idx="18553">
                  <c:v>505</c:v>
                </c:pt>
                <c:pt idx="18554">
                  <c:v>506</c:v>
                </c:pt>
                <c:pt idx="18555">
                  <c:v>506</c:v>
                </c:pt>
                <c:pt idx="18556">
                  <c:v>505</c:v>
                </c:pt>
                <c:pt idx="18557">
                  <c:v>504</c:v>
                </c:pt>
                <c:pt idx="18558">
                  <c:v>504</c:v>
                </c:pt>
                <c:pt idx="18559">
                  <c:v>504</c:v>
                </c:pt>
                <c:pt idx="18560">
                  <c:v>504</c:v>
                </c:pt>
                <c:pt idx="18561">
                  <c:v>504</c:v>
                </c:pt>
                <c:pt idx="18562">
                  <c:v>504</c:v>
                </c:pt>
                <c:pt idx="18563">
                  <c:v>503</c:v>
                </c:pt>
                <c:pt idx="18564">
                  <c:v>502</c:v>
                </c:pt>
                <c:pt idx="18565">
                  <c:v>502</c:v>
                </c:pt>
                <c:pt idx="18566">
                  <c:v>502</c:v>
                </c:pt>
                <c:pt idx="18567">
                  <c:v>502</c:v>
                </c:pt>
                <c:pt idx="18568">
                  <c:v>502</c:v>
                </c:pt>
                <c:pt idx="18569">
                  <c:v>503</c:v>
                </c:pt>
                <c:pt idx="18570">
                  <c:v>503</c:v>
                </c:pt>
                <c:pt idx="18571">
                  <c:v>503</c:v>
                </c:pt>
                <c:pt idx="18572">
                  <c:v>503</c:v>
                </c:pt>
                <c:pt idx="18573">
                  <c:v>502</c:v>
                </c:pt>
                <c:pt idx="18574">
                  <c:v>502</c:v>
                </c:pt>
                <c:pt idx="18575">
                  <c:v>503</c:v>
                </c:pt>
                <c:pt idx="18576">
                  <c:v>502</c:v>
                </c:pt>
                <c:pt idx="18577">
                  <c:v>502</c:v>
                </c:pt>
                <c:pt idx="18578">
                  <c:v>502</c:v>
                </c:pt>
                <c:pt idx="18579">
                  <c:v>502</c:v>
                </c:pt>
                <c:pt idx="18580">
                  <c:v>502</c:v>
                </c:pt>
                <c:pt idx="18581">
                  <c:v>502</c:v>
                </c:pt>
                <c:pt idx="18582">
                  <c:v>502</c:v>
                </c:pt>
                <c:pt idx="18583">
                  <c:v>502</c:v>
                </c:pt>
                <c:pt idx="18584">
                  <c:v>502</c:v>
                </c:pt>
                <c:pt idx="18585">
                  <c:v>502</c:v>
                </c:pt>
                <c:pt idx="18586">
                  <c:v>502</c:v>
                </c:pt>
                <c:pt idx="18587">
                  <c:v>501</c:v>
                </c:pt>
                <c:pt idx="18588">
                  <c:v>501</c:v>
                </c:pt>
                <c:pt idx="18589">
                  <c:v>502</c:v>
                </c:pt>
                <c:pt idx="18590">
                  <c:v>502</c:v>
                </c:pt>
                <c:pt idx="18591">
                  <c:v>503</c:v>
                </c:pt>
                <c:pt idx="18592">
                  <c:v>503</c:v>
                </c:pt>
                <c:pt idx="18593">
                  <c:v>503</c:v>
                </c:pt>
                <c:pt idx="18594">
                  <c:v>504</c:v>
                </c:pt>
                <c:pt idx="18595">
                  <c:v>504</c:v>
                </c:pt>
                <c:pt idx="18596">
                  <c:v>504</c:v>
                </c:pt>
                <c:pt idx="18597">
                  <c:v>504</c:v>
                </c:pt>
                <c:pt idx="18598">
                  <c:v>503</c:v>
                </c:pt>
                <c:pt idx="18599">
                  <c:v>504</c:v>
                </c:pt>
                <c:pt idx="18600">
                  <c:v>504</c:v>
                </c:pt>
                <c:pt idx="18601">
                  <c:v>504</c:v>
                </c:pt>
                <c:pt idx="18602">
                  <c:v>503</c:v>
                </c:pt>
                <c:pt idx="18603">
                  <c:v>503</c:v>
                </c:pt>
                <c:pt idx="18604">
                  <c:v>503</c:v>
                </c:pt>
                <c:pt idx="18605">
                  <c:v>504</c:v>
                </c:pt>
                <c:pt idx="18606">
                  <c:v>504</c:v>
                </c:pt>
                <c:pt idx="18607">
                  <c:v>504</c:v>
                </c:pt>
                <c:pt idx="18608">
                  <c:v>504</c:v>
                </c:pt>
                <c:pt idx="18609">
                  <c:v>504</c:v>
                </c:pt>
                <c:pt idx="18610">
                  <c:v>504</c:v>
                </c:pt>
                <c:pt idx="18611">
                  <c:v>504</c:v>
                </c:pt>
                <c:pt idx="18612">
                  <c:v>504</c:v>
                </c:pt>
                <c:pt idx="18613">
                  <c:v>504</c:v>
                </c:pt>
                <c:pt idx="18614">
                  <c:v>503</c:v>
                </c:pt>
                <c:pt idx="18615">
                  <c:v>503</c:v>
                </c:pt>
                <c:pt idx="18616">
                  <c:v>503</c:v>
                </c:pt>
                <c:pt idx="18617">
                  <c:v>504</c:v>
                </c:pt>
                <c:pt idx="18618">
                  <c:v>503</c:v>
                </c:pt>
                <c:pt idx="18619">
                  <c:v>503</c:v>
                </c:pt>
                <c:pt idx="18620">
                  <c:v>503</c:v>
                </c:pt>
                <c:pt idx="18621">
                  <c:v>503</c:v>
                </c:pt>
                <c:pt idx="18622">
                  <c:v>503</c:v>
                </c:pt>
                <c:pt idx="18623">
                  <c:v>502</c:v>
                </c:pt>
                <c:pt idx="18624">
                  <c:v>502</c:v>
                </c:pt>
                <c:pt idx="18625">
                  <c:v>502</c:v>
                </c:pt>
                <c:pt idx="18626">
                  <c:v>502</c:v>
                </c:pt>
                <c:pt idx="18627">
                  <c:v>501</c:v>
                </c:pt>
                <c:pt idx="18628">
                  <c:v>501</c:v>
                </c:pt>
                <c:pt idx="18629">
                  <c:v>502</c:v>
                </c:pt>
                <c:pt idx="18630">
                  <c:v>501</c:v>
                </c:pt>
                <c:pt idx="18631">
                  <c:v>501</c:v>
                </c:pt>
                <c:pt idx="18632">
                  <c:v>502</c:v>
                </c:pt>
                <c:pt idx="18633">
                  <c:v>502</c:v>
                </c:pt>
                <c:pt idx="18634">
                  <c:v>502</c:v>
                </c:pt>
                <c:pt idx="18635">
                  <c:v>502</c:v>
                </c:pt>
                <c:pt idx="18636">
                  <c:v>501</c:v>
                </c:pt>
                <c:pt idx="18637">
                  <c:v>501</c:v>
                </c:pt>
                <c:pt idx="18638">
                  <c:v>501</c:v>
                </c:pt>
                <c:pt idx="18639">
                  <c:v>501</c:v>
                </c:pt>
                <c:pt idx="18640">
                  <c:v>501</c:v>
                </c:pt>
                <c:pt idx="18641">
                  <c:v>501</c:v>
                </c:pt>
                <c:pt idx="18642">
                  <c:v>501</c:v>
                </c:pt>
                <c:pt idx="18643">
                  <c:v>501</c:v>
                </c:pt>
                <c:pt idx="18644">
                  <c:v>500</c:v>
                </c:pt>
                <c:pt idx="18645">
                  <c:v>501</c:v>
                </c:pt>
                <c:pt idx="18646">
                  <c:v>501</c:v>
                </c:pt>
                <c:pt idx="18647">
                  <c:v>501</c:v>
                </c:pt>
                <c:pt idx="18648">
                  <c:v>501</c:v>
                </c:pt>
                <c:pt idx="18649">
                  <c:v>501</c:v>
                </c:pt>
                <c:pt idx="18650">
                  <c:v>501</c:v>
                </c:pt>
                <c:pt idx="18651">
                  <c:v>500</c:v>
                </c:pt>
                <c:pt idx="18652">
                  <c:v>500</c:v>
                </c:pt>
                <c:pt idx="18653">
                  <c:v>500</c:v>
                </c:pt>
                <c:pt idx="18654">
                  <c:v>500</c:v>
                </c:pt>
                <c:pt idx="18655">
                  <c:v>501</c:v>
                </c:pt>
                <c:pt idx="18656">
                  <c:v>501</c:v>
                </c:pt>
                <c:pt idx="18657">
                  <c:v>501</c:v>
                </c:pt>
                <c:pt idx="18658">
                  <c:v>501</c:v>
                </c:pt>
                <c:pt idx="18659">
                  <c:v>501</c:v>
                </c:pt>
                <c:pt idx="18660">
                  <c:v>500</c:v>
                </c:pt>
                <c:pt idx="18661">
                  <c:v>500</c:v>
                </c:pt>
                <c:pt idx="18662">
                  <c:v>499</c:v>
                </c:pt>
                <c:pt idx="18663">
                  <c:v>500</c:v>
                </c:pt>
                <c:pt idx="18664">
                  <c:v>499</c:v>
                </c:pt>
                <c:pt idx="18665">
                  <c:v>499</c:v>
                </c:pt>
                <c:pt idx="18666">
                  <c:v>499</c:v>
                </c:pt>
                <c:pt idx="18667">
                  <c:v>499</c:v>
                </c:pt>
                <c:pt idx="18668">
                  <c:v>499</c:v>
                </c:pt>
                <c:pt idx="18669">
                  <c:v>498</c:v>
                </c:pt>
                <c:pt idx="18670">
                  <c:v>498</c:v>
                </c:pt>
                <c:pt idx="18671">
                  <c:v>497</c:v>
                </c:pt>
                <c:pt idx="18672">
                  <c:v>498</c:v>
                </c:pt>
                <c:pt idx="18673">
                  <c:v>498</c:v>
                </c:pt>
                <c:pt idx="18674">
                  <c:v>498</c:v>
                </c:pt>
                <c:pt idx="18675">
                  <c:v>498</c:v>
                </c:pt>
                <c:pt idx="18676">
                  <c:v>498</c:v>
                </c:pt>
                <c:pt idx="18677">
                  <c:v>497</c:v>
                </c:pt>
                <c:pt idx="18678">
                  <c:v>496</c:v>
                </c:pt>
                <c:pt idx="18679">
                  <c:v>496</c:v>
                </c:pt>
                <c:pt idx="18680">
                  <c:v>495</c:v>
                </c:pt>
                <c:pt idx="18681">
                  <c:v>495</c:v>
                </c:pt>
                <c:pt idx="18682">
                  <c:v>496</c:v>
                </c:pt>
                <c:pt idx="18683">
                  <c:v>495</c:v>
                </c:pt>
                <c:pt idx="18684">
                  <c:v>495</c:v>
                </c:pt>
                <c:pt idx="18685">
                  <c:v>495</c:v>
                </c:pt>
                <c:pt idx="18686">
                  <c:v>494</c:v>
                </c:pt>
                <c:pt idx="18687">
                  <c:v>494</c:v>
                </c:pt>
                <c:pt idx="18688">
                  <c:v>494</c:v>
                </c:pt>
                <c:pt idx="18689">
                  <c:v>493</c:v>
                </c:pt>
                <c:pt idx="18690">
                  <c:v>493</c:v>
                </c:pt>
                <c:pt idx="18691">
                  <c:v>493</c:v>
                </c:pt>
                <c:pt idx="18692">
                  <c:v>493</c:v>
                </c:pt>
                <c:pt idx="18693">
                  <c:v>492</c:v>
                </c:pt>
                <c:pt idx="18694">
                  <c:v>492</c:v>
                </c:pt>
                <c:pt idx="18695">
                  <c:v>493</c:v>
                </c:pt>
                <c:pt idx="18696">
                  <c:v>492</c:v>
                </c:pt>
                <c:pt idx="18697">
                  <c:v>492</c:v>
                </c:pt>
                <c:pt idx="18698">
                  <c:v>492</c:v>
                </c:pt>
                <c:pt idx="18699">
                  <c:v>492</c:v>
                </c:pt>
                <c:pt idx="18700">
                  <c:v>490</c:v>
                </c:pt>
                <c:pt idx="18701">
                  <c:v>490</c:v>
                </c:pt>
                <c:pt idx="18702">
                  <c:v>489</c:v>
                </c:pt>
                <c:pt idx="18703">
                  <c:v>489</c:v>
                </c:pt>
                <c:pt idx="18704">
                  <c:v>489</c:v>
                </c:pt>
                <c:pt idx="18705">
                  <c:v>488</c:v>
                </c:pt>
                <c:pt idx="18706">
                  <c:v>487</c:v>
                </c:pt>
                <c:pt idx="18707">
                  <c:v>486</c:v>
                </c:pt>
                <c:pt idx="18708">
                  <c:v>486</c:v>
                </c:pt>
                <c:pt idx="18709">
                  <c:v>487</c:v>
                </c:pt>
                <c:pt idx="18710">
                  <c:v>485</c:v>
                </c:pt>
                <c:pt idx="18711">
                  <c:v>485</c:v>
                </c:pt>
                <c:pt idx="18712">
                  <c:v>486</c:v>
                </c:pt>
                <c:pt idx="18713">
                  <c:v>485</c:v>
                </c:pt>
                <c:pt idx="18714">
                  <c:v>485</c:v>
                </c:pt>
                <c:pt idx="18715">
                  <c:v>485</c:v>
                </c:pt>
                <c:pt idx="18716">
                  <c:v>485</c:v>
                </c:pt>
                <c:pt idx="18717">
                  <c:v>485</c:v>
                </c:pt>
                <c:pt idx="18718">
                  <c:v>484</c:v>
                </c:pt>
                <c:pt idx="18719">
                  <c:v>484</c:v>
                </c:pt>
                <c:pt idx="18720">
                  <c:v>484</c:v>
                </c:pt>
                <c:pt idx="18721">
                  <c:v>483</c:v>
                </c:pt>
                <c:pt idx="18722">
                  <c:v>482</c:v>
                </c:pt>
                <c:pt idx="18723">
                  <c:v>483</c:v>
                </c:pt>
                <c:pt idx="18724">
                  <c:v>483</c:v>
                </c:pt>
                <c:pt idx="18725">
                  <c:v>483</c:v>
                </c:pt>
                <c:pt idx="18726">
                  <c:v>483</c:v>
                </c:pt>
                <c:pt idx="18727">
                  <c:v>483</c:v>
                </c:pt>
                <c:pt idx="18728">
                  <c:v>482</c:v>
                </c:pt>
                <c:pt idx="18729">
                  <c:v>482</c:v>
                </c:pt>
                <c:pt idx="18730">
                  <c:v>483</c:v>
                </c:pt>
                <c:pt idx="18731">
                  <c:v>483</c:v>
                </c:pt>
                <c:pt idx="18732">
                  <c:v>484</c:v>
                </c:pt>
                <c:pt idx="18733">
                  <c:v>485</c:v>
                </c:pt>
                <c:pt idx="18734">
                  <c:v>485</c:v>
                </c:pt>
                <c:pt idx="18735">
                  <c:v>485</c:v>
                </c:pt>
                <c:pt idx="18736">
                  <c:v>486</c:v>
                </c:pt>
                <c:pt idx="18737">
                  <c:v>486</c:v>
                </c:pt>
                <c:pt idx="18738">
                  <c:v>486</c:v>
                </c:pt>
                <c:pt idx="18739">
                  <c:v>486</c:v>
                </c:pt>
                <c:pt idx="18740">
                  <c:v>486</c:v>
                </c:pt>
                <c:pt idx="18741">
                  <c:v>486</c:v>
                </c:pt>
                <c:pt idx="18742">
                  <c:v>486</c:v>
                </c:pt>
                <c:pt idx="18743">
                  <c:v>486</c:v>
                </c:pt>
                <c:pt idx="18744">
                  <c:v>486</c:v>
                </c:pt>
                <c:pt idx="18745">
                  <c:v>485</c:v>
                </c:pt>
                <c:pt idx="18746">
                  <c:v>485</c:v>
                </c:pt>
                <c:pt idx="18747">
                  <c:v>485</c:v>
                </c:pt>
                <c:pt idx="18748">
                  <c:v>485</c:v>
                </c:pt>
                <c:pt idx="18749">
                  <c:v>485</c:v>
                </c:pt>
                <c:pt idx="18750">
                  <c:v>485</c:v>
                </c:pt>
                <c:pt idx="18751">
                  <c:v>486</c:v>
                </c:pt>
                <c:pt idx="18752">
                  <c:v>486</c:v>
                </c:pt>
                <c:pt idx="18753">
                  <c:v>486</c:v>
                </c:pt>
                <c:pt idx="18754">
                  <c:v>487</c:v>
                </c:pt>
                <c:pt idx="18755">
                  <c:v>486</c:v>
                </c:pt>
                <c:pt idx="18756">
                  <c:v>486</c:v>
                </c:pt>
                <c:pt idx="18757">
                  <c:v>486</c:v>
                </c:pt>
                <c:pt idx="18758">
                  <c:v>487</c:v>
                </c:pt>
                <c:pt idx="18759">
                  <c:v>487</c:v>
                </c:pt>
                <c:pt idx="18760">
                  <c:v>486</c:v>
                </c:pt>
                <c:pt idx="18761">
                  <c:v>486</c:v>
                </c:pt>
                <c:pt idx="18762">
                  <c:v>486</c:v>
                </c:pt>
                <c:pt idx="18763">
                  <c:v>485</c:v>
                </c:pt>
                <c:pt idx="18764">
                  <c:v>485</c:v>
                </c:pt>
                <c:pt idx="18765">
                  <c:v>487</c:v>
                </c:pt>
                <c:pt idx="18766">
                  <c:v>487</c:v>
                </c:pt>
                <c:pt idx="18767">
                  <c:v>486</c:v>
                </c:pt>
                <c:pt idx="18768">
                  <c:v>486</c:v>
                </c:pt>
                <c:pt idx="18769">
                  <c:v>487</c:v>
                </c:pt>
                <c:pt idx="18770">
                  <c:v>489</c:v>
                </c:pt>
                <c:pt idx="18771">
                  <c:v>490</c:v>
                </c:pt>
                <c:pt idx="18772">
                  <c:v>491</c:v>
                </c:pt>
                <c:pt idx="18773">
                  <c:v>495</c:v>
                </c:pt>
                <c:pt idx="18774">
                  <c:v>505</c:v>
                </c:pt>
                <c:pt idx="18775">
                  <c:v>532</c:v>
                </c:pt>
                <c:pt idx="18776">
                  <c:v>532</c:v>
                </c:pt>
                <c:pt idx="18777">
                  <c:v>531</c:v>
                </c:pt>
                <c:pt idx="18778">
                  <c:v>529</c:v>
                </c:pt>
                <c:pt idx="18779">
                  <c:v>530</c:v>
                </c:pt>
                <c:pt idx="18780">
                  <c:v>534</c:v>
                </c:pt>
                <c:pt idx="18781">
                  <c:v>528</c:v>
                </c:pt>
                <c:pt idx="18782">
                  <c:v>533</c:v>
                </c:pt>
                <c:pt idx="18783">
                  <c:v>539</c:v>
                </c:pt>
                <c:pt idx="18784">
                  <c:v>545</c:v>
                </c:pt>
                <c:pt idx="18785">
                  <c:v>559</c:v>
                </c:pt>
                <c:pt idx="18786">
                  <c:v>557</c:v>
                </c:pt>
                <c:pt idx="18787">
                  <c:v>554</c:v>
                </c:pt>
                <c:pt idx="18788">
                  <c:v>549</c:v>
                </c:pt>
                <c:pt idx="18789">
                  <c:v>551</c:v>
                </c:pt>
                <c:pt idx="18790">
                  <c:v>558</c:v>
                </c:pt>
                <c:pt idx="18791">
                  <c:v>560</c:v>
                </c:pt>
                <c:pt idx="18792">
                  <c:v>562</c:v>
                </c:pt>
                <c:pt idx="18793">
                  <c:v>564</c:v>
                </c:pt>
                <c:pt idx="18794">
                  <c:v>565</c:v>
                </c:pt>
                <c:pt idx="18795">
                  <c:v>564</c:v>
                </c:pt>
                <c:pt idx="18796">
                  <c:v>564</c:v>
                </c:pt>
                <c:pt idx="18797">
                  <c:v>564</c:v>
                </c:pt>
                <c:pt idx="18798">
                  <c:v>564</c:v>
                </c:pt>
                <c:pt idx="18799">
                  <c:v>564</c:v>
                </c:pt>
                <c:pt idx="18800">
                  <c:v>569</c:v>
                </c:pt>
                <c:pt idx="18801">
                  <c:v>574</c:v>
                </c:pt>
                <c:pt idx="18802">
                  <c:v>582</c:v>
                </c:pt>
                <c:pt idx="18803">
                  <c:v>664</c:v>
                </c:pt>
                <c:pt idx="18804">
                  <c:v>736</c:v>
                </c:pt>
                <c:pt idx="18805">
                  <c:v>736</c:v>
                </c:pt>
                <c:pt idx="18806">
                  <c:v>739</c:v>
                </c:pt>
                <c:pt idx="18807">
                  <c:v>742</c:v>
                </c:pt>
                <c:pt idx="18808">
                  <c:v>734</c:v>
                </c:pt>
                <c:pt idx="18809">
                  <c:v>723</c:v>
                </c:pt>
                <c:pt idx="18810">
                  <c:v>708</c:v>
                </c:pt>
                <c:pt idx="18811">
                  <c:v>700</c:v>
                </c:pt>
                <c:pt idx="18812">
                  <c:v>690</c:v>
                </c:pt>
                <c:pt idx="18813">
                  <c:v>665</c:v>
                </c:pt>
                <c:pt idx="18814">
                  <c:v>664</c:v>
                </c:pt>
                <c:pt idx="18815">
                  <c:v>653</c:v>
                </c:pt>
                <c:pt idx="18816">
                  <c:v>650</c:v>
                </c:pt>
                <c:pt idx="18817">
                  <c:v>641</c:v>
                </c:pt>
                <c:pt idx="18818">
                  <c:v>634</c:v>
                </c:pt>
                <c:pt idx="18819">
                  <c:v>632</c:v>
                </c:pt>
                <c:pt idx="18820">
                  <c:v>622</c:v>
                </c:pt>
                <c:pt idx="18821">
                  <c:v>617</c:v>
                </c:pt>
                <c:pt idx="18822">
                  <c:v>611</c:v>
                </c:pt>
                <c:pt idx="18823">
                  <c:v>573</c:v>
                </c:pt>
                <c:pt idx="18824">
                  <c:v>576</c:v>
                </c:pt>
                <c:pt idx="18825">
                  <c:v>571</c:v>
                </c:pt>
                <c:pt idx="18826">
                  <c:v>562</c:v>
                </c:pt>
                <c:pt idx="18827">
                  <c:v>559</c:v>
                </c:pt>
                <c:pt idx="18828">
                  <c:v>552</c:v>
                </c:pt>
                <c:pt idx="18829">
                  <c:v>548</c:v>
                </c:pt>
                <c:pt idx="18830">
                  <c:v>544</c:v>
                </c:pt>
                <c:pt idx="18831">
                  <c:v>539</c:v>
                </c:pt>
                <c:pt idx="18832">
                  <c:v>539</c:v>
                </c:pt>
                <c:pt idx="18833">
                  <c:v>539</c:v>
                </c:pt>
                <c:pt idx="18834">
                  <c:v>538</c:v>
                </c:pt>
                <c:pt idx="18835">
                  <c:v>537</c:v>
                </c:pt>
                <c:pt idx="18836">
                  <c:v>535</c:v>
                </c:pt>
                <c:pt idx="18837">
                  <c:v>537</c:v>
                </c:pt>
                <c:pt idx="18838">
                  <c:v>534</c:v>
                </c:pt>
                <c:pt idx="18839">
                  <c:v>533</c:v>
                </c:pt>
                <c:pt idx="18840">
                  <c:v>532</c:v>
                </c:pt>
                <c:pt idx="18841">
                  <c:v>530</c:v>
                </c:pt>
                <c:pt idx="18842">
                  <c:v>529</c:v>
                </c:pt>
                <c:pt idx="18843">
                  <c:v>527</c:v>
                </c:pt>
                <c:pt idx="18844">
                  <c:v>527</c:v>
                </c:pt>
                <c:pt idx="18845">
                  <c:v>527</c:v>
                </c:pt>
                <c:pt idx="18846">
                  <c:v>525</c:v>
                </c:pt>
                <c:pt idx="18847">
                  <c:v>524</c:v>
                </c:pt>
                <c:pt idx="18848">
                  <c:v>522</c:v>
                </c:pt>
                <c:pt idx="18849">
                  <c:v>521</c:v>
                </c:pt>
                <c:pt idx="18850">
                  <c:v>521</c:v>
                </c:pt>
                <c:pt idx="18851">
                  <c:v>519</c:v>
                </c:pt>
                <c:pt idx="18852">
                  <c:v>518</c:v>
                </c:pt>
                <c:pt idx="18853">
                  <c:v>516</c:v>
                </c:pt>
                <c:pt idx="18854">
                  <c:v>515</c:v>
                </c:pt>
                <c:pt idx="18855">
                  <c:v>514</c:v>
                </c:pt>
                <c:pt idx="18856">
                  <c:v>513</c:v>
                </c:pt>
                <c:pt idx="18857">
                  <c:v>514</c:v>
                </c:pt>
                <c:pt idx="18858">
                  <c:v>513</c:v>
                </c:pt>
                <c:pt idx="18859">
                  <c:v>513</c:v>
                </c:pt>
                <c:pt idx="18860">
                  <c:v>512</c:v>
                </c:pt>
                <c:pt idx="18861">
                  <c:v>512</c:v>
                </c:pt>
                <c:pt idx="18862">
                  <c:v>512</c:v>
                </c:pt>
                <c:pt idx="18863">
                  <c:v>511</c:v>
                </c:pt>
                <c:pt idx="18864">
                  <c:v>512</c:v>
                </c:pt>
                <c:pt idx="18865">
                  <c:v>512</c:v>
                </c:pt>
                <c:pt idx="18866">
                  <c:v>511</c:v>
                </c:pt>
                <c:pt idx="18867">
                  <c:v>511</c:v>
                </c:pt>
                <c:pt idx="18868">
                  <c:v>510</c:v>
                </c:pt>
                <c:pt idx="18869">
                  <c:v>510</c:v>
                </c:pt>
                <c:pt idx="18870">
                  <c:v>509</c:v>
                </c:pt>
                <c:pt idx="18871">
                  <c:v>509</c:v>
                </c:pt>
                <c:pt idx="18872">
                  <c:v>509</c:v>
                </c:pt>
                <c:pt idx="18873">
                  <c:v>508</c:v>
                </c:pt>
                <c:pt idx="18874">
                  <c:v>508</c:v>
                </c:pt>
                <c:pt idx="18875">
                  <c:v>507</c:v>
                </c:pt>
                <c:pt idx="18876">
                  <c:v>508</c:v>
                </c:pt>
                <c:pt idx="18877">
                  <c:v>508</c:v>
                </c:pt>
                <c:pt idx="18878">
                  <c:v>507</c:v>
                </c:pt>
                <c:pt idx="18879">
                  <c:v>507</c:v>
                </c:pt>
                <c:pt idx="18880">
                  <c:v>507</c:v>
                </c:pt>
                <c:pt idx="18881">
                  <c:v>506</c:v>
                </c:pt>
                <c:pt idx="18882">
                  <c:v>507</c:v>
                </c:pt>
                <c:pt idx="18883">
                  <c:v>506</c:v>
                </c:pt>
                <c:pt idx="18884">
                  <c:v>506</c:v>
                </c:pt>
                <c:pt idx="18885">
                  <c:v>506</c:v>
                </c:pt>
                <c:pt idx="18886">
                  <c:v>506</c:v>
                </c:pt>
                <c:pt idx="18887">
                  <c:v>505</c:v>
                </c:pt>
                <c:pt idx="18888">
                  <c:v>505</c:v>
                </c:pt>
                <c:pt idx="18889">
                  <c:v>504</c:v>
                </c:pt>
                <c:pt idx="18890">
                  <c:v>504</c:v>
                </c:pt>
                <c:pt idx="18891">
                  <c:v>503</c:v>
                </c:pt>
                <c:pt idx="18892">
                  <c:v>503</c:v>
                </c:pt>
                <c:pt idx="18893">
                  <c:v>502</c:v>
                </c:pt>
                <c:pt idx="18894">
                  <c:v>501</c:v>
                </c:pt>
                <c:pt idx="18895">
                  <c:v>501</c:v>
                </c:pt>
                <c:pt idx="18896">
                  <c:v>501</c:v>
                </c:pt>
                <c:pt idx="18897">
                  <c:v>501</c:v>
                </c:pt>
                <c:pt idx="18898">
                  <c:v>501</c:v>
                </c:pt>
                <c:pt idx="18899">
                  <c:v>501</c:v>
                </c:pt>
                <c:pt idx="18900">
                  <c:v>501</c:v>
                </c:pt>
                <c:pt idx="18901">
                  <c:v>502</c:v>
                </c:pt>
                <c:pt idx="18902">
                  <c:v>502</c:v>
                </c:pt>
                <c:pt idx="18903">
                  <c:v>502</c:v>
                </c:pt>
                <c:pt idx="18904">
                  <c:v>502</c:v>
                </c:pt>
                <c:pt idx="18905">
                  <c:v>502</c:v>
                </c:pt>
                <c:pt idx="18906">
                  <c:v>502</c:v>
                </c:pt>
                <c:pt idx="18907">
                  <c:v>502</c:v>
                </c:pt>
                <c:pt idx="18908">
                  <c:v>502</c:v>
                </c:pt>
                <c:pt idx="18909">
                  <c:v>501</c:v>
                </c:pt>
                <c:pt idx="18910">
                  <c:v>501</c:v>
                </c:pt>
                <c:pt idx="18911">
                  <c:v>502</c:v>
                </c:pt>
                <c:pt idx="18912">
                  <c:v>502</c:v>
                </c:pt>
                <c:pt idx="18913">
                  <c:v>502</c:v>
                </c:pt>
                <c:pt idx="18914">
                  <c:v>502</c:v>
                </c:pt>
                <c:pt idx="18915">
                  <c:v>502</c:v>
                </c:pt>
                <c:pt idx="18916">
                  <c:v>500</c:v>
                </c:pt>
                <c:pt idx="18917">
                  <c:v>500</c:v>
                </c:pt>
                <c:pt idx="18918">
                  <c:v>501</c:v>
                </c:pt>
                <c:pt idx="18919">
                  <c:v>500</c:v>
                </c:pt>
                <c:pt idx="18920">
                  <c:v>500</c:v>
                </c:pt>
                <c:pt idx="18921">
                  <c:v>501</c:v>
                </c:pt>
                <c:pt idx="18922">
                  <c:v>501</c:v>
                </c:pt>
                <c:pt idx="18923">
                  <c:v>501</c:v>
                </c:pt>
                <c:pt idx="18924">
                  <c:v>500</c:v>
                </c:pt>
                <c:pt idx="18925">
                  <c:v>500</c:v>
                </c:pt>
                <c:pt idx="18926">
                  <c:v>500</c:v>
                </c:pt>
                <c:pt idx="18927">
                  <c:v>500</c:v>
                </c:pt>
                <c:pt idx="18928">
                  <c:v>501</c:v>
                </c:pt>
                <c:pt idx="18929">
                  <c:v>501</c:v>
                </c:pt>
                <c:pt idx="18930">
                  <c:v>501</c:v>
                </c:pt>
                <c:pt idx="18931">
                  <c:v>500</c:v>
                </c:pt>
                <c:pt idx="18932">
                  <c:v>500</c:v>
                </c:pt>
                <c:pt idx="18933">
                  <c:v>500</c:v>
                </c:pt>
                <c:pt idx="18934">
                  <c:v>500</c:v>
                </c:pt>
                <c:pt idx="18935">
                  <c:v>499</c:v>
                </c:pt>
                <c:pt idx="18936">
                  <c:v>499</c:v>
                </c:pt>
                <c:pt idx="18937">
                  <c:v>500</c:v>
                </c:pt>
                <c:pt idx="18938">
                  <c:v>499</c:v>
                </c:pt>
                <c:pt idx="18939">
                  <c:v>500</c:v>
                </c:pt>
                <c:pt idx="18940">
                  <c:v>500</c:v>
                </c:pt>
                <c:pt idx="18941">
                  <c:v>500</c:v>
                </c:pt>
                <c:pt idx="18942">
                  <c:v>500</c:v>
                </c:pt>
                <c:pt idx="18943">
                  <c:v>500</c:v>
                </c:pt>
                <c:pt idx="18944">
                  <c:v>499</c:v>
                </c:pt>
                <c:pt idx="18945">
                  <c:v>499</c:v>
                </c:pt>
                <c:pt idx="18946">
                  <c:v>500</c:v>
                </c:pt>
                <c:pt idx="18947">
                  <c:v>500</c:v>
                </c:pt>
                <c:pt idx="18948">
                  <c:v>501</c:v>
                </c:pt>
                <c:pt idx="18949">
                  <c:v>501</c:v>
                </c:pt>
                <c:pt idx="18950">
                  <c:v>501</c:v>
                </c:pt>
                <c:pt idx="18951">
                  <c:v>501</c:v>
                </c:pt>
                <c:pt idx="18952">
                  <c:v>500</c:v>
                </c:pt>
                <c:pt idx="18953">
                  <c:v>500</c:v>
                </c:pt>
                <c:pt idx="18954">
                  <c:v>500</c:v>
                </c:pt>
                <c:pt idx="18955">
                  <c:v>500</c:v>
                </c:pt>
                <c:pt idx="18956">
                  <c:v>500</c:v>
                </c:pt>
                <c:pt idx="18957">
                  <c:v>499</c:v>
                </c:pt>
                <c:pt idx="18958">
                  <c:v>499</c:v>
                </c:pt>
                <c:pt idx="18959">
                  <c:v>499</c:v>
                </c:pt>
                <c:pt idx="18960">
                  <c:v>499</c:v>
                </c:pt>
                <c:pt idx="18961">
                  <c:v>499</c:v>
                </c:pt>
                <c:pt idx="18962">
                  <c:v>499</c:v>
                </c:pt>
                <c:pt idx="18963">
                  <c:v>499</c:v>
                </c:pt>
                <c:pt idx="18964">
                  <c:v>500</c:v>
                </c:pt>
                <c:pt idx="18965">
                  <c:v>499</c:v>
                </c:pt>
                <c:pt idx="18966">
                  <c:v>500</c:v>
                </c:pt>
                <c:pt idx="18967">
                  <c:v>500</c:v>
                </c:pt>
                <c:pt idx="18968">
                  <c:v>500</c:v>
                </c:pt>
                <c:pt idx="18969">
                  <c:v>500</c:v>
                </c:pt>
                <c:pt idx="18970">
                  <c:v>499</c:v>
                </c:pt>
                <c:pt idx="18971">
                  <c:v>499</c:v>
                </c:pt>
                <c:pt idx="18972">
                  <c:v>499</c:v>
                </c:pt>
                <c:pt idx="18973">
                  <c:v>499</c:v>
                </c:pt>
                <c:pt idx="18974">
                  <c:v>498</c:v>
                </c:pt>
                <c:pt idx="18975">
                  <c:v>498</c:v>
                </c:pt>
                <c:pt idx="18976">
                  <c:v>498</c:v>
                </c:pt>
                <c:pt idx="18977">
                  <c:v>498</c:v>
                </c:pt>
                <c:pt idx="18978">
                  <c:v>498</c:v>
                </c:pt>
                <c:pt idx="18979">
                  <c:v>497</c:v>
                </c:pt>
                <c:pt idx="18980">
                  <c:v>497</c:v>
                </c:pt>
                <c:pt idx="18981">
                  <c:v>497</c:v>
                </c:pt>
                <c:pt idx="18982">
                  <c:v>497</c:v>
                </c:pt>
                <c:pt idx="18983">
                  <c:v>497</c:v>
                </c:pt>
                <c:pt idx="18984">
                  <c:v>497</c:v>
                </c:pt>
                <c:pt idx="18985">
                  <c:v>497</c:v>
                </c:pt>
                <c:pt idx="18986">
                  <c:v>497</c:v>
                </c:pt>
                <c:pt idx="18987">
                  <c:v>497</c:v>
                </c:pt>
                <c:pt idx="18988">
                  <c:v>497</c:v>
                </c:pt>
                <c:pt idx="18989">
                  <c:v>497</c:v>
                </c:pt>
                <c:pt idx="18990">
                  <c:v>497</c:v>
                </c:pt>
                <c:pt idx="18991">
                  <c:v>497</c:v>
                </c:pt>
                <c:pt idx="18992">
                  <c:v>497</c:v>
                </c:pt>
                <c:pt idx="18993">
                  <c:v>497</c:v>
                </c:pt>
                <c:pt idx="18994">
                  <c:v>497</c:v>
                </c:pt>
                <c:pt idx="18995">
                  <c:v>496</c:v>
                </c:pt>
                <c:pt idx="18996">
                  <c:v>497</c:v>
                </c:pt>
                <c:pt idx="18997">
                  <c:v>497</c:v>
                </c:pt>
                <c:pt idx="18998">
                  <c:v>497</c:v>
                </c:pt>
                <c:pt idx="18999">
                  <c:v>497</c:v>
                </c:pt>
                <c:pt idx="19000">
                  <c:v>497</c:v>
                </c:pt>
                <c:pt idx="19001">
                  <c:v>497</c:v>
                </c:pt>
                <c:pt idx="19002">
                  <c:v>497</c:v>
                </c:pt>
                <c:pt idx="19003">
                  <c:v>496</c:v>
                </c:pt>
                <c:pt idx="19004">
                  <c:v>496</c:v>
                </c:pt>
                <c:pt idx="19005">
                  <c:v>496</c:v>
                </c:pt>
                <c:pt idx="19006">
                  <c:v>496</c:v>
                </c:pt>
                <c:pt idx="19007">
                  <c:v>496</c:v>
                </c:pt>
                <c:pt idx="19008">
                  <c:v>497</c:v>
                </c:pt>
                <c:pt idx="19009">
                  <c:v>497</c:v>
                </c:pt>
                <c:pt idx="19010">
                  <c:v>498</c:v>
                </c:pt>
                <c:pt idx="19011">
                  <c:v>499</c:v>
                </c:pt>
                <c:pt idx="19012">
                  <c:v>499</c:v>
                </c:pt>
                <c:pt idx="19013">
                  <c:v>500</c:v>
                </c:pt>
                <c:pt idx="19014">
                  <c:v>501</c:v>
                </c:pt>
                <c:pt idx="19015">
                  <c:v>500</c:v>
                </c:pt>
                <c:pt idx="19016">
                  <c:v>501</c:v>
                </c:pt>
                <c:pt idx="19017">
                  <c:v>500</c:v>
                </c:pt>
                <c:pt idx="19018">
                  <c:v>501</c:v>
                </c:pt>
                <c:pt idx="19019">
                  <c:v>502</c:v>
                </c:pt>
                <c:pt idx="19020">
                  <c:v>502</c:v>
                </c:pt>
                <c:pt idx="19021">
                  <c:v>502</c:v>
                </c:pt>
                <c:pt idx="19022">
                  <c:v>502</c:v>
                </c:pt>
                <c:pt idx="19023">
                  <c:v>503</c:v>
                </c:pt>
                <c:pt idx="19024">
                  <c:v>503</c:v>
                </c:pt>
                <c:pt idx="19025">
                  <c:v>503</c:v>
                </c:pt>
                <c:pt idx="19026">
                  <c:v>504</c:v>
                </c:pt>
                <c:pt idx="19027">
                  <c:v>503</c:v>
                </c:pt>
                <c:pt idx="19028">
                  <c:v>503</c:v>
                </c:pt>
                <c:pt idx="19029">
                  <c:v>504</c:v>
                </c:pt>
                <c:pt idx="19030">
                  <c:v>504</c:v>
                </c:pt>
                <c:pt idx="19031">
                  <c:v>505</c:v>
                </c:pt>
                <c:pt idx="19032">
                  <c:v>505</c:v>
                </c:pt>
                <c:pt idx="19033">
                  <c:v>504</c:v>
                </c:pt>
                <c:pt idx="19034">
                  <c:v>503</c:v>
                </c:pt>
                <c:pt idx="19035">
                  <c:v>502</c:v>
                </c:pt>
                <c:pt idx="19036">
                  <c:v>502</c:v>
                </c:pt>
                <c:pt idx="19037">
                  <c:v>503</c:v>
                </c:pt>
                <c:pt idx="19038">
                  <c:v>503</c:v>
                </c:pt>
                <c:pt idx="19039">
                  <c:v>504</c:v>
                </c:pt>
                <c:pt idx="19040">
                  <c:v>503</c:v>
                </c:pt>
                <c:pt idx="19041">
                  <c:v>504</c:v>
                </c:pt>
                <c:pt idx="19042">
                  <c:v>504</c:v>
                </c:pt>
                <c:pt idx="19043">
                  <c:v>502</c:v>
                </c:pt>
                <c:pt idx="19044">
                  <c:v>501</c:v>
                </c:pt>
                <c:pt idx="19045">
                  <c:v>501</c:v>
                </c:pt>
                <c:pt idx="19046">
                  <c:v>503</c:v>
                </c:pt>
                <c:pt idx="19047">
                  <c:v>504</c:v>
                </c:pt>
                <c:pt idx="19048">
                  <c:v>505</c:v>
                </c:pt>
                <c:pt idx="19049">
                  <c:v>505</c:v>
                </c:pt>
                <c:pt idx="19050">
                  <c:v>505</c:v>
                </c:pt>
                <c:pt idx="19051">
                  <c:v>505</c:v>
                </c:pt>
                <c:pt idx="19052">
                  <c:v>505</c:v>
                </c:pt>
                <c:pt idx="19053">
                  <c:v>506</c:v>
                </c:pt>
                <c:pt idx="19054">
                  <c:v>505</c:v>
                </c:pt>
                <c:pt idx="19055">
                  <c:v>504</c:v>
                </c:pt>
                <c:pt idx="19056">
                  <c:v>503</c:v>
                </c:pt>
                <c:pt idx="19057">
                  <c:v>502</c:v>
                </c:pt>
                <c:pt idx="19058">
                  <c:v>501</c:v>
                </c:pt>
                <c:pt idx="19059">
                  <c:v>500</c:v>
                </c:pt>
                <c:pt idx="19060">
                  <c:v>500</c:v>
                </c:pt>
                <c:pt idx="19061">
                  <c:v>500</c:v>
                </c:pt>
                <c:pt idx="19062">
                  <c:v>499</c:v>
                </c:pt>
                <c:pt idx="19063">
                  <c:v>495</c:v>
                </c:pt>
                <c:pt idx="19064">
                  <c:v>493</c:v>
                </c:pt>
                <c:pt idx="19065">
                  <c:v>506</c:v>
                </c:pt>
                <c:pt idx="19066">
                  <c:v>550</c:v>
                </c:pt>
                <c:pt idx="19067">
                  <c:v>534</c:v>
                </c:pt>
                <c:pt idx="19068">
                  <c:v>526</c:v>
                </c:pt>
                <c:pt idx="19069">
                  <c:v>521</c:v>
                </c:pt>
                <c:pt idx="19070">
                  <c:v>519</c:v>
                </c:pt>
                <c:pt idx="19071">
                  <c:v>507</c:v>
                </c:pt>
                <c:pt idx="19072">
                  <c:v>504</c:v>
                </c:pt>
                <c:pt idx="19073">
                  <c:v>500</c:v>
                </c:pt>
                <c:pt idx="19074">
                  <c:v>495</c:v>
                </c:pt>
                <c:pt idx="19075">
                  <c:v>493</c:v>
                </c:pt>
                <c:pt idx="19076">
                  <c:v>489</c:v>
                </c:pt>
                <c:pt idx="19077">
                  <c:v>488</c:v>
                </c:pt>
                <c:pt idx="19078">
                  <c:v>490</c:v>
                </c:pt>
                <c:pt idx="19079">
                  <c:v>488</c:v>
                </c:pt>
                <c:pt idx="19080">
                  <c:v>487</c:v>
                </c:pt>
                <c:pt idx="19081">
                  <c:v>487</c:v>
                </c:pt>
                <c:pt idx="19082">
                  <c:v>488</c:v>
                </c:pt>
                <c:pt idx="19083">
                  <c:v>488</c:v>
                </c:pt>
                <c:pt idx="19084">
                  <c:v>490</c:v>
                </c:pt>
                <c:pt idx="19085">
                  <c:v>491</c:v>
                </c:pt>
                <c:pt idx="19086">
                  <c:v>490</c:v>
                </c:pt>
                <c:pt idx="19087">
                  <c:v>489</c:v>
                </c:pt>
                <c:pt idx="19088">
                  <c:v>487</c:v>
                </c:pt>
                <c:pt idx="19089">
                  <c:v>488</c:v>
                </c:pt>
                <c:pt idx="19090">
                  <c:v>489</c:v>
                </c:pt>
                <c:pt idx="19091">
                  <c:v>488</c:v>
                </c:pt>
                <c:pt idx="19092">
                  <c:v>489</c:v>
                </c:pt>
                <c:pt idx="19093">
                  <c:v>489</c:v>
                </c:pt>
                <c:pt idx="19094">
                  <c:v>488</c:v>
                </c:pt>
                <c:pt idx="19095">
                  <c:v>488</c:v>
                </c:pt>
                <c:pt idx="19096">
                  <c:v>487</c:v>
                </c:pt>
                <c:pt idx="19097">
                  <c:v>488</c:v>
                </c:pt>
                <c:pt idx="19098">
                  <c:v>487</c:v>
                </c:pt>
                <c:pt idx="19099">
                  <c:v>487</c:v>
                </c:pt>
                <c:pt idx="19100">
                  <c:v>487</c:v>
                </c:pt>
                <c:pt idx="19101">
                  <c:v>487</c:v>
                </c:pt>
                <c:pt idx="19102">
                  <c:v>487</c:v>
                </c:pt>
                <c:pt idx="19103">
                  <c:v>488</c:v>
                </c:pt>
                <c:pt idx="19104">
                  <c:v>487</c:v>
                </c:pt>
                <c:pt idx="19105">
                  <c:v>487</c:v>
                </c:pt>
                <c:pt idx="19106">
                  <c:v>487</c:v>
                </c:pt>
                <c:pt idx="19107">
                  <c:v>488</c:v>
                </c:pt>
                <c:pt idx="19108">
                  <c:v>488</c:v>
                </c:pt>
                <c:pt idx="19109">
                  <c:v>489</c:v>
                </c:pt>
                <c:pt idx="19110">
                  <c:v>490</c:v>
                </c:pt>
                <c:pt idx="19111">
                  <c:v>491</c:v>
                </c:pt>
                <c:pt idx="19112">
                  <c:v>491</c:v>
                </c:pt>
                <c:pt idx="19113">
                  <c:v>490</c:v>
                </c:pt>
                <c:pt idx="19114">
                  <c:v>490</c:v>
                </c:pt>
                <c:pt idx="19115">
                  <c:v>490</c:v>
                </c:pt>
                <c:pt idx="19116">
                  <c:v>490</c:v>
                </c:pt>
                <c:pt idx="19117">
                  <c:v>490</c:v>
                </c:pt>
                <c:pt idx="19118">
                  <c:v>489</c:v>
                </c:pt>
                <c:pt idx="19119">
                  <c:v>487</c:v>
                </c:pt>
                <c:pt idx="19120">
                  <c:v>488</c:v>
                </c:pt>
                <c:pt idx="19121">
                  <c:v>488</c:v>
                </c:pt>
                <c:pt idx="19122">
                  <c:v>489</c:v>
                </c:pt>
                <c:pt idx="19123">
                  <c:v>489</c:v>
                </c:pt>
                <c:pt idx="19124">
                  <c:v>489</c:v>
                </c:pt>
                <c:pt idx="19125">
                  <c:v>490</c:v>
                </c:pt>
                <c:pt idx="19126">
                  <c:v>490</c:v>
                </c:pt>
                <c:pt idx="19127">
                  <c:v>490</c:v>
                </c:pt>
                <c:pt idx="19128">
                  <c:v>490</c:v>
                </c:pt>
                <c:pt idx="19129">
                  <c:v>489</c:v>
                </c:pt>
                <c:pt idx="19130">
                  <c:v>489</c:v>
                </c:pt>
                <c:pt idx="19131">
                  <c:v>489</c:v>
                </c:pt>
                <c:pt idx="19132">
                  <c:v>490</c:v>
                </c:pt>
                <c:pt idx="19133">
                  <c:v>490</c:v>
                </c:pt>
                <c:pt idx="19134">
                  <c:v>489</c:v>
                </c:pt>
                <c:pt idx="19135">
                  <c:v>489</c:v>
                </c:pt>
                <c:pt idx="19136">
                  <c:v>490</c:v>
                </c:pt>
                <c:pt idx="19137">
                  <c:v>488</c:v>
                </c:pt>
                <c:pt idx="19138">
                  <c:v>488</c:v>
                </c:pt>
                <c:pt idx="19139">
                  <c:v>488</c:v>
                </c:pt>
                <c:pt idx="19140">
                  <c:v>488</c:v>
                </c:pt>
                <c:pt idx="19141">
                  <c:v>487</c:v>
                </c:pt>
                <c:pt idx="19142">
                  <c:v>486</c:v>
                </c:pt>
                <c:pt idx="19143">
                  <c:v>486</c:v>
                </c:pt>
                <c:pt idx="19144">
                  <c:v>485</c:v>
                </c:pt>
                <c:pt idx="19145">
                  <c:v>484</c:v>
                </c:pt>
                <c:pt idx="19146">
                  <c:v>485</c:v>
                </c:pt>
                <c:pt idx="19147">
                  <c:v>485</c:v>
                </c:pt>
                <c:pt idx="19148">
                  <c:v>486</c:v>
                </c:pt>
                <c:pt idx="19149">
                  <c:v>487</c:v>
                </c:pt>
                <c:pt idx="19150">
                  <c:v>486</c:v>
                </c:pt>
                <c:pt idx="19151">
                  <c:v>486</c:v>
                </c:pt>
                <c:pt idx="19152">
                  <c:v>487</c:v>
                </c:pt>
                <c:pt idx="19153">
                  <c:v>487</c:v>
                </c:pt>
                <c:pt idx="19154">
                  <c:v>485</c:v>
                </c:pt>
                <c:pt idx="19155">
                  <c:v>484</c:v>
                </c:pt>
                <c:pt idx="19156">
                  <c:v>483</c:v>
                </c:pt>
                <c:pt idx="19157">
                  <c:v>484</c:v>
                </c:pt>
                <c:pt idx="19158">
                  <c:v>483</c:v>
                </c:pt>
                <c:pt idx="19159">
                  <c:v>482</c:v>
                </c:pt>
                <c:pt idx="19160">
                  <c:v>482</c:v>
                </c:pt>
                <c:pt idx="19161">
                  <c:v>481</c:v>
                </c:pt>
                <c:pt idx="19162">
                  <c:v>480</c:v>
                </c:pt>
                <c:pt idx="19163">
                  <c:v>479</c:v>
                </c:pt>
                <c:pt idx="19164">
                  <c:v>479</c:v>
                </c:pt>
                <c:pt idx="19165">
                  <c:v>480</c:v>
                </c:pt>
                <c:pt idx="19166">
                  <c:v>480</c:v>
                </c:pt>
                <c:pt idx="19167">
                  <c:v>480</c:v>
                </c:pt>
                <c:pt idx="19168">
                  <c:v>480</c:v>
                </c:pt>
                <c:pt idx="19169">
                  <c:v>479</c:v>
                </c:pt>
                <c:pt idx="19170">
                  <c:v>477</c:v>
                </c:pt>
                <c:pt idx="19171">
                  <c:v>477</c:v>
                </c:pt>
                <c:pt idx="19172">
                  <c:v>477</c:v>
                </c:pt>
                <c:pt idx="19173">
                  <c:v>477</c:v>
                </c:pt>
                <c:pt idx="19174">
                  <c:v>477</c:v>
                </c:pt>
                <c:pt idx="19175">
                  <c:v>477</c:v>
                </c:pt>
                <c:pt idx="19176">
                  <c:v>477</c:v>
                </c:pt>
                <c:pt idx="19177">
                  <c:v>478</c:v>
                </c:pt>
                <c:pt idx="19178">
                  <c:v>478</c:v>
                </c:pt>
                <c:pt idx="19179">
                  <c:v>478</c:v>
                </c:pt>
                <c:pt idx="19180">
                  <c:v>477</c:v>
                </c:pt>
                <c:pt idx="19181">
                  <c:v>476</c:v>
                </c:pt>
                <c:pt idx="19182">
                  <c:v>476</c:v>
                </c:pt>
                <c:pt idx="19183">
                  <c:v>476</c:v>
                </c:pt>
                <c:pt idx="19184">
                  <c:v>477</c:v>
                </c:pt>
                <c:pt idx="19185">
                  <c:v>475</c:v>
                </c:pt>
                <c:pt idx="19186">
                  <c:v>475</c:v>
                </c:pt>
                <c:pt idx="19187">
                  <c:v>474</c:v>
                </c:pt>
                <c:pt idx="19188">
                  <c:v>473</c:v>
                </c:pt>
                <c:pt idx="19189">
                  <c:v>474</c:v>
                </c:pt>
                <c:pt idx="19190">
                  <c:v>473</c:v>
                </c:pt>
                <c:pt idx="19191">
                  <c:v>471</c:v>
                </c:pt>
                <c:pt idx="19192">
                  <c:v>469</c:v>
                </c:pt>
                <c:pt idx="19193">
                  <c:v>468</c:v>
                </c:pt>
                <c:pt idx="19194">
                  <c:v>467</c:v>
                </c:pt>
                <c:pt idx="19195">
                  <c:v>464</c:v>
                </c:pt>
                <c:pt idx="19196">
                  <c:v>465</c:v>
                </c:pt>
                <c:pt idx="19197">
                  <c:v>464</c:v>
                </c:pt>
                <c:pt idx="19198">
                  <c:v>463</c:v>
                </c:pt>
                <c:pt idx="19199">
                  <c:v>464</c:v>
                </c:pt>
                <c:pt idx="19200">
                  <c:v>464</c:v>
                </c:pt>
                <c:pt idx="19201">
                  <c:v>464</c:v>
                </c:pt>
                <c:pt idx="19202">
                  <c:v>464</c:v>
                </c:pt>
                <c:pt idx="19203">
                  <c:v>463</c:v>
                </c:pt>
                <c:pt idx="19204">
                  <c:v>463</c:v>
                </c:pt>
                <c:pt idx="19205">
                  <c:v>461</c:v>
                </c:pt>
                <c:pt idx="19206">
                  <c:v>461</c:v>
                </c:pt>
                <c:pt idx="19207">
                  <c:v>459</c:v>
                </c:pt>
                <c:pt idx="19208">
                  <c:v>459</c:v>
                </c:pt>
                <c:pt idx="19209">
                  <c:v>459</c:v>
                </c:pt>
                <c:pt idx="19210">
                  <c:v>459</c:v>
                </c:pt>
                <c:pt idx="19211">
                  <c:v>459</c:v>
                </c:pt>
                <c:pt idx="19212">
                  <c:v>458</c:v>
                </c:pt>
                <c:pt idx="19213">
                  <c:v>457</c:v>
                </c:pt>
                <c:pt idx="19214">
                  <c:v>454</c:v>
                </c:pt>
                <c:pt idx="19215">
                  <c:v>457</c:v>
                </c:pt>
                <c:pt idx="19216">
                  <c:v>459</c:v>
                </c:pt>
                <c:pt idx="19217">
                  <c:v>461</c:v>
                </c:pt>
                <c:pt idx="19218">
                  <c:v>474</c:v>
                </c:pt>
                <c:pt idx="19219">
                  <c:v>475</c:v>
                </c:pt>
                <c:pt idx="19220">
                  <c:v>500</c:v>
                </c:pt>
                <c:pt idx="19221">
                  <c:v>506</c:v>
                </c:pt>
                <c:pt idx="19222">
                  <c:v>512</c:v>
                </c:pt>
                <c:pt idx="19223">
                  <c:v>527</c:v>
                </c:pt>
                <c:pt idx="19224">
                  <c:v>529</c:v>
                </c:pt>
                <c:pt idx="19225">
                  <c:v>556</c:v>
                </c:pt>
                <c:pt idx="19226">
                  <c:v>553</c:v>
                </c:pt>
                <c:pt idx="19227">
                  <c:v>546</c:v>
                </c:pt>
                <c:pt idx="19228">
                  <c:v>545</c:v>
                </c:pt>
                <c:pt idx="19229">
                  <c:v>547</c:v>
                </c:pt>
                <c:pt idx="19230">
                  <c:v>537</c:v>
                </c:pt>
                <c:pt idx="19231">
                  <c:v>541</c:v>
                </c:pt>
                <c:pt idx="19232">
                  <c:v>543</c:v>
                </c:pt>
                <c:pt idx="19233">
                  <c:v>544</c:v>
                </c:pt>
                <c:pt idx="19234">
                  <c:v>545</c:v>
                </c:pt>
                <c:pt idx="19235">
                  <c:v>538</c:v>
                </c:pt>
                <c:pt idx="19236">
                  <c:v>537</c:v>
                </c:pt>
                <c:pt idx="19237">
                  <c:v>537</c:v>
                </c:pt>
                <c:pt idx="19238">
                  <c:v>535</c:v>
                </c:pt>
                <c:pt idx="19239">
                  <c:v>536</c:v>
                </c:pt>
                <c:pt idx="19240">
                  <c:v>535</c:v>
                </c:pt>
                <c:pt idx="19241">
                  <c:v>534</c:v>
                </c:pt>
                <c:pt idx="19242">
                  <c:v>535</c:v>
                </c:pt>
                <c:pt idx="19243">
                  <c:v>534</c:v>
                </c:pt>
                <c:pt idx="19244">
                  <c:v>534</c:v>
                </c:pt>
                <c:pt idx="19245">
                  <c:v>531</c:v>
                </c:pt>
                <c:pt idx="19246">
                  <c:v>532</c:v>
                </c:pt>
                <c:pt idx="19247">
                  <c:v>530</c:v>
                </c:pt>
                <c:pt idx="19248">
                  <c:v>530</c:v>
                </c:pt>
                <c:pt idx="19249">
                  <c:v>531</c:v>
                </c:pt>
                <c:pt idx="19250">
                  <c:v>531</c:v>
                </c:pt>
                <c:pt idx="19251">
                  <c:v>529</c:v>
                </c:pt>
                <c:pt idx="19252">
                  <c:v>526</c:v>
                </c:pt>
                <c:pt idx="19253">
                  <c:v>528</c:v>
                </c:pt>
                <c:pt idx="19254">
                  <c:v>527</c:v>
                </c:pt>
                <c:pt idx="19255">
                  <c:v>531</c:v>
                </c:pt>
                <c:pt idx="19256">
                  <c:v>529</c:v>
                </c:pt>
                <c:pt idx="19257">
                  <c:v>527</c:v>
                </c:pt>
                <c:pt idx="19258">
                  <c:v>522</c:v>
                </c:pt>
                <c:pt idx="19259">
                  <c:v>522</c:v>
                </c:pt>
                <c:pt idx="19260">
                  <c:v>519</c:v>
                </c:pt>
                <c:pt idx="19261">
                  <c:v>518</c:v>
                </c:pt>
                <c:pt idx="19262">
                  <c:v>517</c:v>
                </c:pt>
                <c:pt idx="19263">
                  <c:v>517</c:v>
                </c:pt>
                <c:pt idx="19264">
                  <c:v>517</c:v>
                </c:pt>
                <c:pt idx="19265">
                  <c:v>516</c:v>
                </c:pt>
                <c:pt idx="19266">
                  <c:v>519</c:v>
                </c:pt>
                <c:pt idx="19267">
                  <c:v>518</c:v>
                </c:pt>
                <c:pt idx="19268">
                  <c:v>512</c:v>
                </c:pt>
                <c:pt idx="19269">
                  <c:v>513</c:v>
                </c:pt>
                <c:pt idx="19270">
                  <c:v>512</c:v>
                </c:pt>
                <c:pt idx="19271">
                  <c:v>512</c:v>
                </c:pt>
                <c:pt idx="19272">
                  <c:v>508</c:v>
                </c:pt>
                <c:pt idx="19273">
                  <c:v>504</c:v>
                </c:pt>
                <c:pt idx="19274">
                  <c:v>500</c:v>
                </c:pt>
                <c:pt idx="19275">
                  <c:v>496</c:v>
                </c:pt>
                <c:pt idx="19276">
                  <c:v>493</c:v>
                </c:pt>
                <c:pt idx="19277">
                  <c:v>492</c:v>
                </c:pt>
                <c:pt idx="19278">
                  <c:v>492</c:v>
                </c:pt>
                <c:pt idx="19279">
                  <c:v>491</c:v>
                </c:pt>
                <c:pt idx="19280">
                  <c:v>488</c:v>
                </c:pt>
                <c:pt idx="19281">
                  <c:v>489</c:v>
                </c:pt>
                <c:pt idx="19282">
                  <c:v>488</c:v>
                </c:pt>
                <c:pt idx="19283">
                  <c:v>484</c:v>
                </c:pt>
                <c:pt idx="19284">
                  <c:v>485</c:v>
                </c:pt>
                <c:pt idx="19285">
                  <c:v>485</c:v>
                </c:pt>
                <c:pt idx="19286">
                  <c:v>490</c:v>
                </c:pt>
                <c:pt idx="19287">
                  <c:v>492</c:v>
                </c:pt>
                <c:pt idx="19288">
                  <c:v>498</c:v>
                </c:pt>
                <c:pt idx="19289">
                  <c:v>505</c:v>
                </c:pt>
                <c:pt idx="19290">
                  <c:v>503</c:v>
                </c:pt>
                <c:pt idx="19291">
                  <c:v>502</c:v>
                </c:pt>
                <c:pt idx="19292">
                  <c:v>497</c:v>
                </c:pt>
                <c:pt idx="19293">
                  <c:v>487</c:v>
                </c:pt>
                <c:pt idx="19294">
                  <c:v>484</c:v>
                </c:pt>
                <c:pt idx="19295">
                  <c:v>482</c:v>
                </c:pt>
                <c:pt idx="19296">
                  <c:v>479</c:v>
                </c:pt>
                <c:pt idx="19297">
                  <c:v>475</c:v>
                </c:pt>
                <c:pt idx="19298">
                  <c:v>473</c:v>
                </c:pt>
                <c:pt idx="19299">
                  <c:v>470</c:v>
                </c:pt>
                <c:pt idx="19300">
                  <c:v>468</c:v>
                </c:pt>
                <c:pt idx="19301">
                  <c:v>466</c:v>
                </c:pt>
                <c:pt idx="19302">
                  <c:v>464</c:v>
                </c:pt>
                <c:pt idx="19303">
                  <c:v>463</c:v>
                </c:pt>
                <c:pt idx="19304">
                  <c:v>461</c:v>
                </c:pt>
                <c:pt idx="19305">
                  <c:v>459</c:v>
                </c:pt>
                <c:pt idx="19306">
                  <c:v>460</c:v>
                </c:pt>
                <c:pt idx="19307">
                  <c:v>459</c:v>
                </c:pt>
                <c:pt idx="19308">
                  <c:v>459</c:v>
                </c:pt>
                <c:pt idx="19309">
                  <c:v>459</c:v>
                </c:pt>
                <c:pt idx="19310">
                  <c:v>460</c:v>
                </c:pt>
                <c:pt idx="19311">
                  <c:v>459</c:v>
                </c:pt>
                <c:pt idx="19312">
                  <c:v>459</c:v>
                </c:pt>
                <c:pt idx="19313">
                  <c:v>459</c:v>
                </c:pt>
                <c:pt idx="19314">
                  <c:v>459</c:v>
                </c:pt>
                <c:pt idx="19315">
                  <c:v>457</c:v>
                </c:pt>
                <c:pt idx="19316">
                  <c:v>455</c:v>
                </c:pt>
                <c:pt idx="19317">
                  <c:v>454</c:v>
                </c:pt>
                <c:pt idx="19318">
                  <c:v>453</c:v>
                </c:pt>
                <c:pt idx="19319">
                  <c:v>452</c:v>
                </c:pt>
                <c:pt idx="19320">
                  <c:v>451</c:v>
                </c:pt>
                <c:pt idx="19321">
                  <c:v>451</c:v>
                </c:pt>
                <c:pt idx="19322">
                  <c:v>450</c:v>
                </c:pt>
                <c:pt idx="19323">
                  <c:v>449</c:v>
                </c:pt>
                <c:pt idx="19324">
                  <c:v>447</c:v>
                </c:pt>
                <c:pt idx="19325">
                  <c:v>446</c:v>
                </c:pt>
                <c:pt idx="19326">
                  <c:v>441</c:v>
                </c:pt>
                <c:pt idx="19327">
                  <c:v>442</c:v>
                </c:pt>
                <c:pt idx="19328">
                  <c:v>439</c:v>
                </c:pt>
                <c:pt idx="19329">
                  <c:v>430</c:v>
                </c:pt>
                <c:pt idx="19330">
                  <c:v>429</c:v>
                </c:pt>
                <c:pt idx="19331">
                  <c:v>420</c:v>
                </c:pt>
                <c:pt idx="19332">
                  <c:v>419</c:v>
                </c:pt>
                <c:pt idx="19333">
                  <c:v>417</c:v>
                </c:pt>
                <c:pt idx="19334">
                  <c:v>418</c:v>
                </c:pt>
                <c:pt idx="19335">
                  <c:v>417</c:v>
                </c:pt>
                <c:pt idx="19336">
                  <c:v>417</c:v>
                </c:pt>
                <c:pt idx="19337">
                  <c:v>418</c:v>
                </c:pt>
                <c:pt idx="19338">
                  <c:v>417</c:v>
                </c:pt>
                <c:pt idx="19339">
                  <c:v>415</c:v>
                </c:pt>
                <c:pt idx="19340">
                  <c:v>415</c:v>
                </c:pt>
                <c:pt idx="19341">
                  <c:v>415</c:v>
                </c:pt>
                <c:pt idx="19342">
                  <c:v>415</c:v>
                </c:pt>
                <c:pt idx="19343">
                  <c:v>415</c:v>
                </c:pt>
                <c:pt idx="19344">
                  <c:v>414</c:v>
                </c:pt>
                <c:pt idx="19345">
                  <c:v>416</c:v>
                </c:pt>
                <c:pt idx="19346">
                  <c:v>416</c:v>
                </c:pt>
                <c:pt idx="19347">
                  <c:v>417</c:v>
                </c:pt>
                <c:pt idx="19348">
                  <c:v>418</c:v>
                </c:pt>
                <c:pt idx="19349">
                  <c:v>418</c:v>
                </c:pt>
                <c:pt idx="19350">
                  <c:v>418</c:v>
                </c:pt>
                <c:pt idx="19351">
                  <c:v>419</c:v>
                </c:pt>
                <c:pt idx="19352">
                  <c:v>419</c:v>
                </c:pt>
                <c:pt idx="19353">
                  <c:v>420</c:v>
                </c:pt>
                <c:pt idx="19354">
                  <c:v>421</c:v>
                </c:pt>
                <c:pt idx="19355">
                  <c:v>422</c:v>
                </c:pt>
                <c:pt idx="19356">
                  <c:v>423</c:v>
                </c:pt>
                <c:pt idx="19357">
                  <c:v>423</c:v>
                </c:pt>
                <c:pt idx="19358">
                  <c:v>423</c:v>
                </c:pt>
                <c:pt idx="19359">
                  <c:v>423</c:v>
                </c:pt>
                <c:pt idx="19360">
                  <c:v>422</c:v>
                </c:pt>
                <c:pt idx="19361">
                  <c:v>422</c:v>
                </c:pt>
                <c:pt idx="19362">
                  <c:v>422</c:v>
                </c:pt>
                <c:pt idx="19363">
                  <c:v>422</c:v>
                </c:pt>
                <c:pt idx="19364">
                  <c:v>423</c:v>
                </c:pt>
                <c:pt idx="19365">
                  <c:v>423</c:v>
                </c:pt>
                <c:pt idx="19366">
                  <c:v>423</c:v>
                </c:pt>
                <c:pt idx="19367">
                  <c:v>424</c:v>
                </c:pt>
                <c:pt idx="19368">
                  <c:v>424</c:v>
                </c:pt>
                <c:pt idx="19369">
                  <c:v>423</c:v>
                </c:pt>
                <c:pt idx="19370">
                  <c:v>423</c:v>
                </c:pt>
                <c:pt idx="19371">
                  <c:v>422</c:v>
                </c:pt>
                <c:pt idx="19372">
                  <c:v>421</c:v>
                </c:pt>
                <c:pt idx="19373">
                  <c:v>421</c:v>
                </c:pt>
                <c:pt idx="19374">
                  <c:v>421</c:v>
                </c:pt>
                <c:pt idx="19375">
                  <c:v>421</c:v>
                </c:pt>
                <c:pt idx="19376">
                  <c:v>421</c:v>
                </c:pt>
                <c:pt idx="19377">
                  <c:v>421</c:v>
                </c:pt>
                <c:pt idx="19378">
                  <c:v>421</c:v>
                </c:pt>
                <c:pt idx="19379">
                  <c:v>420</c:v>
                </c:pt>
                <c:pt idx="19380">
                  <c:v>420</c:v>
                </c:pt>
                <c:pt idx="19381">
                  <c:v>420</c:v>
                </c:pt>
                <c:pt idx="19382">
                  <c:v>420</c:v>
                </c:pt>
                <c:pt idx="19383">
                  <c:v>421</c:v>
                </c:pt>
                <c:pt idx="19384">
                  <c:v>420</c:v>
                </c:pt>
                <c:pt idx="19385">
                  <c:v>420</c:v>
                </c:pt>
                <c:pt idx="19386">
                  <c:v>420</c:v>
                </c:pt>
                <c:pt idx="19387">
                  <c:v>419</c:v>
                </c:pt>
                <c:pt idx="19388">
                  <c:v>419</c:v>
                </c:pt>
                <c:pt idx="19389">
                  <c:v>418</c:v>
                </c:pt>
                <c:pt idx="19390">
                  <c:v>418</c:v>
                </c:pt>
                <c:pt idx="19391">
                  <c:v>418</c:v>
                </c:pt>
                <c:pt idx="19392">
                  <c:v>418</c:v>
                </c:pt>
                <c:pt idx="19393">
                  <c:v>418</c:v>
                </c:pt>
                <c:pt idx="19394">
                  <c:v>419</c:v>
                </c:pt>
                <c:pt idx="19395">
                  <c:v>419</c:v>
                </c:pt>
                <c:pt idx="19396">
                  <c:v>418</c:v>
                </c:pt>
                <c:pt idx="19397">
                  <c:v>418</c:v>
                </c:pt>
                <c:pt idx="19398">
                  <c:v>418</c:v>
                </c:pt>
                <c:pt idx="19399">
                  <c:v>418</c:v>
                </c:pt>
                <c:pt idx="19400">
                  <c:v>417</c:v>
                </c:pt>
                <c:pt idx="19401">
                  <c:v>418</c:v>
                </c:pt>
                <c:pt idx="19402">
                  <c:v>418</c:v>
                </c:pt>
                <c:pt idx="19403">
                  <c:v>418</c:v>
                </c:pt>
                <c:pt idx="19404">
                  <c:v>418</c:v>
                </c:pt>
                <c:pt idx="19405">
                  <c:v>418</c:v>
                </c:pt>
                <c:pt idx="19406">
                  <c:v>418</c:v>
                </c:pt>
                <c:pt idx="19407">
                  <c:v>419</c:v>
                </c:pt>
                <c:pt idx="19408">
                  <c:v>420</c:v>
                </c:pt>
                <c:pt idx="19409">
                  <c:v>421</c:v>
                </c:pt>
                <c:pt idx="19410">
                  <c:v>421</c:v>
                </c:pt>
                <c:pt idx="19411">
                  <c:v>421</c:v>
                </c:pt>
                <c:pt idx="19412">
                  <c:v>422</c:v>
                </c:pt>
                <c:pt idx="19413">
                  <c:v>422</c:v>
                </c:pt>
                <c:pt idx="19414">
                  <c:v>422</c:v>
                </c:pt>
                <c:pt idx="19415">
                  <c:v>422</c:v>
                </c:pt>
                <c:pt idx="19416">
                  <c:v>422</c:v>
                </c:pt>
                <c:pt idx="19417">
                  <c:v>422</c:v>
                </c:pt>
                <c:pt idx="19418">
                  <c:v>422</c:v>
                </c:pt>
                <c:pt idx="19419">
                  <c:v>422</c:v>
                </c:pt>
                <c:pt idx="19420">
                  <c:v>423</c:v>
                </c:pt>
                <c:pt idx="19421">
                  <c:v>423</c:v>
                </c:pt>
                <c:pt idx="19422">
                  <c:v>423</c:v>
                </c:pt>
                <c:pt idx="19423">
                  <c:v>423</c:v>
                </c:pt>
                <c:pt idx="19424">
                  <c:v>423</c:v>
                </c:pt>
                <c:pt idx="19425">
                  <c:v>423</c:v>
                </c:pt>
                <c:pt idx="19426">
                  <c:v>423</c:v>
                </c:pt>
                <c:pt idx="19427">
                  <c:v>422</c:v>
                </c:pt>
                <c:pt idx="19428">
                  <c:v>421</c:v>
                </c:pt>
                <c:pt idx="19429">
                  <c:v>421</c:v>
                </c:pt>
                <c:pt idx="19430">
                  <c:v>421</c:v>
                </c:pt>
                <c:pt idx="19431">
                  <c:v>421</c:v>
                </c:pt>
                <c:pt idx="19432">
                  <c:v>422</c:v>
                </c:pt>
                <c:pt idx="19433">
                  <c:v>421</c:v>
                </c:pt>
                <c:pt idx="19434">
                  <c:v>421</c:v>
                </c:pt>
                <c:pt idx="19435">
                  <c:v>420</c:v>
                </c:pt>
                <c:pt idx="19436">
                  <c:v>420</c:v>
                </c:pt>
                <c:pt idx="19437">
                  <c:v>421</c:v>
                </c:pt>
                <c:pt idx="19438">
                  <c:v>421</c:v>
                </c:pt>
                <c:pt idx="19439">
                  <c:v>421</c:v>
                </c:pt>
                <c:pt idx="19440">
                  <c:v>420</c:v>
                </c:pt>
                <c:pt idx="19441">
                  <c:v>421</c:v>
                </c:pt>
                <c:pt idx="19442">
                  <c:v>422</c:v>
                </c:pt>
                <c:pt idx="19443">
                  <c:v>422</c:v>
                </c:pt>
                <c:pt idx="19444">
                  <c:v>423</c:v>
                </c:pt>
                <c:pt idx="19445">
                  <c:v>423</c:v>
                </c:pt>
                <c:pt idx="19446">
                  <c:v>423</c:v>
                </c:pt>
                <c:pt idx="19447">
                  <c:v>424</c:v>
                </c:pt>
                <c:pt idx="19448">
                  <c:v>425</c:v>
                </c:pt>
                <c:pt idx="19449">
                  <c:v>426</c:v>
                </c:pt>
                <c:pt idx="19450">
                  <c:v>428</c:v>
                </c:pt>
                <c:pt idx="19451">
                  <c:v>429</c:v>
                </c:pt>
                <c:pt idx="19452">
                  <c:v>429</c:v>
                </c:pt>
                <c:pt idx="19453">
                  <c:v>427</c:v>
                </c:pt>
                <c:pt idx="19454">
                  <c:v>426</c:v>
                </c:pt>
                <c:pt idx="19455">
                  <c:v>428</c:v>
                </c:pt>
                <c:pt idx="19456">
                  <c:v>427</c:v>
                </c:pt>
                <c:pt idx="19457">
                  <c:v>426</c:v>
                </c:pt>
                <c:pt idx="19458">
                  <c:v>428</c:v>
                </c:pt>
                <c:pt idx="19459">
                  <c:v>429</c:v>
                </c:pt>
                <c:pt idx="19460">
                  <c:v>431</c:v>
                </c:pt>
                <c:pt idx="19461">
                  <c:v>432</c:v>
                </c:pt>
                <c:pt idx="19462">
                  <c:v>432</c:v>
                </c:pt>
                <c:pt idx="19463">
                  <c:v>432</c:v>
                </c:pt>
                <c:pt idx="19464">
                  <c:v>432</c:v>
                </c:pt>
                <c:pt idx="19465">
                  <c:v>433</c:v>
                </c:pt>
                <c:pt idx="19466">
                  <c:v>433</c:v>
                </c:pt>
                <c:pt idx="19467">
                  <c:v>432</c:v>
                </c:pt>
                <c:pt idx="19468">
                  <c:v>431</c:v>
                </c:pt>
                <c:pt idx="19469">
                  <c:v>432</c:v>
                </c:pt>
                <c:pt idx="19470">
                  <c:v>432</c:v>
                </c:pt>
                <c:pt idx="19471">
                  <c:v>434</c:v>
                </c:pt>
                <c:pt idx="19472">
                  <c:v>434</c:v>
                </c:pt>
                <c:pt idx="19473">
                  <c:v>435</c:v>
                </c:pt>
                <c:pt idx="19474">
                  <c:v>435</c:v>
                </c:pt>
                <c:pt idx="19475">
                  <c:v>436</c:v>
                </c:pt>
                <c:pt idx="19476">
                  <c:v>436</c:v>
                </c:pt>
                <c:pt idx="19477">
                  <c:v>435</c:v>
                </c:pt>
                <c:pt idx="19478">
                  <c:v>435</c:v>
                </c:pt>
                <c:pt idx="19479">
                  <c:v>435</c:v>
                </c:pt>
                <c:pt idx="19480">
                  <c:v>435</c:v>
                </c:pt>
                <c:pt idx="19481">
                  <c:v>436</c:v>
                </c:pt>
                <c:pt idx="19482">
                  <c:v>437</c:v>
                </c:pt>
                <c:pt idx="19483">
                  <c:v>437</c:v>
                </c:pt>
                <c:pt idx="19484">
                  <c:v>437</c:v>
                </c:pt>
                <c:pt idx="19485">
                  <c:v>438</c:v>
                </c:pt>
                <c:pt idx="19486">
                  <c:v>438</c:v>
                </c:pt>
                <c:pt idx="19487">
                  <c:v>439</c:v>
                </c:pt>
                <c:pt idx="19488">
                  <c:v>440</c:v>
                </c:pt>
                <c:pt idx="19489">
                  <c:v>440</c:v>
                </c:pt>
                <c:pt idx="19490">
                  <c:v>440</c:v>
                </c:pt>
                <c:pt idx="19491">
                  <c:v>441</c:v>
                </c:pt>
                <c:pt idx="19492">
                  <c:v>442</c:v>
                </c:pt>
                <c:pt idx="19493">
                  <c:v>442</c:v>
                </c:pt>
                <c:pt idx="19494">
                  <c:v>442</c:v>
                </c:pt>
                <c:pt idx="19495">
                  <c:v>445</c:v>
                </c:pt>
                <c:pt idx="19496">
                  <c:v>446</c:v>
                </c:pt>
                <c:pt idx="19497">
                  <c:v>454</c:v>
                </c:pt>
                <c:pt idx="19498">
                  <c:v>468</c:v>
                </c:pt>
                <c:pt idx="19499">
                  <c:v>486</c:v>
                </c:pt>
                <c:pt idx="19500">
                  <c:v>549</c:v>
                </c:pt>
                <c:pt idx="19501">
                  <c:v>545</c:v>
                </c:pt>
                <c:pt idx="19502">
                  <c:v>558</c:v>
                </c:pt>
                <c:pt idx="19503">
                  <c:v>558</c:v>
                </c:pt>
                <c:pt idx="19504">
                  <c:v>550</c:v>
                </c:pt>
                <c:pt idx="19505">
                  <c:v>547</c:v>
                </c:pt>
                <c:pt idx="19506">
                  <c:v>545</c:v>
                </c:pt>
                <c:pt idx="19507">
                  <c:v>536</c:v>
                </c:pt>
                <c:pt idx="19508">
                  <c:v>533</c:v>
                </c:pt>
                <c:pt idx="19509">
                  <c:v>528</c:v>
                </c:pt>
                <c:pt idx="19510">
                  <c:v>521</c:v>
                </c:pt>
                <c:pt idx="19511">
                  <c:v>518</c:v>
                </c:pt>
                <c:pt idx="19512">
                  <c:v>517</c:v>
                </c:pt>
                <c:pt idx="19513">
                  <c:v>512</c:v>
                </c:pt>
                <c:pt idx="19514">
                  <c:v>509</c:v>
                </c:pt>
                <c:pt idx="19515">
                  <c:v>502</c:v>
                </c:pt>
                <c:pt idx="19516">
                  <c:v>499</c:v>
                </c:pt>
                <c:pt idx="19517">
                  <c:v>497</c:v>
                </c:pt>
                <c:pt idx="19518">
                  <c:v>491</c:v>
                </c:pt>
                <c:pt idx="19519">
                  <c:v>487</c:v>
                </c:pt>
                <c:pt idx="19520">
                  <c:v>471</c:v>
                </c:pt>
                <c:pt idx="19521">
                  <c:v>451</c:v>
                </c:pt>
                <c:pt idx="19522">
                  <c:v>439</c:v>
                </c:pt>
                <c:pt idx="19523">
                  <c:v>445</c:v>
                </c:pt>
                <c:pt idx="19524">
                  <c:v>446</c:v>
                </c:pt>
                <c:pt idx="19525">
                  <c:v>445</c:v>
                </c:pt>
                <c:pt idx="19526">
                  <c:v>442</c:v>
                </c:pt>
                <c:pt idx="19527">
                  <c:v>445</c:v>
                </c:pt>
                <c:pt idx="19528">
                  <c:v>446</c:v>
                </c:pt>
                <c:pt idx="19529">
                  <c:v>445</c:v>
                </c:pt>
                <c:pt idx="19530">
                  <c:v>456</c:v>
                </c:pt>
                <c:pt idx="19531">
                  <c:v>457</c:v>
                </c:pt>
                <c:pt idx="19532">
                  <c:v>457</c:v>
                </c:pt>
                <c:pt idx="19533">
                  <c:v>461</c:v>
                </c:pt>
                <c:pt idx="19534">
                  <c:v>462</c:v>
                </c:pt>
                <c:pt idx="19535">
                  <c:v>464</c:v>
                </c:pt>
                <c:pt idx="19536">
                  <c:v>465</c:v>
                </c:pt>
                <c:pt idx="19537">
                  <c:v>469</c:v>
                </c:pt>
                <c:pt idx="19538">
                  <c:v>476</c:v>
                </c:pt>
                <c:pt idx="19539">
                  <c:v>482</c:v>
                </c:pt>
                <c:pt idx="19540">
                  <c:v>485</c:v>
                </c:pt>
                <c:pt idx="19541">
                  <c:v>482</c:v>
                </c:pt>
                <c:pt idx="19542">
                  <c:v>482</c:v>
                </c:pt>
                <c:pt idx="19543">
                  <c:v>485</c:v>
                </c:pt>
                <c:pt idx="19544">
                  <c:v>491</c:v>
                </c:pt>
                <c:pt idx="19545">
                  <c:v>476</c:v>
                </c:pt>
                <c:pt idx="19546">
                  <c:v>477</c:v>
                </c:pt>
                <c:pt idx="19547">
                  <c:v>479</c:v>
                </c:pt>
                <c:pt idx="19548">
                  <c:v>487</c:v>
                </c:pt>
                <c:pt idx="19549">
                  <c:v>488</c:v>
                </c:pt>
                <c:pt idx="19550">
                  <c:v>487</c:v>
                </c:pt>
                <c:pt idx="19551">
                  <c:v>487</c:v>
                </c:pt>
                <c:pt idx="19552">
                  <c:v>485</c:v>
                </c:pt>
                <c:pt idx="19553">
                  <c:v>486</c:v>
                </c:pt>
                <c:pt idx="19554">
                  <c:v>489</c:v>
                </c:pt>
                <c:pt idx="19555">
                  <c:v>495</c:v>
                </c:pt>
                <c:pt idx="19556">
                  <c:v>501</c:v>
                </c:pt>
                <c:pt idx="19557">
                  <c:v>507</c:v>
                </c:pt>
                <c:pt idx="19558">
                  <c:v>493</c:v>
                </c:pt>
                <c:pt idx="19559">
                  <c:v>483</c:v>
                </c:pt>
                <c:pt idx="19560">
                  <c:v>504</c:v>
                </c:pt>
                <c:pt idx="19561">
                  <c:v>511</c:v>
                </c:pt>
                <c:pt idx="19562">
                  <c:v>504</c:v>
                </c:pt>
                <c:pt idx="19563">
                  <c:v>487</c:v>
                </c:pt>
                <c:pt idx="19564">
                  <c:v>486</c:v>
                </c:pt>
                <c:pt idx="19565">
                  <c:v>497</c:v>
                </c:pt>
                <c:pt idx="19566">
                  <c:v>501</c:v>
                </c:pt>
                <c:pt idx="19567">
                  <c:v>508</c:v>
                </c:pt>
                <c:pt idx="19568">
                  <c:v>507</c:v>
                </c:pt>
                <c:pt idx="19569">
                  <c:v>511</c:v>
                </c:pt>
                <c:pt idx="19570">
                  <c:v>513</c:v>
                </c:pt>
                <c:pt idx="19571">
                  <c:v>511</c:v>
                </c:pt>
                <c:pt idx="19572">
                  <c:v>510</c:v>
                </c:pt>
                <c:pt idx="19573">
                  <c:v>512</c:v>
                </c:pt>
                <c:pt idx="19574">
                  <c:v>500</c:v>
                </c:pt>
                <c:pt idx="19575">
                  <c:v>511</c:v>
                </c:pt>
                <c:pt idx="19576">
                  <c:v>515</c:v>
                </c:pt>
                <c:pt idx="19577">
                  <c:v>519</c:v>
                </c:pt>
                <c:pt idx="19578">
                  <c:v>517</c:v>
                </c:pt>
                <c:pt idx="19579">
                  <c:v>516</c:v>
                </c:pt>
                <c:pt idx="19580">
                  <c:v>509</c:v>
                </c:pt>
                <c:pt idx="19581">
                  <c:v>508</c:v>
                </c:pt>
                <c:pt idx="19582">
                  <c:v>508</c:v>
                </c:pt>
                <c:pt idx="19583">
                  <c:v>501</c:v>
                </c:pt>
                <c:pt idx="19584">
                  <c:v>502</c:v>
                </c:pt>
                <c:pt idx="19585">
                  <c:v>495</c:v>
                </c:pt>
                <c:pt idx="19586">
                  <c:v>494</c:v>
                </c:pt>
                <c:pt idx="19587">
                  <c:v>487</c:v>
                </c:pt>
                <c:pt idx="19588">
                  <c:v>479</c:v>
                </c:pt>
                <c:pt idx="19589">
                  <c:v>471</c:v>
                </c:pt>
                <c:pt idx="19590">
                  <c:v>459</c:v>
                </c:pt>
                <c:pt idx="19591">
                  <c:v>446</c:v>
                </c:pt>
                <c:pt idx="19592">
                  <c:v>430</c:v>
                </c:pt>
                <c:pt idx="19593">
                  <c:v>425</c:v>
                </c:pt>
                <c:pt idx="19594">
                  <c:v>425</c:v>
                </c:pt>
                <c:pt idx="19595">
                  <c:v>421</c:v>
                </c:pt>
                <c:pt idx="19596">
                  <c:v>422</c:v>
                </c:pt>
                <c:pt idx="19597">
                  <c:v>419</c:v>
                </c:pt>
                <c:pt idx="19598">
                  <c:v>418</c:v>
                </c:pt>
                <c:pt idx="19599">
                  <c:v>420</c:v>
                </c:pt>
                <c:pt idx="19600">
                  <c:v>422</c:v>
                </c:pt>
                <c:pt idx="19601">
                  <c:v>423</c:v>
                </c:pt>
                <c:pt idx="19602">
                  <c:v>421</c:v>
                </c:pt>
                <c:pt idx="19603">
                  <c:v>419</c:v>
                </c:pt>
                <c:pt idx="19604">
                  <c:v>420</c:v>
                </c:pt>
                <c:pt idx="19605">
                  <c:v>422</c:v>
                </c:pt>
                <c:pt idx="19606">
                  <c:v>422</c:v>
                </c:pt>
                <c:pt idx="19607">
                  <c:v>424</c:v>
                </c:pt>
                <c:pt idx="19608">
                  <c:v>424</c:v>
                </c:pt>
                <c:pt idx="19609">
                  <c:v>424</c:v>
                </c:pt>
                <c:pt idx="19610">
                  <c:v>421</c:v>
                </c:pt>
                <c:pt idx="19611">
                  <c:v>422</c:v>
                </c:pt>
                <c:pt idx="19612">
                  <c:v>421</c:v>
                </c:pt>
                <c:pt idx="19613">
                  <c:v>419</c:v>
                </c:pt>
                <c:pt idx="19614">
                  <c:v>419</c:v>
                </c:pt>
                <c:pt idx="19615">
                  <c:v>418</c:v>
                </c:pt>
                <c:pt idx="19616">
                  <c:v>418</c:v>
                </c:pt>
                <c:pt idx="19617">
                  <c:v>419</c:v>
                </c:pt>
                <c:pt idx="19618">
                  <c:v>417</c:v>
                </c:pt>
                <c:pt idx="19619">
                  <c:v>417</c:v>
                </c:pt>
                <c:pt idx="19620">
                  <c:v>416</c:v>
                </c:pt>
                <c:pt idx="19621">
                  <c:v>414</c:v>
                </c:pt>
                <c:pt idx="19622">
                  <c:v>414</c:v>
                </c:pt>
                <c:pt idx="19623">
                  <c:v>415</c:v>
                </c:pt>
                <c:pt idx="19624">
                  <c:v>415</c:v>
                </c:pt>
                <c:pt idx="19625">
                  <c:v>416</c:v>
                </c:pt>
                <c:pt idx="19626">
                  <c:v>416</c:v>
                </c:pt>
                <c:pt idx="19627">
                  <c:v>416</c:v>
                </c:pt>
                <c:pt idx="19628">
                  <c:v>414</c:v>
                </c:pt>
                <c:pt idx="19629">
                  <c:v>413</c:v>
                </c:pt>
                <c:pt idx="19630">
                  <c:v>412</c:v>
                </c:pt>
                <c:pt idx="19631">
                  <c:v>412</c:v>
                </c:pt>
                <c:pt idx="19632">
                  <c:v>412</c:v>
                </c:pt>
                <c:pt idx="19633">
                  <c:v>412</c:v>
                </c:pt>
                <c:pt idx="19634">
                  <c:v>413</c:v>
                </c:pt>
                <c:pt idx="19635">
                  <c:v>412</c:v>
                </c:pt>
                <c:pt idx="19636">
                  <c:v>413</c:v>
                </c:pt>
                <c:pt idx="19637">
                  <c:v>413</c:v>
                </c:pt>
                <c:pt idx="19638">
                  <c:v>413</c:v>
                </c:pt>
                <c:pt idx="19639">
                  <c:v>413</c:v>
                </c:pt>
                <c:pt idx="19640">
                  <c:v>414</c:v>
                </c:pt>
                <c:pt idx="19641">
                  <c:v>414</c:v>
                </c:pt>
                <c:pt idx="19642">
                  <c:v>414</c:v>
                </c:pt>
                <c:pt idx="19643">
                  <c:v>413</c:v>
                </c:pt>
                <c:pt idx="19644">
                  <c:v>413</c:v>
                </c:pt>
                <c:pt idx="19645">
                  <c:v>413</c:v>
                </c:pt>
                <c:pt idx="19646">
                  <c:v>415</c:v>
                </c:pt>
                <c:pt idx="19647">
                  <c:v>415</c:v>
                </c:pt>
                <c:pt idx="19648">
                  <c:v>415</c:v>
                </c:pt>
                <c:pt idx="19649">
                  <c:v>416</c:v>
                </c:pt>
                <c:pt idx="19650">
                  <c:v>416</c:v>
                </c:pt>
                <c:pt idx="19651">
                  <c:v>417</c:v>
                </c:pt>
                <c:pt idx="19652">
                  <c:v>418</c:v>
                </c:pt>
                <c:pt idx="19653">
                  <c:v>417</c:v>
                </c:pt>
                <c:pt idx="19654">
                  <c:v>417</c:v>
                </c:pt>
                <c:pt idx="19655">
                  <c:v>417</c:v>
                </c:pt>
                <c:pt idx="19656">
                  <c:v>418</c:v>
                </c:pt>
                <c:pt idx="19657">
                  <c:v>419</c:v>
                </c:pt>
                <c:pt idx="19658">
                  <c:v>419</c:v>
                </c:pt>
                <c:pt idx="19659">
                  <c:v>420</c:v>
                </c:pt>
                <c:pt idx="19660">
                  <c:v>419</c:v>
                </c:pt>
                <c:pt idx="19661">
                  <c:v>420</c:v>
                </c:pt>
                <c:pt idx="19662">
                  <c:v>420</c:v>
                </c:pt>
                <c:pt idx="19663">
                  <c:v>421</c:v>
                </c:pt>
                <c:pt idx="19664">
                  <c:v>421</c:v>
                </c:pt>
                <c:pt idx="19665">
                  <c:v>421</c:v>
                </c:pt>
                <c:pt idx="19666">
                  <c:v>422</c:v>
                </c:pt>
                <c:pt idx="19667">
                  <c:v>422</c:v>
                </c:pt>
                <c:pt idx="19668">
                  <c:v>422</c:v>
                </c:pt>
                <c:pt idx="19669">
                  <c:v>422</c:v>
                </c:pt>
                <c:pt idx="19670">
                  <c:v>422</c:v>
                </c:pt>
                <c:pt idx="19671">
                  <c:v>423</c:v>
                </c:pt>
                <c:pt idx="19672">
                  <c:v>423</c:v>
                </c:pt>
                <c:pt idx="19673">
                  <c:v>424</c:v>
                </c:pt>
                <c:pt idx="19674">
                  <c:v>424</c:v>
                </c:pt>
                <c:pt idx="19675">
                  <c:v>424</c:v>
                </c:pt>
                <c:pt idx="19676">
                  <c:v>424</c:v>
                </c:pt>
                <c:pt idx="19677">
                  <c:v>424</c:v>
                </c:pt>
                <c:pt idx="19678">
                  <c:v>424</c:v>
                </c:pt>
                <c:pt idx="19679">
                  <c:v>424</c:v>
                </c:pt>
                <c:pt idx="19680">
                  <c:v>424</c:v>
                </c:pt>
                <c:pt idx="19681">
                  <c:v>424</c:v>
                </c:pt>
                <c:pt idx="19682">
                  <c:v>424</c:v>
                </c:pt>
                <c:pt idx="19683">
                  <c:v>424</c:v>
                </c:pt>
                <c:pt idx="19684">
                  <c:v>425</c:v>
                </c:pt>
                <c:pt idx="19685">
                  <c:v>425</c:v>
                </c:pt>
                <c:pt idx="19686">
                  <c:v>426</c:v>
                </c:pt>
                <c:pt idx="19687">
                  <c:v>426</c:v>
                </c:pt>
                <c:pt idx="19688">
                  <c:v>425</c:v>
                </c:pt>
                <c:pt idx="19689">
                  <c:v>425</c:v>
                </c:pt>
                <c:pt idx="19690">
                  <c:v>425</c:v>
                </c:pt>
                <c:pt idx="19691">
                  <c:v>424</c:v>
                </c:pt>
                <c:pt idx="19692">
                  <c:v>425</c:v>
                </c:pt>
                <c:pt idx="19693">
                  <c:v>425</c:v>
                </c:pt>
                <c:pt idx="19694">
                  <c:v>424</c:v>
                </c:pt>
                <c:pt idx="19695">
                  <c:v>424</c:v>
                </c:pt>
                <c:pt idx="19696">
                  <c:v>424</c:v>
                </c:pt>
                <c:pt idx="19697">
                  <c:v>425</c:v>
                </c:pt>
                <c:pt idx="19698">
                  <c:v>425</c:v>
                </c:pt>
                <c:pt idx="19699">
                  <c:v>426</c:v>
                </c:pt>
                <c:pt idx="19700">
                  <c:v>425</c:v>
                </c:pt>
                <c:pt idx="19701">
                  <c:v>425</c:v>
                </c:pt>
                <c:pt idx="19702">
                  <c:v>426</c:v>
                </c:pt>
                <c:pt idx="19703">
                  <c:v>426</c:v>
                </c:pt>
                <c:pt idx="19704">
                  <c:v>426</c:v>
                </c:pt>
                <c:pt idx="19705">
                  <c:v>426</c:v>
                </c:pt>
                <c:pt idx="19706">
                  <c:v>426</c:v>
                </c:pt>
                <c:pt idx="19707">
                  <c:v>427</c:v>
                </c:pt>
                <c:pt idx="19708">
                  <c:v>427</c:v>
                </c:pt>
                <c:pt idx="19709">
                  <c:v>428</c:v>
                </c:pt>
                <c:pt idx="19710">
                  <c:v>428</c:v>
                </c:pt>
                <c:pt idx="19711">
                  <c:v>429</c:v>
                </c:pt>
                <c:pt idx="19712">
                  <c:v>429</c:v>
                </c:pt>
                <c:pt idx="19713">
                  <c:v>430</c:v>
                </c:pt>
                <c:pt idx="19714">
                  <c:v>430</c:v>
                </c:pt>
                <c:pt idx="19715">
                  <c:v>431</c:v>
                </c:pt>
                <c:pt idx="19716">
                  <c:v>431</c:v>
                </c:pt>
                <c:pt idx="19717">
                  <c:v>431</c:v>
                </c:pt>
                <c:pt idx="19718">
                  <c:v>431</c:v>
                </c:pt>
                <c:pt idx="19719">
                  <c:v>432</c:v>
                </c:pt>
                <c:pt idx="19720">
                  <c:v>432</c:v>
                </c:pt>
                <c:pt idx="19721">
                  <c:v>433</c:v>
                </c:pt>
                <c:pt idx="19722">
                  <c:v>433</c:v>
                </c:pt>
                <c:pt idx="19723">
                  <c:v>433</c:v>
                </c:pt>
                <c:pt idx="19724">
                  <c:v>433</c:v>
                </c:pt>
                <c:pt idx="19725">
                  <c:v>434</c:v>
                </c:pt>
                <c:pt idx="19726">
                  <c:v>435</c:v>
                </c:pt>
                <c:pt idx="19727">
                  <c:v>435</c:v>
                </c:pt>
                <c:pt idx="19728">
                  <c:v>434</c:v>
                </c:pt>
                <c:pt idx="19729">
                  <c:v>435</c:v>
                </c:pt>
                <c:pt idx="19730">
                  <c:v>435</c:v>
                </c:pt>
                <c:pt idx="19731">
                  <c:v>436</c:v>
                </c:pt>
                <c:pt idx="19732">
                  <c:v>436</c:v>
                </c:pt>
                <c:pt idx="19733">
                  <c:v>436</c:v>
                </c:pt>
                <c:pt idx="19734">
                  <c:v>436</c:v>
                </c:pt>
                <c:pt idx="19735">
                  <c:v>437</c:v>
                </c:pt>
                <c:pt idx="19736">
                  <c:v>437</c:v>
                </c:pt>
                <c:pt idx="19737">
                  <c:v>436</c:v>
                </c:pt>
                <c:pt idx="19738">
                  <c:v>436</c:v>
                </c:pt>
                <c:pt idx="19739">
                  <c:v>436</c:v>
                </c:pt>
                <c:pt idx="19740">
                  <c:v>436</c:v>
                </c:pt>
                <c:pt idx="19741">
                  <c:v>436</c:v>
                </c:pt>
                <c:pt idx="19742">
                  <c:v>437</c:v>
                </c:pt>
                <c:pt idx="19743">
                  <c:v>437</c:v>
                </c:pt>
                <c:pt idx="19744">
                  <c:v>439</c:v>
                </c:pt>
                <c:pt idx="19745">
                  <c:v>438</c:v>
                </c:pt>
                <c:pt idx="19746">
                  <c:v>439</c:v>
                </c:pt>
                <c:pt idx="19747">
                  <c:v>440</c:v>
                </c:pt>
                <c:pt idx="19748">
                  <c:v>440</c:v>
                </c:pt>
                <c:pt idx="19749">
                  <c:v>440</c:v>
                </c:pt>
                <c:pt idx="19750">
                  <c:v>441</c:v>
                </c:pt>
                <c:pt idx="19751">
                  <c:v>441</c:v>
                </c:pt>
                <c:pt idx="19752">
                  <c:v>442</c:v>
                </c:pt>
                <c:pt idx="19753">
                  <c:v>442</c:v>
                </c:pt>
                <c:pt idx="19754">
                  <c:v>443</c:v>
                </c:pt>
                <c:pt idx="19755">
                  <c:v>443</c:v>
                </c:pt>
                <c:pt idx="19756">
                  <c:v>443</c:v>
                </c:pt>
                <c:pt idx="19757">
                  <c:v>442</c:v>
                </c:pt>
                <c:pt idx="19758">
                  <c:v>441</c:v>
                </c:pt>
                <c:pt idx="19759">
                  <c:v>440</c:v>
                </c:pt>
                <c:pt idx="19760">
                  <c:v>440</c:v>
                </c:pt>
                <c:pt idx="19761">
                  <c:v>440</c:v>
                </c:pt>
                <c:pt idx="19762">
                  <c:v>440</c:v>
                </c:pt>
                <c:pt idx="19763">
                  <c:v>440</c:v>
                </c:pt>
                <c:pt idx="19764">
                  <c:v>441</c:v>
                </c:pt>
                <c:pt idx="19765">
                  <c:v>441</c:v>
                </c:pt>
                <c:pt idx="19766">
                  <c:v>440</c:v>
                </c:pt>
                <c:pt idx="19767">
                  <c:v>440</c:v>
                </c:pt>
                <c:pt idx="19768">
                  <c:v>440</c:v>
                </c:pt>
                <c:pt idx="19769">
                  <c:v>442</c:v>
                </c:pt>
                <c:pt idx="19770">
                  <c:v>442</c:v>
                </c:pt>
                <c:pt idx="19771">
                  <c:v>443</c:v>
                </c:pt>
                <c:pt idx="19772">
                  <c:v>444</c:v>
                </c:pt>
                <c:pt idx="19773">
                  <c:v>444</c:v>
                </c:pt>
                <c:pt idx="19774">
                  <c:v>444</c:v>
                </c:pt>
                <c:pt idx="19775">
                  <c:v>444</c:v>
                </c:pt>
                <c:pt idx="19776">
                  <c:v>444</c:v>
                </c:pt>
                <c:pt idx="19777">
                  <c:v>445</c:v>
                </c:pt>
                <c:pt idx="19778">
                  <c:v>445</c:v>
                </c:pt>
                <c:pt idx="19779">
                  <c:v>445</c:v>
                </c:pt>
                <c:pt idx="19780">
                  <c:v>445</c:v>
                </c:pt>
                <c:pt idx="19781">
                  <c:v>445</c:v>
                </c:pt>
                <c:pt idx="19782">
                  <c:v>445</c:v>
                </c:pt>
                <c:pt idx="19783">
                  <c:v>445</c:v>
                </c:pt>
                <c:pt idx="19784">
                  <c:v>445</c:v>
                </c:pt>
                <c:pt idx="19785">
                  <c:v>445</c:v>
                </c:pt>
                <c:pt idx="19786">
                  <c:v>446</c:v>
                </c:pt>
                <c:pt idx="19787">
                  <c:v>446</c:v>
                </c:pt>
                <c:pt idx="19788">
                  <c:v>446</c:v>
                </c:pt>
                <c:pt idx="19789">
                  <c:v>446</c:v>
                </c:pt>
                <c:pt idx="19790">
                  <c:v>445</c:v>
                </c:pt>
                <c:pt idx="19791">
                  <c:v>445</c:v>
                </c:pt>
                <c:pt idx="19792">
                  <c:v>445</c:v>
                </c:pt>
                <c:pt idx="19793">
                  <c:v>445</c:v>
                </c:pt>
                <c:pt idx="19794">
                  <c:v>445</c:v>
                </c:pt>
                <c:pt idx="19795">
                  <c:v>444</c:v>
                </c:pt>
                <c:pt idx="19796">
                  <c:v>444</c:v>
                </c:pt>
                <c:pt idx="19797">
                  <c:v>444</c:v>
                </c:pt>
                <c:pt idx="19798">
                  <c:v>444</c:v>
                </c:pt>
                <c:pt idx="19799">
                  <c:v>444</c:v>
                </c:pt>
                <c:pt idx="19800">
                  <c:v>443</c:v>
                </c:pt>
                <c:pt idx="19801">
                  <c:v>443</c:v>
                </c:pt>
                <c:pt idx="19802">
                  <c:v>444</c:v>
                </c:pt>
                <c:pt idx="19803">
                  <c:v>444</c:v>
                </c:pt>
                <c:pt idx="19804">
                  <c:v>445</c:v>
                </c:pt>
                <c:pt idx="19805">
                  <c:v>445</c:v>
                </c:pt>
                <c:pt idx="19806">
                  <c:v>446</c:v>
                </c:pt>
                <c:pt idx="19807">
                  <c:v>446</c:v>
                </c:pt>
                <c:pt idx="19808">
                  <c:v>446</c:v>
                </c:pt>
                <c:pt idx="19809">
                  <c:v>446</c:v>
                </c:pt>
                <c:pt idx="19810">
                  <c:v>446</c:v>
                </c:pt>
                <c:pt idx="19811">
                  <c:v>446</c:v>
                </c:pt>
                <c:pt idx="19812">
                  <c:v>446</c:v>
                </c:pt>
                <c:pt idx="19813">
                  <c:v>447</c:v>
                </c:pt>
                <c:pt idx="19814">
                  <c:v>447</c:v>
                </c:pt>
                <c:pt idx="19815">
                  <c:v>447</c:v>
                </c:pt>
                <c:pt idx="19816">
                  <c:v>446</c:v>
                </c:pt>
                <c:pt idx="19817">
                  <c:v>446</c:v>
                </c:pt>
                <c:pt idx="19818">
                  <c:v>446</c:v>
                </c:pt>
                <c:pt idx="19819">
                  <c:v>446</c:v>
                </c:pt>
                <c:pt idx="19820">
                  <c:v>446</c:v>
                </c:pt>
                <c:pt idx="19821">
                  <c:v>446</c:v>
                </c:pt>
                <c:pt idx="19822">
                  <c:v>445</c:v>
                </c:pt>
                <c:pt idx="19823">
                  <c:v>444</c:v>
                </c:pt>
                <c:pt idx="19824">
                  <c:v>444</c:v>
                </c:pt>
                <c:pt idx="19825">
                  <c:v>444</c:v>
                </c:pt>
                <c:pt idx="19826">
                  <c:v>445</c:v>
                </c:pt>
                <c:pt idx="19827">
                  <c:v>445</c:v>
                </c:pt>
                <c:pt idx="19828">
                  <c:v>445</c:v>
                </c:pt>
                <c:pt idx="19829">
                  <c:v>444</c:v>
                </c:pt>
                <c:pt idx="19830">
                  <c:v>445</c:v>
                </c:pt>
                <c:pt idx="19831">
                  <c:v>445</c:v>
                </c:pt>
                <c:pt idx="19832">
                  <c:v>445</c:v>
                </c:pt>
                <c:pt idx="19833">
                  <c:v>445</c:v>
                </c:pt>
                <c:pt idx="19834">
                  <c:v>445</c:v>
                </c:pt>
                <c:pt idx="19835">
                  <c:v>445</c:v>
                </c:pt>
                <c:pt idx="19836">
                  <c:v>445</c:v>
                </c:pt>
                <c:pt idx="19837">
                  <c:v>445</c:v>
                </c:pt>
                <c:pt idx="19838">
                  <c:v>444</c:v>
                </c:pt>
                <c:pt idx="19839">
                  <c:v>444</c:v>
                </c:pt>
                <c:pt idx="19840">
                  <c:v>444</c:v>
                </c:pt>
                <c:pt idx="19841">
                  <c:v>445</c:v>
                </c:pt>
                <c:pt idx="19842">
                  <c:v>445</c:v>
                </c:pt>
                <c:pt idx="19843">
                  <c:v>445</c:v>
                </c:pt>
                <c:pt idx="19844">
                  <c:v>444</c:v>
                </c:pt>
                <c:pt idx="19845">
                  <c:v>444</c:v>
                </c:pt>
                <c:pt idx="19846">
                  <c:v>443</c:v>
                </c:pt>
                <c:pt idx="19847">
                  <c:v>443</c:v>
                </c:pt>
                <c:pt idx="19848">
                  <c:v>444</c:v>
                </c:pt>
                <c:pt idx="19849">
                  <c:v>443</c:v>
                </c:pt>
                <c:pt idx="19850">
                  <c:v>443</c:v>
                </c:pt>
                <c:pt idx="19851">
                  <c:v>442</c:v>
                </c:pt>
                <c:pt idx="19852">
                  <c:v>443</c:v>
                </c:pt>
                <c:pt idx="19853">
                  <c:v>442</c:v>
                </c:pt>
                <c:pt idx="19854">
                  <c:v>442</c:v>
                </c:pt>
                <c:pt idx="19855">
                  <c:v>442</c:v>
                </c:pt>
                <c:pt idx="19856">
                  <c:v>441</c:v>
                </c:pt>
                <c:pt idx="19857">
                  <c:v>441</c:v>
                </c:pt>
                <c:pt idx="19858">
                  <c:v>440</c:v>
                </c:pt>
                <c:pt idx="19859">
                  <c:v>441</c:v>
                </c:pt>
                <c:pt idx="19860">
                  <c:v>442</c:v>
                </c:pt>
                <c:pt idx="19861">
                  <c:v>442</c:v>
                </c:pt>
                <c:pt idx="19862">
                  <c:v>442</c:v>
                </c:pt>
                <c:pt idx="19863">
                  <c:v>442</c:v>
                </c:pt>
                <c:pt idx="19864">
                  <c:v>442</c:v>
                </c:pt>
                <c:pt idx="19865">
                  <c:v>442</c:v>
                </c:pt>
                <c:pt idx="19866">
                  <c:v>442</c:v>
                </c:pt>
                <c:pt idx="19867">
                  <c:v>442</c:v>
                </c:pt>
                <c:pt idx="19868">
                  <c:v>442</c:v>
                </c:pt>
                <c:pt idx="19869">
                  <c:v>442</c:v>
                </c:pt>
                <c:pt idx="19870">
                  <c:v>442</c:v>
                </c:pt>
                <c:pt idx="19871">
                  <c:v>442</c:v>
                </c:pt>
                <c:pt idx="19872">
                  <c:v>443</c:v>
                </c:pt>
                <c:pt idx="19873">
                  <c:v>443</c:v>
                </c:pt>
                <c:pt idx="19874">
                  <c:v>443</c:v>
                </c:pt>
                <c:pt idx="19875">
                  <c:v>442</c:v>
                </c:pt>
                <c:pt idx="19876">
                  <c:v>442</c:v>
                </c:pt>
                <c:pt idx="19877">
                  <c:v>442</c:v>
                </c:pt>
                <c:pt idx="19878">
                  <c:v>442</c:v>
                </c:pt>
                <c:pt idx="19879">
                  <c:v>442</c:v>
                </c:pt>
                <c:pt idx="19880">
                  <c:v>442</c:v>
                </c:pt>
                <c:pt idx="19881">
                  <c:v>441</c:v>
                </c:pt>
                <c:pt idx="19882">
                  <c:v>440</c:v>
                </c:pt>
                <c:pt idx="19883">
                  <c:v>440</c:v>
                </c:pt>
                <c:pt idx="19884">
                  <c:v>440</c:v>
                </c:pt>
                <c:pt idx="19885">
                  <c:v>439</c:v>
                </c:pt>
                <c:pt idx="19886">
                  <c:v>439</c:v>
                </c:pt>
                <c:pt idx="19887">
                  <c:v>439</c:v>
                </c:pt>
                <c:pt idx="19888">
                  <c:v>439</c:v>
                </c:pt>
                <c:pt idx="19889">
                  <c:v>439</c:v>
                </c:pt>
                <c:pt idx="19890">
                  <c:v>439</c:v>
                </c:pt>
                <c:pt idx="19891">
                  <c:v>439</c:v>
                </c:pt>
                <c:pt idx="19892">
                  <c:v>439</c:v>
                </c:pt>
                <c:pt idx="19893">
                  <c:v>439</c:v>
                </c:pt>
                <c:pt idx="19894">
                  <c:v>439</c:v>
                </c:pt>
                <c:pt idx="19895">
                  <c:v>439</c:v>
                </c:pt>
                <c:pt idx="19896">
                  <c:v>439</c:v>
                </c:pt>
                <c:pt idx="19897">
                  <c:v>439</c:v>
                </c:pt>
                <c:pt idx="19898">
                  <c:v>438</c:v>
                </c:pt>
                <c:pt idx="19899">
                  <c:v>438</c:v>
                </c:pt>
                <c:pt idx="19900">
                  <c:v>438</c:v>
                </c:pt>
                <c:pt idx="19901">
                  <c:v>438</c:v>
                </c:pt>
                <c:pt idx="19902">
                  <c:v>438</c:v>
                </c:pt>
                <c:pt idx="19903">
                  <c:v>437</c:v>
                </c:pt>
                <c:pt idx="19904">
                  <c:v>437</c:v>
                </c:pt>
                <c:pt idx="19905">
                  <c:v>438</c:v>
                </c:pt>
                <c:pt idx="19906">
                  <c:v>437</c:v>
                </c:pt>
                <c:pt idx="19907">
                  <c:v>437</c:v>
                </c:pt>
                <c:pt idx="19908">
                  <c:v>437</c:v>
                </c:pt>
                <c:pt idx="19909">
                  <c:v>436</c:v>
                </c:pt>
                <c:pt idx="19910">
                  <c:v>436</c:v>
                </c:pt>
                <c:pt idx="19911">
                  <c:v>435</c:v>
                </c:pt>
                <c:pt idx="19912">
                  <c:v>435</c:v>
                </c:pt>
                <c:pt idx="19913">
                  <c:v>435</c:v>
                </c:pt>
                <c:pt idx="19914">
                  <c:v>436</c:v>
                </c:pt>
                <c:pt idx="19915">
                  <c:v>437</c:v>
                </c:pt>
                <c:pt idx="19916">
                  <c:v>437</c:v>
                </c:pt>
                <c:pt idx="19917">
                  <c:v>438</c:v>
                </c:pt>
                <c:pt idx="19918">
                  <c:v>438</c:v>
                </c:pt>
                <c:pt idx="19919">
                  <c:v>439</c:v>
                </c:pt>
                <c:pt idx="19920">
                  <c:v>439</c:v>
                </c:pt>
                <c:pt idx="19921">
                  <c:v>438</c:v>
                </c:pt>
                <c:pt idx="19922">
                  <c:v>437</c:v>
                </c:pt>
                <c:pt idx="19923">
                  <c:v>437</c:v>
                </c:pt>
                <c:pt idx="19924">
                  <c:v>437</c:v>
                </c:pt>
                <c:pt idx="19925">
                  <c:v>436</c:v>
                </c:pt>
                <c:pt idx="19926">
                  <c:v>436</c:v>
                </c:pt>
                <c:pt idx="19927">
                  <c:v>435</c:v>
                </c:pt>
                <c:pt idx="19928">
                  <c:v>434</c:v>
                </c:pt>
                <c:pt idx="19929">
                  <c:v>434</c:v>
                </c:pt>
                <c:pt idx="19930">
                  <c:v>434</c:v>
                </c:pt>
                <c:pt idx="19931">
                  <c:v>435</c:v>
                </c:pt>
                <c:pt idx="19932">
                  <c:v>435</c:v>
                </c:pt>
                <c:pt idx="19933">
                  <c:v>434</c:v>
                </c:pt>
                <c:pt idx="19934">
                  <c:v>434</c:v>
                </c:pt>
                <c:pt idx="19935">
                  <c:v>435</c:v>
                </c:pt>
                <c:pt idx="19936">
                  <c:v>434</c:v>
                </c:pt>
                <c:pt idx="19937">
                  <c:v>434</c:v>
                </c:pt>
                <c:pt idx="19938">
                  <c:v>434</c:v>
                </c:pt>
                <c:pt idx="19939">
                  <c:v>434</c:v>
                </c:pt>
                <c:pt idx="19940">
                  <c:v>433</c:v>
                </c:pt>
                <c:pt idx="19941">
                  <c:v>432</c:v>
                </c:pt>
                <c:pt idx="19942">
                  <c:v>432</c:v>
                </c:pt>
                <c:pt idx="19943">
                  <c:v>431</c:v>
                </c:pt>
                <c:pt idx="19944">
                  <c:v>431</c:v>
                </c:pt>
                <c:pt idx="19945">
                  <c:v>431</c:v>
                </c:pt>
                <c:pt idx="19946">
                  <c:v>431</c:v>
                </c:pt>
                <c:pt idx="19947">
                  <c:v>432</c:v>
                </c:pt>
                <c:pt idx="19948">
                  <c:v>432</c:v>
                </c:pt>
                <c:pt idx="19949">
                  <c:v>433</c:v>
                </c:pt>
                <c:pt idx="19950">
                  <c:v>434</c:v>
                </c:pt>
                <c:pt idx="19951">
                  <c:v>434</c:v>
                </c:pt>
                <c:pt idx="19952">
                  <c:v>435</c:v>
                </c:pt>
                <c:pt idx="19953">
                  <c:v>437</c:v>
                </c:pt>
                <c:pt idx="19954">
                  <c:v>437</c:v>
                </c:pt>
                <c:pt idx="19955">
                  <c:v>437</c:v>
                </c:pt>
                <c:pt idx="19956">
                  <c:v>438</c:v>
                </c:pt>
                <c:pt idx="19957">
                  <c:v>437</c:v>
                </c:pt>
                <c:pt idx="19958">
                  <c:v>436</c:v>
                </c:pt>
                <c:pt idx="19959">
                  <c:v>436</c:v>
                </c:pt>
                <c:pt idx="19960">
                  <c:v>435</c:v>
                </c:pt>
                <c:pt idx="19961">
                  <c:v>434</c:v>
                </c:pt>
                <c:pt idx="19962">
                  <c:v>435</c:v>
                </c:pt>
                <c:pt idx="19963">
                  <c:v>434</c:v>
                </c:pt>
                <c:pt idx="19964">
                  <c:v>434</c:v>
                </c:pt>
                <c:pt idx="19965">
                  <c:v>434</c:v>
                </c:pt>
                <c:pt idx="19966">
                  <c:v>434</c:v>
                </c:pt>
                <c:pt idx="19967">
                  <c:v>434</c:v>
                </c:pt>
                <c:pt idx="19968">
                  <c:v>434</c:v>
                </c:pt>
                <c:pt idx="19969">
                  <c:v>434</c:v>
                </c:pt>
                <c:pt idx="19970">
                  <c:v>433</c:v>
                </c:pt>
                <c:pt idx="19971">
                  <c:v>433</c:v>
                </c:pt>
                <c:pt idx="19972">
                  <c:v>433</c:v>
                </c:pt>
                <c:pt idx="19973">
                  <c:v>432</c:v>
                </c:pt>
                <c:pt idx="19974">
                  <c:v>432</c:v>
                </c:pt>
                <c:pt idx="19975">
                  <c:v>432</c:v>
                </c:pt>
                <c:pt idx="19976">
                  <c:v>432</c:v>
                </c:pt>
                <c:pt idx="19977">
                  <c:v>431</c:v>
                </c:pt>
                <c:pt idx="19978">
                  <c:v>431</c:v>
                </c:pt>
                <c:pt idx="19979">
                  <c:v>432</c:v>
                </c:pt>
                <c:pt idx="19980">
                  <c:v>433</c:v>
                </c:pt>
                <c:pt idx="19981">
                  <c:v>433</c:v>
                </c:pt>
                <c:pt idx="19982">
                  <c:v>433</c:v>
                </c:pt>
                <c:pt idx="19983">
                  <c:v>433</c:v>
                </c:pt>
                <c:pt idx="19984">
                  <c:v>433</c:v>
                </c:pt>
                <c:pt idx="19985">
                  <c:v>432</c:v>
                </c:pt>
                <c:pt idx="19986">
                  <c:v>433</c:v>
                </c:pt>
                <c:pt idx="19987">
                  <c:v>433</c:v>
                </c:pt>
                <c:pt idx="19988">
                  <c:v>433</c:v>
                </c:pt>
                <c:pt idx="19989">
                  <c:v>433</c:v>
                </c:pt>
                <c:pt idx="19990">
                  <c:v>433</c:v>
                </c:pt>
                <c:pt idx="19991">
                  <c:v>433</c:v>
                </c:pt>
                <c:pt idx="19992">
                  <c:v>433</c:v>
                </c:pt>
                <c:pt idx="19993">
                  <c:v>432</c:v>
                </c:pt>
                <c:pt idx="19994">
                  <c:v>433</c:v>
                </c:pt>
                <c:pt idx="19995">
                  <c:v>432</c:v>
                </c:pt>
                <c:pt idx="19996">
                  <c:v>433</c:v>
                </c:pt>
                <c:pt idx="19997">
                  <c:v>432</c:v>
                </c:pt>
                <c:pt idx="19998">
                  <c:v>432</c:v>
                </c:pt>
                <c:pt idx="19999">
                  <c:v>433</c:v>
                </c:pt>
                <c:pt idx="20000">
                  <c:v>432</c:v>
                </c:pt>
                <c:pt idx="20001">
                  <c:v>433</c:v>
                </c:pt>
                <c:pt idx="20002">
                  <c:v>432</c:v>
                </c:pt>
                <c:pt idx="20003">
                  <c:v>432</c:v>
                </c:pt>
                <c:pt idx="20004">
                  <c:v>432</c:v>
                </c:pt>
                <c:pt idx="20005">
                  <c:v>432</c:v>
                </c:pt>
                <c:pt idx="20006">
                  <c:v>433</c:v>
                </c:pt>
                <c:pt idx="20007">
                  <c:v>433</c:v>
                </c:pt>
                <c:pt idx="20008">
                  <c:v>433</c:v>
                </c:pt>
                <c:pt idx="20009">
                  <c:v>433</c:v>
                </c:pt>
                <c:pt idx="20010">
                  <c:v>433</c:v>
                </c:pt>
                <c:pt idx="20011">
                  <c:v>433</c:v>
                </c:pt>
                <c:pt idx="20012">
                  <c:v>433</c:v>
                </c:pt>
                <c:pt idx="20013">
                  <c:v>434</c:v>
                </c:pt>
                <c:pt idx="20014">
                  <c:v>434</c:v>
                </c:pt>
                <c:pt idx="20015">
                  <c:v>435</c:v>
                </c:pt>
                <c:pt idx="20016">
                  <c:v>435</c:v>
                </c:pt>
                <c:pt idx="20017">
                  <c:v>435</c:v>
                </c:pt>
                <c:pt idx="20018">
                  <c:v>435</c:v>
                </c:pt>
                <c:pt idx="20019">
                  <c:v>436</c:v>
                </c:pt>
                <c:pt idx="20020">
                  <c:v>436</c:v>
                </c:pt>
                <c:pt idx="20021">
                  <c:v>436</c:v>
                </c:pt>
                <c:pt idx="20022">
                  <c:v>436</c:v>
                </c:pt>
                <c:pt idx="20023">
                  <c:v>437</c:v>
                </c:pt>
                <c:pt idx="20024">
                  <c:v>437</c:v>
                </c:pt>
                <c:pt idx="20025">
                  <c:v>437</c:v>
                </c:pt>
                <c:pt idx="20026">
                  <c:v>437</c:v>
                </c:pt>
                <c:pt idx="20027">
                  <c:v>437</c:v>
                </c:pt>
                <c:pt idx="20028">
                  <c:v>437</c:v>
                </c:pt>
                <c:pt idx="20029">
                  <c:v>437</c:v>
                </c:pt>
                <c:pt idx="20030">
                  <c:v>437</c:v>
                </c:pt>
                <c:pt idx="20031">
                  <c:v>437</c:v>
                </c:pt>
                <c:pt idx="20032">
                  <c:v>436</c:v>
                </c:pt>
                <c:pt idx="20033">
                  <c:v>436</c:v>
                </c:pt>
                <c:pt idx="20034">
                  <c:v>436</c:v>
                </c:pt>
                <c:pt idx="20035">
                  <c:v>436</c:v>
                </c:pt>
                <c:pt idx="20036">
                  <c:v>436</c:v>
                </c:pt>
                <c:pt idx="20037">
                  <c:v>436</c:v>
                </c:pt>
                <c:pt idx="20038">
                  <c:v>436</c:v>
                </c:pt>
                <c:pt idx="20039">
                  <c:v>435</c:v>
                </c:pt>
                <c:pt idx="20040">
                  <c:v>436</c:v>
                </c:pt>
                <c:pt idx="20041">
                  <c:v>436</c:v>
                </c:pt>
                <c:pt idx="20042">
                  <c:v>436</c:v>
                </c:pt>
                <c:pt idx="20043">
                  <c:v>435</c:v>
                </c:pt>
                <c:pt idx="20044">
                  <c:v>435</c:v>
                </c:pt>
                <c:pt idx="20045">
                  <c:v>435</c:v>
                </c:pt>
                <c:pt idx="20046">
                  <c:v>434</c:v>
                </c:pt>
                <c:pt idx="20047">
                  <c:v>434</c:v>
                </c:pt>
                <c:pt idx="20048">
                  <c:v>435</c:v>
                </c:pt>
                <c:pt idx="20049">
                  <c:v>435</c:v>
                </c:pt>
                <c:pt idx="20050">
                  <c:v>436</c:v>
                </c:pt>
                <c:pt idx="20051">
                  <c:v>437</c:v>
                </c:pt>
                <c:pt idx="20052">
                  <c:v>437</c:v>
                </c:pt>
                <c:pt idx="20053">
                  <c:v>438</c:v>
                </c:pt>
                <c:pt idx="20054">
                  <c:v>437</c:v>
                </c:pt>
                <c:pt idx="20055">
                  <c:v>436</c:v>
                </c:pt>
                <c:pt idx="20056">
                  <c:v>436</c:v>
                </c:pt>
                <c:pt idx="20057">
                  <c:v>436</c:v>
                </c:pt>
                <c:pt idx="20058">
                  <c:v>436</c:v>
                </c:pt>
                <c:pt idx="20059">
                  <c:v>435</c:v>
                </c:pt>
                <c:pt idx="20060">
                  <c:v>435</c:v>
                </c:pt>
                <c:pt idx="20061">
                  <c:v>435</c:v>
                </c:pt>
                <c:pt idx="20062">
                  <c:v>436</c:v>
                </c:pt>
                <c:pt idx="20063">
                  <c:v>436</c:v>
                </c:pt>
                <c:pt idx="20064">
                  <c:v>437</c:v>
                </c:pt>
                <c:pt idx="20065">
                  <c:v>437</c:v>
                </c:pt>
                <c:pt idx="20066">
                  <c:v>437</c:v>
                </c:pt>
                <c:pt idx="20067">
                  <c:v>437</c:v>
                </c:pt>
                <c:pt idx="20068">
                  <c:v>438</c:v>
                </c:pt>
                <c:pt idx="20069">
                  <c:v>438</c:v>
                </c:pt>
                <c:pt idx="20070">
                  <c:v>438</c:v>
                </c:pt>
                <c:pt idx="20071">
                  <c:v>437</c:v>
                </c:pt>
                <c:pt idx="20072">
                  <c:v>437</c:v>
                </c:pt>
                <c:pt idx="20073">
                  <c:v>437</c:v>
                </c:pt>
                <c:pt idx="20074">
                  <c:v>437</c:v>
                </c:pt>
                <c:pt idx="20075">
                  <c:v>438</c:v>
                </c:pt>
                <c:pt idx="20076">
                  <c:v>0</c:v>
                </c:pt>
                <c:pt idx="20077">
                  <c:v>438</c:v>
                </c:pt>
                <c:pt idx="20078">
                  <c:v>439</c:v>
                </c:pt>
                <c:pt idx="20079">
                  <c:v>439</c:v>
                </c:pt>
                <c:pt idx="20080">
                  <c:v>439</c:v>
                </c:pt>
                <c:pt idx="20081">
                  <c:v>439</c:v>
                </c:pt>
                <c:pt idx="20082">
                  <c:v>438</c:v>
                </c:pt>
                <c:pt idx="20083">
                  <c:v>439</c:v>
                </c:pt>
                <c:pt idx="20084">
                  <c:v>438</c:v>
                </c:pt>
                <c:pt idx="20085">
                  <c:v>438</c:v>
                </c:pt>
                <c:pt idx="20086">
                  <c:v>439</c:v>
                </c:pt>
                <c:pt idx="20087">
                  <c:v>439</c:v>
                </c:pt>
                <c:pt idx="20088">
                  <c:v>440</c:v>
                </c:pt>
                <c:pt idx="20089">
                  <c:v>439</c:v>
                </c:pt>
                <c:pt idx="20090">
                  <c:v>439</c:v>
                </c:pt>
                <c:pt idx="20091">
                  <c:v>439</c:v>
                </c:pt>
                <c:pt idx="20092">
                  <c:v>439</c:v>
                </c:pt>
                <c:pt idx="20093">
                  <c:v>439</c:v>
                </c:pt>
                <c:pt idx="20094">
                  <c:v>440</c:v>
                </c:pt>
                <c:pt idx="20095">
                  <c:v>440</c:v>
                </c:pt>
                <c:pt idx="20096">
                  <c:v>440</c:v>
                </c:pt>
                <c:pt idx="20097">
                  <c:v>440</c:v>
                </c:pt>
                <c:pt idx="20098">
                  <c:v>440</c:v>
                </c:pt>
                <c:pt idx="20099">
                  <c:v>440</c:v>
                </c:pt>
                <c:pt idx="20100">
                  <c:v>440</c:v>
                </c:pt>
                <c:pt idx="20101">
                  <c:v>440</c:v>
                </c:pt>
                <c:pt idx="20102">
                  <c:v>440</c:v>
                </c:pt>
                <c:pt idx="20103">
                  <c:v>441</c:v>
                </c:pt>
                <c:pt idx="20104">
                  <c:v>442</c:v>
                </c:pt>
                <c:pt idx="20105">
                  <c:v>442</c:v>
                </c:pt>
                <c:pt idx="20106">
                  <c:v>443</c:v>
                </c:pt>
                <c:pt idx="20107">
                  <c:v>443</c:v>
                </c:pt>
                <c:pt idx="20108">
                  <c:v>443</c:v>
                </c:pt>
                <c:pt idx="20109">
                  <c:v>443</c:v>
                </c:pt>
                <c:pt idx="20110">
                  <c:v>443</c:v>
                </c:pt>
                <c:pt idx="20111">
                  <c:v>443</c:v>
                </c:pt>
                <c:pt idx="20112">
                  <c:v>444</c:v>
                </c:pt>
                <c:pt idx="20113">
                  <c:v>445</c:v>
                </c:pt>
                <c:pt idx="20114">
                  <c:v>445</c:v>
                </c:pt>
                <c:pt idx="20115">
                  <c:v>445</c:v>
                </c:pt>
                <c:pt idx="20116">
                  <c:v>445</c:v>
                </c:pt>
                <c:pt idx="20117">
                  <c:v>444</c:v>
                </c:pt>
                <c:pt idx="20118">
                  <c:v>444</c:v>
                </c:pt>
                <c:pt idx="20119">
                  <c:v>444</c:v>
                </c:pt>
                <c:pt idx="20120">
                  <c:v>444</c:v>
                </c:pt>
                <c:pt idx="20121">
                  <c:v>443</c:v>
                </c:pt>
                <c:pt idx="20122">
                  <c:v>443</c:v>
                </c:pt>
                <c:pt idx="20123">
                  <c:v>443</c:v>
                </c:pt>
                <c:pt idx="20124">
                  <c:v>443</c:v>
                </c:pt>
                <c:pt idx="20125">
                  <c:v>443</c:v>
                </c:pt>
                <c:pt idx="20126">
                  <c:v>443</c:v>
                </c:pt>
                <c:pt idx="20127">
                  <c:v>443</c:v>
                </c:pt>
                <c:pt idx="20128">
                  <c:v>443</c:v>
                </c:pt>
                <c:pt idx="20129">
                  <c:v>444</c:v>
                </c:pt>
                <c:pt idx="20130">
                  <c:v>444</c:v>
                </c:pt>
                <c:pt idx="20131">
                  <c:v>444</c:v>
                </c:pt>
                <c:pt idx="20132">
                  <c:v>444</c:v>
                </c:pt>
                <c:pt idx="20133">
                  <c:v>444</c:v>
                </c:pt>
                <c:pt idx="20134">
                  <c:v>443</c:v>
                </c:pt>
                <c:pt idx="20135">
                  <c:v>444</c:v>
                </c:pt>
                <c:pt idx="20136">
                  <c:v>443</c:v>
                </c:pt>
                <c:pt idx="20137">
                  <c:v>443</c:v>
                </c:pt>
                <c:pt idx="20138">
                  <c:v>443</c:v>
                </c:pt>
                <c:pt idx="20139">
                  <c:v>442</c:v>
                </c:pt>
                <c:pt idx="20140">
                  <c:v>442</c:v>
                </c:pt>
                <c:pt idx="20141">
                  <c:v>442</c:v>
                </c:pt>
                <c:pt idx="20142">
                  <c:v>442</c:v>
                </c:pt>
                <c:pt idx="20143">
                  <c:v>442</c:v>
                </c:pt>
                <c:pt idx="20144">
                  <c:v>442</c:v>
                </c:pt>
                <c:pt idx="20145">
                  <c:v>442</c:v>
                </c:pt>
                <c:pt idx="20146">
                  <c:v>442</c:v>
                </c:pt>
                <c:pt idx="20147">
                  <c:v>442</c:v>
                </c:pt>
                <c:pt idx="20148">
                  <c:v>442</c:v>
                </c:pt>
                <c:pt idx="20149">
                  <c:v>442</c:v>
                </c:pt>
                <c:pt idx="20150">
                  <c:v>442</c:v>
                </c:pt>
                <c:pt idx="20151">
                  <c:v>442</c:v>
                </c:pt>
                <c:pt idx="20152">
                  <c:v>443</c:v>
                </c:pt>
                <c:pt idx="20153">
                  <c:v>443</c:v>
                </c:pt>
                <c:pt idx="20154">
                  <c:v>443</c:v>
                </c:pt>
                <c:pt idx="20155">
                  <c:v>443</c:v>
                </c:pt>
                <c:pt idx="20156">
                  <c:v>443</c:v>
                </c:pt>
                <c:pt idx="20157">
                  <c:v>443</c:v>
                </c:pt>
                <c:pt idx="20158">
                  <c:v>444</c:v>
                </c:pt>
                <c:pt idx="20159">
                  <c:v>444</c:v>
                </c:pt>
                <c:pt idx="20160">
                  <c:v>443</c:v>
                </c:pt>
                <c:pt idx="20161">
                  <c:v>443</c:v>
                </c:pt>
                <c:pt idx="20162">
                  <c:v>443</c:v>
                </c:pt>
                <c:pt idx="20163">
                  <c:v>443</c:v>
                </c:pt>
                <c:pt idx="20164">
                  <c:v>443</c:v>
                </c:pt>
                <c:pt idx="20165">
                  <c:v>443</c:v>
                </c:pt>
                <c:pt idx="20166">
                  <c:v>444</c:v>
                </c:pt>
                <c:pt idx="20167">
                  <c:v>444</c:v>
                </c:pt>
                <c:pt idx="20168">
                  <c:v>444</c:v>
                </c:pt>
                <c:pt idx="20169">
                  <c:v>444</c:v>
                </c:pt>
                <c:pt idx="20170">
                  <c:v>445</c:v>
                </c:pt>
                <c:pt idx="20171">
                  <c:v>445</c:v>
                </c:pt>
                <c:pt idx="20172">
                  <c:v>445</c:v>
                </c:pt>
                <c:pt idx="20173">
                  <c:v>445</c:v>
                </c:pt>
                <c:pt idx="20174">
                  <c:v>446</c:v>
                </c:pt>
                <c:pt idx="20175">
                  <c:v>447</c:v>
                </c:pt>
                <c:pt idx="20176">
                  <c:v>447</c:v>
                </c:pt>
                <c:pt idx="20177">
                  <c:v>448</c:v>
                </c:pt>
                <c:pt idx="20178">
                  <c:v>448</c:v>
                </c:pt>
                <c:pt idx="20179">
                  <c:v>448</c:v>
                </c:pt>
                <c:pt idx="20180">
                  <c:v>449</c:v>
                </c:pt>
                <c:pt idx="20181">
                  <c:v>448</c:v>
                </c:pt>
                <c:pt idx="20182">
                  <c:v>449</c:v>
                </c:pt>
                <c:pt idx="20183">
                  <c:v>449</c:v>
                </c:pt>
                <c:pt idx="20184">
                  <c:v>449</c:v>
                </c:pt>
                <c:pt idx="20185">
                  <c:v>449</c:v>
                </c:pt>
                <c:pt idx="20186">
                  <c:v>448</c:v>
                </c:pt>
                <c:pt idx="20187">
                  <c:v>449</c:v>
                </c:pt>
                <c:pt idx="20188">
                  <c:v>450</c:v>
                </c:pt>
                <c:pt idx="20189">
                  <c:v>450</c:v>
                </c:pt>
                <c:pt idx="20190">
                  <c:v>451</c:v>
                </c:pt>
                <c:pt idx="20191">
                  <c:v>451</c:v>
                </c:pt>
                <c:pt idx="20192">
                  <c:v>451</c:v>
                </c:pt>
                <c:pt idx="20193">
                  <c:v>451</c:v>
                </c:pt>
                <c:pt idx="20194">
                  <c:v>452</c:v>
                </c:pt>
                <c:pt idx="20195">
                  <c:v>452</c:v>
                </c:pt>
                <c:pt idx="20196">
                  <c:v>453</c:v>
                </c:pt>
                <c:pt idx="20197">
                  <c:v>452</c:v>
                </c:pt>
                <c:pt idx="20198">
                  <c:v>453</c:v>
                </c:pt>
                <c:pt idx="20199">
                  <c:v>453</c:v>
                </c:pt>
                <c:pt idx="20200">
                  <c:v>453</c:v>
                </c:pt>
                <c:pt idx="20201">
                  <c:v>453</c:v>
                </c:pt>
                <c:pt idx="20202">
                  <c:v>454</c:v>
                </c:pt>
                <c:pt idx="20203">
                  <c:v>454</c:v>
                </c:pt>
                <c:pt idx="20204">
                  <c:v>454</c:v>
                </c:pt>
                <c:pt idx="20205">
                  <c:v>453</c:v>
                </c:pt>
                <c:pt idx="20206">
                  <c:v>454</c:v>
                </c:pt>
                <c:pt idx="20207">
                  <c:v>453</c:v>
                </c:pt>
                <c:pt idx="20208">
                  <c:v>453</c:v>
                </c:pt>
                <c:pt idx="20209">
                  <c:v>453</c:v>
                </c:pt>
                <c:pt idx="20210">
                  <c:v>454</c:v>
                </c:pt>
                <c:pt idx="20211">
                  <c:v>454</c:v>
                </c:pt>
                <c:pt idx="20212">
                  <c:v>455</c:v>
                </c:pt>
                <c:pt idx="20213">
                  <c:v>454</c:v>
                </c:pt>
                <c:pt idx="20214">
                  <c:v>454</c:v>
                </c:pt>
                <c:pt idx="20215">
                  <c:v>454</c:v>
                </c:pt>
                <c:pt idx="20216">
                  <c:v>454</c:v>
                </c:pt>
                <c:pt idx="20217">
                  <c:v>454</c:v>
                </c:pt>
                <c:pt idx="20218">
                  <c:v>454</c:v>
                </c:pt>
                <c:pt idx="20219">
                  <c:v>454</c:v>
                </c:pt>
                <c:pt idx="20220">
                  <c:v>454</c:v>
                </c:pt>
                <c:pt idx="20221">
                  <c:v>453</c:v>
                </c:pt>
                <c:pt idx="20222">
                  <c:v>454</c:v>
                </c:pt>
                <c:pt idx="20223">
                  <c:v>453</c:v>
                </c:pt>
                <c:pt idx="20224">
                  <c:v>453</c:v>
                </c:pt>
                <c:pt idx="20225">
                  <c:v>453</c:v>
                </c:pt>
                <c:pt idx="20226">
                  <c:v>453</c:v>
                </c:pt>
                <c:pt idx="20227">
                  <c:v>453</c:v>
                </c:pt>
                <c:pt idx="20228">
                  <c:v>453</c:v>
                </c:pt>
                <c:pt idx="20229">
                  <c:v>452</c:v>
                </c:pt>
                <c:pt idx="20230">
                  <c:v>452</c:v>
                </c:pt>
                <c:pt idx="20231">
                  <c:v>451</c:v>
                </c:pt>
                <c:pt idx="20232">
                  <c:v>451</c:v>
                </c:pt>
                <c:pt idx="20233">
                  <c:v>449</c:v>
                </c:pt>
                <c:pt idx="20234">
                  <c:v>449</c:v>
                </c:pt>
                <c:pt idx="20235">
                  <c:v>448</c:v>
                </c:pt>
                <c:pt idx="20236">
                  <c:v>448</c:v>
                </c:pt>
                <c:pt idx="20237">
                  <c:v>447</c:v>
                </c:pt>
                <c:pt idx="20238">
                  <c:v>448</c:v>
                </c:pt>
                <c:pt idx="20239">
                  <c:v>448</c:v>
                </c:pt>
                <c:pt idx="20240">
                  <c:v>449</c:v>
                </c:pt>
                <c:pt idx="20241">
                  <c:v>449</c:v>
                </c:pt>
                <c:pt idx="20242">
                  <c:v>449</c:v>
                </c:pt>
                <c:pt idx="20243">
                  <c:v>450</c:v>
                </c:pt>
                <c:pt idx="20244">
                  <c:v>450</c:v>
                </c:pt>
                <c:pt idx="20245">
                  <c:v>450</c:v>
                </c:pt>
                <c:pt idx="20246">
                  <c:v>450</c:v>
                </c:pt>
                <c:pt idx="20247">
                  <c:v>451</c:v>
                </c:pt>
                <c:pt idx="20248">
                  <c:v>451</c:v>
                </c:pt>
                <c:pt idx="20249">
                  <c:v>451</c:v>
                </c:pt>
                <c:pt idx="20250">
                  <c:v>451</c:v>
                </c:pt>
                <c:pt idx="20251">
                  <c:v>450</c:v>
                </c:pt>
                <c:pt idx="20252">
                  <c:v>450</c:v>
                </c:pt>
                <c:pt idx="20253">
                  <c:v>449</c:v>
                </c:pt>
                <c:pt idx="20254">
                  <c:v>449</c:v>
                </c:pt>
                <c:pt idx="20255">
                  <c:v>448</c:v>
                </c:pt>
                <c:pt idx="20256">
                  <c:v>448</c:v>
                </c:pt>
                <c:pt idx="20257">
                  <c:v>448</c:v>
                </c:pt>
                <c:pt idx="20258">
                  <c:v>448</c:v>
                </c:pt>
                <c:pt idx="20259">
                  <c:v>447</c:v>
                </c:pt>
                <c:pt idx="20260">
                  <c:v>447</c:v>
                </c:pt>
                <c:pt idx="20261">
                  <c:v>447</c:v>
                </c:pt>
                <c:pt idx="20262">
                  <c:v>447</c:v>
                </c:pt>
                <c:pt idx="20263">
                  <c:v>447</c:v>
                </c:pt>
                <c:pt idx="20264">
                  <c:v>447</c:v>
                </c:pt>
                <c:pt idx="20265">
                  <c:v>447</c:v>
                </c:pt>
                <c:pt idx="20266">
                  <c:v>447</c:v>
                </c:pt>
                <c:pt idx="20267">
                  <c:v>447</c:v>
                </c:pt>
                <c:pt idx="20268">
                  <c:v>448</c:v>
                </c:pt>
                <c:pt idx="20269">
                  <c:v>448</c:v>
                </c:pt>
                <c:pt idx="20270">
                  <c:v>448</c:v>
                </c:pt>
                <c:pt idx="20271">
                  <c:v>448</c:v>
                </c:pt>
                <c:pt idx="20272">
                  <c:v>449</c:v>
                </c:pt>
                <c:pt idx="20273">
                  <c:v>449</c:v>
                </c:pt>
                <c:pt idx="20274">
                  <c:v>448</c:v>
                </c:pt>
                <c:pt idx="20275">
                  <c:v>448</c:v>
                </c:pt>
                <c:pt idx="20276">
                  <c:v>448</c:v>
                </c:pt>
                <c:pt idx="20277">
                  <c:v>448</c:v>
                </c:pt>
                <c:pt idx="20278">
                  <c:v>447</c:v>
                </c:pt>
                <c:pt idx="20279">
                  <c:v>446</c:v>
                </c:pt>
                <c:pt idx="20280">
                  <c:v>446</c:v>
                </c:pt>
                <c:pt idx="20281">
                  <c:v>445</c:v>
                </c:pt>
                <c:pt idx="20282">
                  <c:v>445</c:v>
                </c:pt>
                <c:pt idx="20283">
                  <c:v>445</c:v>
                </c:pt>
                <c:pt idx="20284">
                  <c:v>445</c:v>
                </c:pt>
                <c:pt idx="20285">
                  <c:v>445</c:v>
                </c:pt>
                <c:pt idx="20286">
                  <c:v>445</c:v>
                </c:pt>
                <c:pt idx="20287">
                  <c:v>445</c:v>
                </c:pt>
                <c:pt idx="20288">
                  <c:v>444</c:v>
                </c:pt>
                <c:pt idx="20289">
                  <c:v>444</c:v>
                </c:pt>
                <c:pt idx="20290">
                  <c:v>444</c:v>
                </c:pt>
                <c:pt idx="20291">
                  <c:v>444</c:v>
                </c:pt>
                <c:pt idx="20292">
                  <c:v>444</c:v>
                </c:pt>
                <c:pt idx="20293">
                  <c:v>444</c:v>
                </c:pt>
                <c:pt idx="20294">
                  <c:v>444</c:v>
                </c:pt>
                <c:pt idx="20295">
                  <c:v>444</c:v>
                </c:pt>
                <c:pt idx="20296">
                  <c:v>445</c:v>
                </c:pt>
                <c:pt idx="20297">
                  <c:v>446</c:v>
                </c:pt>
                <c:pt idx="20298">
                  <c:v>446</c:v>
                </c:pt>
                <c:pt idx="20299">
                  <c:v>446</c:v>
                </c:pt>
                <c:pt idx="20300">
                  <c:v>446</c:v>
                </c:pt>
                <c:pt idx="20301">
                  <c:v>447</c:v>
                </c:pt>
                <c:pt idx="20302">
                  <c:v>447</c:v>
                </c:pt>
                <c:pt idx="20303">
                  <c:v>448</c:v>
                </c:pt>
                <c:pt idx="20304">
                  <c:v>448</c:v>
                </c:pt>
                <c:pt idx="20305">
                  <c:v>449</c:v>
                </c:pt>
                <c:pt idx="20306">
                  <c:v>449</c:v>
                </c:pt>
                <c:pt idx="20307">
                  <c:v>449</c:v>
                </c:pt>
                <c:pt idx="20308">
                  <c:v>448</c:v>
                </c:pt>
                <c:pt idx="20309">
                  <c:v>449</c:v>
                </c:pt>
                <c:pt idx="20310">
                  <c:v>449</c:v>
                </c:pt>
                <c:pt idx="20311">
                  <c:v>448</c:v>
                </c:pt>
                <c:pt idx="20312">
                  <c:v>448</c:v>
                </c:pt>
                <c:pt idx="20313">
                  <c:v>449</c:v>
                </c:pt>
                <c:pt idx="20314">
                  <c:v>450</c:v>
                </c:pt>
                <c:pt idx="20315">
                  <c:v>450</c:v>
                </c:pt>
                <c:pt idx="20316">
                  <c:v>450</c:v>
                </c:pt>
                <c:pt idx="20317">
                  <c:v>450</c:v>
                </c:pt>
                <c:pt idx="20318">
                  <c:v>451</c:v>
                </c:pt>
                <c:pt idx="20319">
                  <c:v>451</c:v>
                </c:pt>
                <c:pt idx="20320">
                  <c:v>0</c:v>
                </c:pt>
                <c:pt idx="20321">
                  <c:v>451</c:v>
                </c:pt>
                <c:pt idx="20322">
                  <c:v>451</c:v>
                </c:pt>
                <c:pt idx="20323">
                  <c:v>451</c:v>
                </c:pt>
                <c:pt idx="20324">
                  <c:v>451</c:v>
                </c:pt>
                <c:pt idx="20325">
                  <c:v>451</c:v>
                </c:pt>
                <c:pt idx="20326">
                  <c:v>450</c:v>
                </c:pt>
                <c:pt idx="20327">
                  <c:v>450</c:v>
                </c:pt>
                <c:pt idx="20328">
                  <c:v>449</c:v>
                </c:pt>
                <c:pt idx="20329">
                  <c:v>449</c:v>
                </c:pt>
                <c:pt idx="20330">
                  <c:v>449</c:v>
                </c:pt>
                <c:pt idx="20331">
                  <c:v>449</c:v>
                </c:pt>
                <c:pt idx="20332">
                  <c:v>448</c:v>
                </c:pt>
                <c:pt idx="20333">
                  <c:v>448</c:v>
                </c:pt>
                <c:pt idx="20334">
                  <c:v>448</c:v>
                </c:pt>
                <c:pt idx="20335">
                  <c:v>448</c:v>
                </c:pt>
                <c:pt idx="20336">
                  <c:v>448</c:v>
                </c:pt>
                <c:pt idx="20337">
                  <c:v>448</c:v>
                </c:pt>
                <c:pt idx="20338">
                  <c:v>448</c:v>
                </c:pt>
                <c:pt idx="20339">
                  <c:v>448</c:v>
                </c:pt>
                <c:pt idx="20340">
                  <c:v>448</c:v>
                </c:pt>
                <c:pt idx="20341">
                  <c:v>448</c:v>
                </c:pt>
                <c:pt idx="20342">
                  <c:v>448</c:v>
                </c:pt>
                <c:pt idx="20343">
                  <c:v>448</c:v>
                </c:pt>
                <c:pt idx="20344">
                  <c:v>447</c:v>
                </c:pt>
                <c:pt idx="20345">
                  <c:v>446</c:v>
                </c:pt>
                <c:pt idx="20346">
                  <c:v>446</c:v>
                </c:pt>
                <c:pt idx="20347">
                  <c:v>446</c:v>
                </c:pt>
                <c:pt idx="20348">
                  <c:v>446</c:v>
                </c:pt>
                <c:pt idx="20349">
                  <c:v>447</c:v>
                </c:pt>
                <c:pt idx="20350">
                  <c:v>447</c:v>
                </c:pt>
                <c:pt idx="20351">
                  <c:v>446</c:v>
                </c:pt>
                <c:pt idx="20352">
                  <c:v>446</c:v>
                </c:pt>
                <c:pt idx="20353">
                  <c:v>445</c:v>
                </c:pt>
                <c:pt idx="20354">
                  <c:v>446</c:v>
                </c:pt>
                <c:pt idx="20355">
                  <c:v>447</c:v>
                </c:pt>
                <c:pt idx="20356">
                  <c:v>447</c:v>
                </c:pt>
                <c:pt idx="20357">
                  <c:v>447</c:v>
                </c:pt>
                <c:pt idx="20358">
                  <c:v>447</c:v>
                </c:pt>
                <c:pt idx="20359">
                  <c:v>446</c:v>
                </c:pt>
                <c:pt idx="20360">
                  <c:v>446</c:v>
                </c:pt>
                <c:pt idx="20361">
                  <c:v>446</c:v>
                </c:pt>
                <c:pt idx="20362">
                  <c:v>446</c:v>
                </c:pt>
                <c:pt idx="20363">
                  <c:v>446</c:v>
                </c:pt>
                <c:pt idx="20364">
                  <c:v>446</c:v>
                </c:pt>
                <c:pt idx="20365">
                  <c:v>447</c:v>
                </c:pt>
                <c:pt idx="20366">
                  <c:v>447</c:v>
                </c:pt>
                <c:pt idx="20367">
                  <c:v>448</c:v>
                </c:pt>
                <c:pt idx="20368">
                  <c:v>448</c:v>
                </c:pt>
                <c:pt idx="20369">
                  <c:v>448</c:v>
                </c:pt>
                <c:pt idx="20370">
                  <c:v>448</c:v>
                </c:pt>
                <c:pt idx="20371">
                  <c:v>449</c:v>
                </c:pt>
                <c:pt idx="20372">
                  <c:v>449</c:v>
                </c:pt>
                <c:pt idx="20373">
                  <c:v>450</c:v>
                </c:pt>
                <c:pt idx="20374">
                  <c:v>449</c:v>
                </c:pt>
                <c:pt idx="20375">
                  <c:v>449</c:v>
                </c:pt>
                <c:pt idx="20376">
                  <c:v>449</c:v>
                </c:pt>
                <c:pt idx="20377">
                  <c:v>450</c:v>
                </c:pt>
                <c:pt idx="20378">
                  <c:v>450</c:v>
                </c:pt>
                <c:pt idx="20379">
                  <c:v>450</c:v>
                </c:pt>
                <c:pt idx="20380">
                  <c:v>451</c:v>
                </c:pt>
                <c:pt idx="20381">
                  <c:v>452</c:v>
                </c:pt>
                <c:pt idx="20382">
                  <c:v>452</c:v>
                </c:pt>
                <c:pt idx="20383">
                  <c:v>453</c:v>
                </c:pt>
                <c:pt idx="20384">
                  <c:v>453</c:v>
                </c:pt>
                <c:pt idx="20385">
                  <c:v>452</c:v>
                </c:pt>
                <c:pt idx="20386">
                  <c:v>451</c:v>
                </c:pt>
                <c:pt idx="20387">
                  <c:v>451</c:v>
                </c:pt>
                <c:pt idx="20388">
                  <c:v>450</c:v>
                </c:pt>
                <c:pt idx="20389">
                  <c:v>450</c:v>
                </c:pt>
                <c:pt idx="20390">
                  <c:v>451</c:v>
                </c:pt>
                <c:pt idx="20391">
                  <c:v>452</c:v>
                </c:pt>
                <c:pt idx="20392">
                  <c:v>452</c:v>
                </c:pt>
                <c:pt idx="20393">
                  <c:v>452</c:v>
                </c:pt>
                <c:pt idx="20394">
                  <c:v>452</c:v>
                </c:pt>
                <c:pt idx="20395">
                  <c:v>452</c:v>
                </c:pt>
                <c:pt idx="20396">
                  <c:v>453</c:v>
                </c:pt>
                <c:pt idx="20397">
                  <c:v>453</c:v>
                </c:pt>
                <c:pt idx="20398">
                  <c:v>454</c:v>
                </c:pt>
                <c:pt idx="20399">
                  <c:v>454</c:v>
                </c:pt>
                <c:pt idx="20400">
                  <c:v>454</c:v>
                </c:pt>
                <c:pt idx="20401">
                  <c:v>454</c:v>
                </c:pt>
                <c:pt idx="20402">
                  <c:v>454</c:v>
                </c:pt>
                <c:pt idx="20403">
                  <c:v>455</c:v>
                </c:pt>
                <c:pt idx="20404">
                  <c:v>455</c:v>
                </c:pt>
                <c:pt idx="20405">
                  <c:v>454</c:v>
                </c:pt>
                <c:pt idx="20406">
                  <c:v>455</c:v>
                </c:pt>
                <c:pt idx="20407">
                  <c:v>454</c:v>
                </c:pt>
                <c:pt idx="20408">
                  <c:v>455</c:v>
                </c:pt>
                <c:pt idx="20409">
                  <c:v>455</c:v>
                </c:pt>
                <c:pt idx="20410">
                  <c:v>455</c:v>
                </c:pt>
                <c:pt idx="20411">
                  <c:v>455</c:v>
                </c:pt>
                <c:pt idx="20412">
                  <c:v>455</c:v>
                </c:pt>
                <c:pt idx="20413">
                  <c:v>455</c:v>
                </c:pt>
                <c:pt idx="20414">
                  <c:v>455</c:v>
                </c:pt>
                <c:pt idx="20415">
                  <c:v>455</c:v>
                </c:pt>
                <c:pt idx="20416">
                  <c:v>454</c:v>
                </c:pt>
                <c:pt idx="20417">
                  <c:v>454</c:v>
                </c:pt>
                <c:pt idx="20418">
                  <c:v>454</c:v>
                </c:pt>
                <c:pt idx="20419">
                  <c:v>454</c:v>
                </c:pt>
                <c:pt idx="20420">
                  <c:v>454</c:v>
                </c:pt>
                <c:pt idx="20421">
                  <c:v>453</c:v>
                </c:pt>
                <c:pt idx="20422">
                  <c:v>453</c:v>
                </c:pt>
                <c:pt idx="20423">
                  <c:v>452</c:v>
                </c:pt>
                <c:pt idx="20424">
                  <c:v>452</c:v>
                </c:pt>
                <c:pt idx="20425">
                  <c:v>453</c:v>
                </c:pt>
                <c:pt idx="20426">
                  <c:v>453</c:v>
                </c:pt>
                <c:pt idx="20427">
                  <c:v>453</c:v>
                </c:pt>
                <c:pt idx="20428">
                  <c:v>453</c:v>
                </c:pt>
                <c:pt idx="20429">
                  <c:v>453</c:v>
                </c:pt>
                <c:pt idx="20430">
                  <c:v>454</c:v>
                </c:pt>
                <c:pt idx="20431">
                  <c:v>455</c:v>
                </c:pt>
                <c:pt idx="20432">
                  <c:v>454</c:v>
                </c:pt>
                <c:pt idx="20433">
                  <c:v>455</c:v>
                </c:pt>
                <c:pt idx="20434">
                  <c:v>455</c:v>
                </c:pt>
                <c:pt idx="20435">
                  <c:v>455</c:v>
                </c:pt>
                <c:pt idx="20436">
                  <c:v>455</c:v>
                </c:pt>
                <c:pt idx="20437">
                  <c:v>455</c:v>
                </c:pt>
                <c:pt idx="20438">
                  <c:v>456</c:v>
                </c:pt>
                <c:pt idx="20439">
                  <c:v>456</c:v>
                </c:pt>
                <c:pt idx="20440">
                  <c:v>456</c:v>
                </c:pt>
                <c:pt idx="20441">
                  <c:v>456</c:v>
                </c:pt>
                <c:pt idx="20442">
                  <c:v>456</c:v>
                </c:pt>
                <c:pt idx="20443">
                  <c:v>457</c:v>
                </c:pt>
                <c:pt idx="20444">
                  <c:v>457</c:v>
                </c:pt>
                <c:pt idx="20445">
                  <c:v>457</c:v>
                </c:pt>
                <c:pt idx="20446">
                  <c:v>458</c:v>
                </c:pt>
                <c:pt idx="20447">
                  <c:v>458</c:v>
                </c:pt>
                <c:pt idx="20448">
                  <c:v>458</c:v>
                </c:pt>
                <c:pt idx="20449">
                  <c:v>458</c:v>
                </c:pt>
                <c:pt idx="20450">
                  <c:v>458</c:v>
                </c:pt>
                <c:pt idx="20451">
                  <c:v>458</c:v>
                </c:pt>
                <c:pt idx="20452">
                  <c:v>458</c:v>
                </c:pt>
                <c:pt idx="20453">
                  <c:v>458</c:v>
                </c:pt>
                <c:pt idx="20454">
                  <c:v>458</c:v>
                </c:pt>
                <c:pt idx="20455">
                  <c:v>458</c:v>
                </c:pt>
                <c:pt idx="20456">
                  <c:v>458</c:v>
                </c:pt>
                <c:pt idx="20457">
                  <c:v>459</c:v>
                </c:pt>
                <c:pt idx="20458">
                  <c:v>460</c:v>
                </c:pt>
                <c:pt idx="20459">
                  <c:v>459</c:v>
                </c:pt>
                <c:pt idx="20460">
                  <c:v>460</c:v>
                </c:pt>
                <c:pt idx="20461">
                  <c:v>461</c:v>
                </c:pt>
                <c:pt idx="20462">
                  <c:v>460</c:v>
                </c:pt>
                <c:pt idx="20463">
                  <c:v>460</c:v>
                </c:pt>
                <c:pt idx="20464">
                  <c:v>460</c:v>
                </c:pt>
                <c:pt idx="20465">
                  <c:v>459</c:v>
                </c:pt>
                <c:pt idx="20466">
                  <c:v>459</c:v>
                </c:pt>
                <c:pt idx="20467">
                  <c:v>459</c:v>
                </c:pt>
                <c:pt idx="20468">
                  <c:v>0</c:v>
                </c:pt>
                <c:pt idx="20469">
                  <c:v>460</c:v>
                </c:pt>
                <c:pt idx="20470">
                  <c:v>460</c:v>
                </c:pt>
                <c:pt idx="20471">
                  <c:v>460</c:v>
                </c:pt>
                <c:pt idx="20472">
                  <c:v>460</c:v>
                </c:pt>
                <c:pt idx="20473">
                  <c:v>460</c:v>
                </c:pt>
                <c:pt idx="20474">
                  <c:v>461</c:v>
                </c:pt>
                <c:pt idx="20475">
                  <c:v>460</c:v>
                </c:pt>
                <c:pt idx="20476">
                  <c:v>460</c:v>
                </c:pt>
                <c:pt idx="20477">
                  <c:v>459</c:v>
                </c:pt>
                <c:pt idx="20478">
                  <c:v>458</c:v>
                </c:pt>
                <c:pt idx="20479">
                  <c:v>458</c:v>
                </c:pt>
                <c:pt idx="20480">
                  <c:v>458</c:v>
                </c:pt>
                <c:pt idx="20481">
                  <c:v>457</c:v>
                </c:pt>
                <c:pt idx="20482">
                  <c:v>457</c:v>
                </c:pt>
                <c:pt idx="20483">
                  <c:v>457</c:v>
                </c:pt>
                <c:pt idx="20484">
                  <c:v>456</c:v>
                </c:pt>
                <c:pt idx="20485">
                  <c:v>456</c:v>
                </c:pt>
                <c:pt idx="20486">
                  <c:v>456</c:v>
                </c:pt>
                <c:pt idx="20487">
                  <c:v>456</c:v>
                </c:pt>
                <c:pt idx="20488">
                  <c:v>456</c:v>
                </c:pt>
                <c:pt idx="20489">
                  <c:v>457</c:v>
                </c:pt>
                <c:pt idx="20490">
                  <c:v>457</c:v>
                </c:pt>
                <c:pt idx="20491">
                  <c:v>457</c:v>
                </c:pt>
                <c:pt idx="20492">
                  <c:v>456</c:v>
                </c:pt>
                <c:pt idx="20493">
                  <c:v>456</c:v>
                </c:pt>
                <c:pt idx="20494">
                  <c:v>457</c:v>
                </c:pt>
                <c:pt idx="20495">
                  <c:v>457</c:v>
                </c:pt>
                <c:pt idx="20496">
                  <c:v>457</c:v>
                </c:pt>
                <c:pt idx="20497">
                  <c:v>456</c:v>
                </c:pt>
                <c:pt idx="20498">
                  <c:v>457</c:v>
                </c:pt>
                <c:pt idx="20499">
                  <c:v>457</c:v>
                </c:pt>
                <c:pt idx="20500">
                  <c:v>457</c:v>
                </c:pt>
                <c:pt idx="20501">
                  <c:v>458</c:v>
                </c:pt>
                <c:pt idx="20502">
                  <c:v>458</c:v>
                </c:pt>
                <c:pt idx="20503">
                  <c:v>458</c:v>
                </c:pt>
                <c:pt idx="20504">
                  <c:v>458</c:v>
                </c:pt>
                <c:pt idx="20505">
                  <c:v>458</c:v>
                </c:pt>
                <c:pt idx="20506">
                  <c:v>459</c:v>
                </c:pt>
                <c:pt idx="20507">
                  <c:v>459</c:v>
                </c:pt>
                <c:pt idx="20508">
                  <c:v>459</c:v>
                </c:pt>
                <c:pt idx="20509">
                  <c:v>459</c:v>
                </c:pt>
                <c:pt idx="20510">
                  <c:v>459</c:v>
                </c:pt>
                <c:pt idx="20511">
                  <c:v>460</c:v>
                </c:pt>
                <c:pt idx="20512">
                  <c:v>460</c:v>
                </c:pt>
                <c:pt idx="20513">
                  <c:v>460</c:v>
                </c:pt>
                <c:pt idx="20514">
                  <c:v>460</c:v>
                </c:pt>
                <c:pt idx="20515">
                  <c:v>459</c:v>
                </c:pt>
                <c:pt idx="20516">
                  <c:v>459</c:v>
                </c:pt>
                <c:pt idx="20517">
                  <c:v>459</c:v>
                </c:pt>
                <c:pt idx="20518">
                  <c:v>458</c:v>
                </c:pt>
                <c:pt idx="20519">
                  <c:v>458</c:v>
                </c:pt>
                <c:pt idx="20520">
                  <c:v>458</c:v>
                </c:pt>
                <c:pt idx="20521">
                  <c:v>457</c:v>
                </c:pt>
                <c:pt idx="20522">
                  <c:v>458</c:v>
                </c:pt>
                <c:pt idx="20523">
                  <c:v>458</c:v>
                </c:pt>
                <c:pt idx="20524">
                  <c:v>458</c:v>
                </c:pt>
                <c:pt idx="20525">
                  <c:v>458</c:v>
                </c:pt>
                <c:pt idx="20526">
                  <c:v>458</c:v>
                </c:pt>
                <c:pt idx="20527">
                  <c:v>459</c:v>
                </c:pt>
                <c:pt idx="20528">
                  <c:v>459</c:v>
                </c:pt>
                <c:pt idx="20529">
                  <c:v>459</c:v>
                </c:pt>
                <c:pt idx="20530">
                  <c:v>459</c:v>
                </c:pt>
                <c:pt idx="20531">
                  <c:v>459</c:v>
                </c:pt>
                <c:pt idx="20532">
                  <c:v>459</c:v>
                </c:pt>
                <c:pt idx="20533">
                  <c:v>459</c:v>
                </c:pt>
                <c:pt idx="20534">
                  <c:v>459</c:v>
                </c:pt>
                <c:pt idx="20535">
                  <c:v>459</c:v>
                </c:pt>
                <c:pt idx="20536">
                  <c:v>459</c:v>
                </c:pt>
                <c:pt idx="20537">
                  <c:v>458</c:v>
                </c:pt>
                <c:pt idx="20538">
                  <c:v>459</c:v>
                </c:pt>
                <c:pt idx="20539">
                  <c:v>458</c:v>
                </c:pt>
                <c:pt idx="20540">
                  <c:v>458</c:v>
                </c:pt>
                <c:pt idx="20541">
                  <c:v>458</c:v>
                </c:pt>
                <c:pt idx="20542">
                  <c:v>457</c:v>
                </c:pt>
                <c:pt idx="20543">
                  <c:v>456</c:v>
                </c:pt>
                <c:pt idx="20544">
                  <c:v>456</c:v>
                </c:pt>
                <c:pt idx="20545">
                  <c:v>457</c:v>
                </c:pt>
                <c:pt idx="20546">
                  <c:v>457</c:v>
                </c:pt>
                <c:pt idx="20547">
                  <c:v>458</c:v>
                </c:pt>
                <c:pt idx="20548">
                  <c:v>458</c:v>
                </c:pt>
                <c:pt idx="20549">
                  <c:v>458</c:v>
                </c:pt>
                <c:pt idx="20550">
                  <c:v>458</c:v>
                </c:pt>
                <c:pt idx="20551">
                  <c:v>457</c:v>
                </c:pt>
                <c:pt idx="20552">
                  <c:v>457</c:v>
                </c:pt>
                <c:pt idx="20553">
                  <c:v>456</c:v>
                </c:pt>
                <c:pt idx="20554">
                  <c:v>455</c:v>
                </c:pt>
                <c:pt idx="20555">
                  <c:v>455</c:v>
                </c:pt>
                <c:pt idx="20556">
                  <c:v>455</c:v>
                </c:pt>
                <c:pt idx="20557">
                  <c:v>455</c:v>
                </c:pt>
                <c:pt idx="20558">
                  <c:v>456</c:v>
                </c:pt>
                <c:pt idx="20559">
                  <c:v>455</c:v>
                </c:pt>
                <c:pt idx="20560">
                  <c:v>455</c:v>
                </c:pt>
                <c:pt idx="20561">
                  <c:v>455</c:v>
                </c:pt>
                <c:pt idx="20562">
                  <c:v>455</c:v>
                </c:pt>
                <c:pt idx="20563">
                  <c:v>456</c:v>
                </c:pt>
                <c:pt idx="20564">
                  <c:v>456</c:v>
                </c:pt>
                <c:pt idx="20565">
                  <c:v>456</c:v>
                </c:pt>
                <c:pt idx="20566">
                  <c:v>455</c:v>
                </c:pt>
                <c:pt idx="20567">
                  <c:v>455</c:v>
                </c:pt>
                <c:pt idx="20568">
                  <c:v>455</c:v>
                </c:pt>
                <c:pt idx="20569">
                  <c:v>455</c:v>
                </c:pt>
                <c:pt idx="20570">
                  <c:v>454</c:v>
                </c:pt>
                <c:pt idx="20571">
                  <c:v>453</c:v>
                </c:pt>
                <c:pt idx="20572">
                  <c:v>453</c:v>
                </c:pt>
                <c:pt idx="20573">
                  <c:v>453</c:v>
                </c:pt>
                <c:pt idx="20574">
                  <c:v>453</c:v>
                </c:pt>
                <c:pt idx="20575">
                  <c:v>454</c:v>
                </c:pt>
                <c:pt idx="20576">
                  <c:v>454</c:v>
                </c:pt>
                <c:pt idx="20577">
                  <c:v>454</c:v>
                </c:pt>
                <c:pt idx="20578">
                  <c:v>454</c:v>
                </c:pt>
                <c:pt idx="20579">
                  <c:v>453</c:v>
                </c:pt>
                <c:pt idx="20580">
                  <c:v>453</c:v>
                </c:pt>
                <c:pt idx="20581">
                  <c:v>452</c:v>
                </c:pt>
                <c:pt idx="20582">
                  <c:v>451</c:v>
                </c:pt>
                <c:pt idx="20583">
                  <c:v>449</c:v>
                </c:pt>
                <c:pt idx="20584">
                  <c:v>447</c:v>
                </c:pt>
                <c:pt idx="20585">
                  <c:v>446</c:v>
                </c:pt>
                <c:pt idx="20586">
                  <c:v>446</c:v>
                </c:pt>
                <c:pt idx="20587">
                  <c:v>445</c:v>
                </c:pt>
                <c:pt idx="20588">
                  <c:v>446</c:v>
                </c:pt>
                <c:pt idx="20589">
                  <c:v>447</c:v>
                </c:pt>
                <c:pt idx="20590">
                  <c:v>447</c:v>
                </c:pt>
                <c:pt idx="20591">
                  <c:v>447</c:v>
                </c:pt>
                <c:pt idx="20592">
                  <c:v>446</c:v>
                </c:pt>
                <c:pt idx="20593">
                  <c:v>444</c:v>
                </c:pt>
                <c:pt idx="20594">
                  <c:v>444</c:v>
                </c:pt>
                <c:pt idx="20595">
                  <c:v>445</c:v>
                </c:pt>
                <c:pt idx="20596">
                  <c:v>445</c:v>
                </c:pt>
                <c:pt idx="20597">
                  <c:v>446</c:v>
                </c:pt>
                <c:pt idx="20598">
                  <c:v>447</c:v>
                </c:pt>
                <c:pt idx="20599">
                  <c:v>446</c:v>
                </c:pt>
                <c:pt idx="20600">
                  <c:v>448</c:v>
                </c:pt>
                <c:pt idx="20601">
                  <c:v>448</c:v>
                </c:pt>
                <c:pt idx="20602">
                  <c:v>448</c:v>
                </c:pt>
                <c:pt idx="20603">
                  <c:v>447</c:v>
                </c:pt>
                <c:pt idx="20604">
                  <c:v>446</c:v>
                </c:pt>
                <c:pt idx="20605">
                  <c:v>446</c:v>
                </c:pt>
                <c:pt idx="20606">
                  <c:v>446</c:v>
                </c:pt>
                <c:pt idx="20607">
                  <c:v>446</c:v>
                </c:pt>
                <c:pt idx="20608">
                  <c:v>447</c:v>
                </c:pt>
                <c:pt idx="20609">
                  <c:v>448</c:v>
                </c:pt>
                <c:pt idx="20610">
                  <c:v>449</c:v>
                </c:pt>
                <c:pt idx="20611">
                  <c:v>449</c:v>
                </c:pt>
                <c:pt idx="20612">
                  <c:v>449</c:v>
                </c:pt>
                <c:pt idx="20613">
                  <c:v>450</c:v>
                </c:pt>
                <c:pt idx="20614">
                  <c:v>451</c:v>
                </c:pt>
                <c:pt idx="20615">
                  <c:v>451</c:v>
                </c:pt>
                <c:pt idx="20616">
                  <c:v>451</c:v>
                </c:pt>
                <c:pt idx="20617">
                  <c:v>451</c:v>
                </c:pt>
                <c:pt idx="20618">
                  <c:v>449</c:v>
                </c:pt>
                <c:pt idx="20619">
                  <c:v>450</c:v>
                </c:pt>
                <c:pt idx="20620">
                  <c:v>450</c:v>
                </c:pt>
                <c:pt idx="20621">
                  <c:v>451</c:v>
                </c:pt>
                <c:pt idx="20622">
                  <c:v>450</c:v>
                </c:pt>
                <c:pt idx="20623">
                  <c:v>449</c:v>
                </c:pt>
                <c:pt idx="20624">
                  <c:v>449</c:v>
                </c:pt>
                <c:pt idx="20625">
                  <c:v>449</c:v>
                </c:pt>
                <c:pt idx="20626">
                  <c:v>450</c:v>
                </c:pt>
                <c:pt idx="20627">
                  <c:v>449</c:v>
                </c:pt>
                <c:pt idx="20628">
                  <c:v>449</c:v>
                </c:pt>
                <c:pt idx="20629">
                  <c:v>450</c:v>
                </c:pt>
                <c:pt idx="20630">
                  <c:v>450</c:v>
                </c:pt>
                <c:pt idx="20631">
                  <c:v>451</c:v>
                </c:pt>
                <c:pt idx="20632">
                  <c:v>451</c:v>
                </c:pt>
                <c:pt idx="20633">
                  <c:v>452</c:v>
                </c:pt>
                <c:pt idx="20634">
                  <c:v>452</c:v>
                </c:pt>
                <c:pt idx="20635">
                  <c:v>452</c:v>
                </c:pt>
                <c:pt idx="20636">
                  <c:v>452</c:v>
                </c:pt>
                <c:pt idx="20637">
                  <c:v>453</c:v>
                </c:pt>
                <c:pt idx="20638">
                  <c:v>454</c:v>
                </c:pt>
                <c:pt idx="20639">
                  <c:v>453</c:v>
                </c:pt>
                <c:pt idx="20640">
                  <c:v>454</c:v>
                </c:pt>
                <c:pt idx="20641">
                  <c:v>454</c:v>
                </c:pt>
                <c:pt idx="20642">
                  <c:v>454</c:v>
                </c:pt>
                <c:pt idx="20643">
                  <c:v>454</c:v>
                </c:pt>
                <c:pt idx="20644">
                  <c:v>453</c:v>
                </c:pt>
                <c:pt idx="20645">
                  <c:v>453</c:v>
                </c:pt>
                <c:pt idx="20646">
                  <c:v>454</c:v>
                </c:pt>
                <c:pt idx="20647">
                  <c:v>453</c:v>
                </c:pt>
                <c:pt idx="20648">
                  <c:v>453</c:v>
                </c:pt>
                <c:pt idx="20649">
                  <c:v>453</c:v>
                </c:pt>
                <c:pt idx="20650">
                  <c:v>453</c:v>
                </c:pt>
                <c:pt idx="20651">
                  <c:v>453</c:v>
                </c:pt>
                <c:pt idx="20652">
                  <c:v>453</c:v>
                </c:pt>
                <c:pt idx="20653">
                  <c:v>453</c:v>
                </c:pt>
                <c:pt idx="20654">
                  <c:v>453</c:v>
                </c:pt>
                <c:pt idx="20655">
                  <c:v>453</c:v>
                </c:pt>
                <c:pt idx="20656">
                  <c:v>453</c:v>
                </c:pt>
                <c:pt idx="20657">
                  <c:v>453</c:v>
                </c:pt>
                <c:pt idx="20658">
                  <c:v>453</c:v>
                </c:pt>
                <c:pt idx="20659">
                  <c:v>454</c:v>
                </c:pt>
                <c:pt idx="20660">
                  <c:v>454</c:v>
                </c:pt>
                <c:pt idx="20661">
                  <c:v>454</c:v>
                </c:pt>
                <c:pt idx="20662">
                  <c:v>454</c:v>
                </c:pt>
                <c:pt idx="20663">
                  <c:v>454</c:v>
                </c:pt>
                <c:pt idx="20664">
                  <c:v>454</c:v>
                </c:pt>
                <c:pt idx="20665">
                  <c:v>454</c:v>
                </c:pt>
                <c:pt idx="20666">
                  <c:v>453</c:v>
                </c:pt>
                <c:pt idx="20667">
                  <c:v>453</c:v>
                </c:pt>
                <c:pt idx="20668">
                  <c:v>453</c:v>
                </c:pt>
                <c:pt idx="20669">
                  <c:v>453</c:v>
                </c:pt>
                <c:pt idx="20670">
                  <c:v>453</c:v>
                </c:pt>
                <c:pt idx="20671">
                  <c:v>453</c:v>
                </c:pt>
                <c:pt idx="20672">
                  <c:v>453</c:v>
                </c:pt>
                <c:pt idx="20673">
                  <c:v>453</c:v>
                </c:pt>
                <c:pt idx="20674">
                  <c:v>452</c:v>
                </c:pt>
                <c:pt idx="20675">
                  <c:v>451</c:v>
                </c:pt>
                <c:pt idx="20676">
                  <c:v>451</c:v>
                </c:pt>
                <c:pt idx="20677">
                  <c:v>451</c:v>
                </c:pt>
                <c:pt idx="20678">
                  <c:v>451</c:v>
                </c:pt>
                <c:pt idx="20679">
                  <c:v>452</c:v>
                </c:pt>
                <c:pt idx="20680">
                  <c:v>452</c:v>
                </c:pt>
                <c:pt idx="20681">
                  <c:v>453</c:v>
                </c:pt>
                <c:pt idx="20682">
                  <c:v>453</c:v>
                </c:pt>
                <c:pt idx="20683">
                  <c:v>453</c:v>
                </c:pt>
                <c:pt idx="20684">
                  <c:v>453</c:v>
                </c:pt>
                <c:pt idx="20685">
                  <c:v>453</c:v>
                </c:pt>
                <c:pt idx="20686">
                  <c:v>453</c:v>
                </c:pt>
                <c:pt idx="20687">
                  <c:v>453</c:v>
                </c:pt>
                <c:pt idx="20688">
                  <c:v>453</c:v>
                </c:pt>
                <c:pt idx="20689">
                  <c:v>452</c:v>
                </c:pt>
                <c:pt idx="20690">
                  <c:v>452</c:v>
                </c:pt>
                <c:pt idx="20691">
                  <c:v>452</c:v>
                </c:pt>
                <c:pt idx="20692">
                  <c:v>452</c:v>
                </c:pt>
                <c:pt idx="20693">
                  <c:v>451</c:v>
                </c:pt>
                <c:pt idx="20694">
                  <c:v>451</c:v>
                </c:pt>
                <c:pt idx="20695">
                  <c:v>452</c:v>
                </c:pt>
                <c:pt idx="20696">
                  <c:v>451</c:v>
                </c:pt>
                <c:pt idx="20697">
                  <c:v>452</c:v>
                </c:pt>
                <c:pt idx="20698">
                  <c:v>452</c:v>
                </c:pt>
                <c:pt idx="20699">
                  <c:v>452</c:v>
                </c:pt>
                <c:pt idx="20700">
                  <c:v>452</c:v>
                </c:pt>
                <c:pt idx="20701">
                  <c:v>452</c:v>
                </c:pt>
                <c:pt idx="20702">
                  <c:v>452</c:v>
                </c:pt>
                <c:pt idx="20703">
                  <c:v>452</c:v>
                </c:pt>
                <c:pt idx="20704">
                  <c:v>452</c:v>
                </c:pt>
                <c:pt idx="20705">
                  <c:v>451</c:v>
                </c:pt>
                <c:pt idx="20706">
                  <c:v>451</c:v>
                </c:pt>
                <c:pt idx="20707">
                  <c:v>451</c:v>
                </c:pt>
                <c:pt idx="20708">
                  <c:v>451</c:v>
                </c:pt>
                <c:pt idx="20709">
                  <c:v>450</c:v>
                </c:pt>
                <c:pt idx="20710">
                  <c:v>451</c:v>
                </c:pt>
                <c:pt idx="20711">
                  <c:v>450</c:v>
                </c:pt>
                <c:pt idx="20712">
                  <c:v>450</c:v>
                </c:pt>
                <c:pt idx="20713">
                  <c:v>449</c:v>
                </c:pt>
                <c:pt idx="20714">
                  <c:v>450</c:v>
                </c:pt>
                <c:pt idx="20715">
                  <c:v>450</c:v>
                </c:pt>
                <c:pt idx="20716">
                  <c:v>449</c:v>
                </c:pt>
                <c:pt idx="20717">
                  <c:v>448</c:v>
                </c:pt>
                <c:pt idx="20718">
                  <c:v>448</c:v>
                </c:pt>
                <c:pt idx="20719">
                  <c:v>448</c:v>
                </c:pt>
                <c:pt idx="20720">
                  <c:v>448</c:v>
                </c:pt>
                <c:pt idx="20721">
                  <c:v>449</c:v>
                </c:pt>
                <c:pt idx="20722">
                  <c:v>448</c:v>
                </c:pt>
                <c:pt idx="20723">
                  <c:v>449</c:v>
                </c:pt>
                <c:pt idx="20724">
                  <c:v>448</c:v>
                </c:pt>
                <c:pt idx="20725">
                  <c:v>449</c:v>
                </c:pt>
                <c:pt idx="20726">
                  <c:v>449</c:v>
                </c:pt>
                <c:pt idx="20727">
                  <c:v>448</c:v>
                </c:pt>
                <c:pt idx="20728">
                  <c:v>448</c:v>
                </c:pt>
                <c:pt idx="20729">
                  <c:v>449</c:v>
                </c:pt>
                <c:pt idx="20730">
                  <c:v>449</c:v>
                </c:pt>
                <c:pt idx="20731">
                  <c:v>449</c:v>
                </c:pt>
                <c:pt idx="20732">
                  <c:v>449</c:v>
                </c:pt>
                <c:pt idx="20733">
                  <c:v>449</c:v>
                </c:pt>
                <c:pt idx="20734">
                  <c:v>449</c:v>
                </c:pt>
                <c:pt idx="20735">
                  <c:v>449</c:v>
                </c:pt>
                <c:pt idx="20736">
                  <c:v>449</c:v>
                </c:pt>
                <c:pt idx="20737">
                  <c:v>448</c:v>
                </c:pt>
                <c:pt idx="20738">
                  <c:v>448</c:v>
                </c:pt>
                <c:pt idx="20739">
                  <c:v>448</c:v>
                </c:pt>
                <c:pt idx="20740">
                  <c:v>447</c:v>
                </c:pt>
                <c:pt idx="20741">
                  <c:v>447</c:v>
                </c:pt>
                <c:pt idx="20742">
                  <c:v>447</c:v>
                </c:pt>
                <c:pt idx="20743">
                  <c:v>447</c:v>
                </c:pt>
                <c:pt idx="20744">
                  <c:v>447</c:v>
                </c:pt>
                <c:pt idx="20745">
                  <c:v>447</c:v>
                </c:pt>
                <c:pt idx="20746">
                  <c:v>447</c:v>
                </c:pt>
                <c:pt idx="20747">
                  <c:v>447</c:v>
                </c:pt>
                <c:pt idx="20748">
                  <c:v>447</c:v>
                </c:pt>
                <c:pt idx="20749">
                  <c:v>447</c:v>
                </c:pt>
                <c:pt idx="20750">
                  <c:v>447</c:v>
                </c:pt>
                <c:pt idx="20751">
                  <c:v>447</c:v>
                </c:pt>
                <c:pt idx="20752">
                  <c:v>448</c:v>
                </c:pt>
                <c:pt idx="20753">
                  <c:v>448</c:v>
                </c:pt>
                <c:pt idx="20754">
                  <c:v>448</c:v>
                </c:pt>
                <c:pt idx="20755">
                  <c:v>449</c:v>
                </c:pt>
                <c:pt idx="20756">
                  <c:v>448</c:v>
                </c:pt>
                <c:pt idx="20757">
                  <c:v>448</c:v>
                </c:pt>
                <c:pt idx="20758">
                  <c:v>448</c:v>
                </c:pt>
                <c:pt idx="20759">
                  <c:v>447</c:v>
                </c:pt>
                <c:pt idx="20760">
                  <c:v>446</c:v>
                </c:pt>
                <c:pt idx="20761">
                  <c:v>446</c:v>
                </c:pt>
                <c:pt idx="20762">
                  <c:v>446</c:v>
                </c:pt>
                <c:pt idx="20763">
                  <c:v>446</c:v>
                </c:pt>
                <c:pt idx="20764">
                  <c:v>446</c:v>
                </c:pt>
                <c:pt idx="20765">
                  <c:v>446</c:v>
                </c:pt>
                <c:pt idx="20766">
                  <c:v>446</c:v>
                </c:pt>
                <c:pt idx="20767">
                  <c:v>446</c:v>
                </c:pt>
                <c:pt idx="20768">
                  <c:v>446</c:v>
                </c:pt>
                <c:pt idx="20769">
                  <c:v>447</c:v>
                </c:pt>
                <c:pt idx="20770">
                  <c:v>447</c:v>
                </c:pt>
                <c:pt idx="20771">
                  <c:v>447</c:v>
                </c:pt>
                <c:pt idx="20772">
                  <c:v>446</c:v>
                </c:pt>
                <c:pt idx="20773">
                  <c:v>446</c:v>
                </c:pt>
                <c:pt idx="20774">
                  <c:v>446</c:v>
                </c:pt>
                <c:pt idx="20775">
                  <c:v>447</c:v>
                </c:pt>
                <c:pt idx="20776">
                  <c:v>447</c:v>
                </c:pt>
                <c:pt idx="20777">
                  <c:v>446</c:v>
                </c:pt>
                <c:pt idx="20778">
                  <c:v>446</c:v>
                </c:pt>
                <c:pt idx="20779">
                  <c:v>445</c:v>
                </c:pt>
                <c:pt idx="20780">
                  <c:v>445</c:v>
                </c:pt>
                <c:pt idx="20781">
                  <c:v>445</c:v>
                </c:pt>
                <c:pt idx="20782">
                  <c:v>446</c:v>
                </c:pt>
                <c:pt idx="20783">
                  <c:v>446</c:v>
                </c:pt>
                <c:pt idx="20784">
                  <c:v>447</c:v>
                </c:pt>
                <c:pt idx="20785">
                  <c:v>447</c:v>
                </c:pt>
                <c:pt idx="20786">
                  <c:v>447</c:v>
                </c:pt>
                <c:pt idx="20787">
                  <c:v>447</c:v>
                </c:pt>
                <c:pt idx="20788">
                  <c:v>448</c:v>
                </c:pt>
                <c:pt idx="20789">
                  <c:v>447</c:v>
                </c:pt>
                <c:pt idx="20790">
                  <c:v>447</c:v>
                </c:pt>
                <c:pt idx="20791">
                  <c:v>447</c:v>
                </c:pt>
                <c:pt idx="20792">
                  <c:v>447</c:v>
                </c:pt>
                <c:pt idx="20793">
                  <c:v>447</c:v>
                </c:pt>
                <c:pt idx="20794">
                  <c:v>447</c:v>
                </c:pt>
                <c:pt idx="20795">
                  <c:v>447</c:v>
                </c:pt>
                <c:pt idx="20796">
                  <c:v>447</c:v>
                </c:pt>
                <c:pt idx="20797">
                  <c:v>447</c:v>
                </c:pt>
                <c:pt idx="20798">
                  <c:v>448</c:v>
                </c:pt>
                <c:pt idx="20799">
                  <c:v>448</c:v>
                </c:pt>
                <c:pt idx="20800">
                  <c:v>448</c:v>
                </c:pt>
                <c:pt idx="20801">
                  <c:v>448</c:v>
                </c:pt>
                <c:pt idx="20802">
                  <c:v>448</c:v>
                </c:pt>
                <c:pt idx="20803">
                  <c:v>448</c:v>
                </c:pt>
                <c:pt idx="20804">
                  <c:v>447</c:v>
                </c:pt>
                <c:pt idx="20805">
                  <c:v>447</c:v>
                </c:pt>
                <c:pt idx="20806">
                  <c:v>447</c:v>
                </c:pt>
                <c:pt idx="20807">
                  <c:v>447</c:v>
                </c:pt>
                <c:pt idx="20808">
                  <c:v>447</c:v>
                </c:pt>
                <c:pt idx="20809">
                  <c:v>447</c:v>
                </c:pt>
                <c:pt idx="20810">
                  <c:v>446</c:v>
                </c:pt>
                <c:pt idx="20811">
                  <c:v>446</c:v>
                </c:pt>
                <c:pt idx="20812">
                  <c:v>446</c:v>
                </c:pt>
                <c:pt idx="20813">
                  <c:v>446</c:v>
                </c:pt>
                <c:pt idx="20814">
                  <c:v>445</c:v>
                </c:pt>
                <c:pt idx="20815">
                  <c:v>445</c:v>
                </c:pt>
                <c:pt idx="20816">
                  <c:v>445</c:v>
                </c:pt>
                <c:pt idx="20817">
                  <c:v>446</c:v>
                </c:pt>
                <c:pt idx="20818">
                  <c:v>446</c:v>
                </c:pt>
                <c:pt idx="20819">
                  <c:v>446</c:v>
                </c:pt>
                <c:pt idx="20820">
                  <c:v>446</c:v>
                </c:pt>
                <c:pt idx="20821">
                  <c:v>446</c:v>
                </c:pt>
                <c:pt idx="20822">
                  <c:v>447</c:v>
                </c:pt>
                <c:pt idx="20823">
                  <c:v>446</c:v>
                </c:pt>
                <c:pt idx="20824">
                  <c:v>447</c:v>
                </c:pt>
                <c:pt idx="20825">
                  <c:v>447</c:v>
                </c:pt>
                <c:pt idx="20826">
                  <c:v>447</c:v>
                </c:pt>
                <c:pt idx="20827">
                  <c:v>447</c:v>
                </c:pt>
                <c:pt idx="20828">
                  <c:v>446</c:v>
                </c:pt>
                <c:pt idx="20829">
                  <c:v>446</c:v>
                </c:pt>
                <c:pt idx="20830">
                  <c:v>446</c:v>
                </c:pt>
                <c:pt idx="20831">
                  <c:v>446</c:v>
                </c:pt>
                <c:pt idx="20832">
                  <c:v>446</c:v>
                </c:pt>
                <c:pt idx="20833">
                  <c:v>446</c:v>
                </c:pt>
                <c:pt idx="20834">
                  <c:v>446</c:v>
                </c:pt>
                <c:pt idx="20835">
                  <c:v>447</c:v>
                </c:pt>
                <c:pt idx="20836">
                  <c:v>446</c:v>
                </c:pt>
                <c:pt idx="20837">
                  <c:v>446</c:v>
                </c:pt>
                <c:pt idx="20838">
                  <c:v>446</c:v>
                </c:pt>
                <c:pt idx="20839">
                  <c:v>446</c:v>
                </c:pt>
                <c:pt idx="20840">
                  <c:v>446</c:v>
                </c:pt>
                <c:pt idx="20841">
                  <c:v>446</c:v>
                </c:pt>
                <c:pt idx="20842">
                  <c:v>445</c:v>
                </c:pt>
                <c:pt idx="20843">
                  <c:v>446</c:v>
                </c:pt>
                <c:pt idx="20844">
                  <c:v>446</c:v>
                </c:pt>
                <c:pt idx="20845">
                  <c:v>446</c:v>
                </c:pt>
                <c:pt idx="20846">
                  <c:v>447</c:v>
                </c:pt>
                <c:pt idx="20847">
                  <c:v>446</c:v>
                </c:pt>
                <c:pt idx="20848">
                  <c:v>446</c:v>
                </c:pt>
                <c:pt idx="20849">
                  <c:v>446</c:v>
                </c:pt>
                <c:pt idx="20850">
                  <c:v>445</c:v>
                </c:pt>
                <c:pt idx="20851">
                  <c:v>445</c:v>
                </c:pt>
                <c:pt idx="20852">
                  <c:v>446</c:v>
                </c:pt>
                <c:pt idx="20853">
                  <c:v>445</c:v>
                </c:pt>
                <c:pt idx="20854">
                  <c:v>445</c:v>
                </c:pt>
                <c:pt idx="20855">
                  <c:v>444</c:v>
                </c:pt>
                <c:pt idx="20856">
                  <c:v>444</c:v>
                </c:pt>
                <c:pt idx="20857">
                  <c:v>443</c:v>
                </c:pt>
                <c:pt idx="20858">
                  <c:v>443</c:v>
                </c:pt>
                <c:pt idx="20859">
                  <c:v>444</c:v>
                </c:pt>
                <c:pt idx="20860">
                  <c:v>443</c:v>
                </c:pt>
                <c:pt idx="20861">
                  <c:v>444</c:v>
                </c:pt>
                <c:pt idx="20862">
                  <c:v>444</c:v>
                </c:pt>
                <c:pt idx="20863">
                  <c:v>444</c:v>
                </c:pt>
                <c:pt idx="20864">
                  <c:v>444</c:v>
                </c:pt>
                <c:pt idx="20865">
                  <c:v>444</c:v>
                </c:pt>
                <c:pt idx="20866">
                  <c:v>444</c:v>
                </c:pt>
                <c:pt idx="20867">
                  <c:v>443</c:v>
                </c:pt>
                <c:pt idx="20868">
                  <c:v>443</c:v>
                </c:pt>
                <c:pt idx="20869">
                  <c:v>442</c:v>
                </c:pt>
                <c:pt idx="20870">
                  <c:v>442</c:v>
                </c:pt>
                <c:pt idx="20871">
                  <c:v>443</c:v>
                </c:pt>
                <c:pt idx="20872">
                  <c:v>443</c:v>
                </c:pt>
                <c:pt idx="20873">
                  <c:v>443</c:v>
                </c:pt>
                <c:pt idx="20874">
                  <c:v>443</c:v>
                </c:pt>
                <c:pt idx="20875">
                  <c:v>443</c:v>
                </c:pt>
                <c:pt idx="20876">
                  <c:v>444</c:v>
                </c:pt>
                <c:pt idx="20877">
                  <c:v>444</c:v>
                </c:pt>
                <c:pt idx="20878">
                  <c:v>443</c:v>
                </c:pt>
                <c:pt idx="20879">
                  <c:v>443</c:v>
                </c:pt>
                <c:pt idx="20880">
                  <c:v>443</c:v>
                </c:pt>
                <c:pt idx="20881">
                  <c:v>442</c:v>
                </c:pt>
                <c:pt idx="20882">
                  <c:v>442</c:v>
                </c:pt>
                <c:pt idx="20883">
                  <c:v>442</c:v>
                </c:pt>
                <c:pt idx="20884">
                  <c:v>442</c:v>
                </c:pt>
                <c:pt idx="20885">
                  <c:v>442</c:v>
                </c:pt>
                <c:pt idx="20886">
                  <c:v>441</c:v>
                </c:pt>
                <c:pt idx="20887">
                  <c:v>441</c:v>
                </c:pt>
                <c:pt idx="20888">
                  <c:v>441</c:v>
                </c:pt>
                <c:pt idx="20889">
                  <c:v>441</c:v>
                </c:pt>
                <c:pt idx="20890">
                  <c:v>441</c:v>
                </c:pt>
                <c:pt idx="20891">
                  <c:v>440</c:v>
                </c:pt>
                <c:pt idx="20892">
                  <c:v>440</c:v>
                </c:pt>
                <c:pt idx="20893">
                  <c:v>440</c:v>
                </c:pt>
                <c:pt idx="20894">
                  <c:v>440</c:v>
                </c:pt>
                <c:pt idx="20895">
                  <c:v>440</c:v>
                </c:pt>
                <c:pt idx="20896">
                  <c:v>440</c:v>
                </c:pt>
                <c:pt idx="20897">
                  <c:v>441</c:v>
                </c:pt>
                <c:pt idx="20898">
                  <c:v>442</c:v>
                </c:pt>
                <c:pt idx="20899">
                  <c:v>442</c:v>
                </c:pt>
                <c:pt idx="20900">
                  <c:v>443</c:v>
                </c:pt>
                <c:pt idx="20901">
                  <c:v>442</c:v>
                </c:pt>
                <c:pt idx="20902">
                  <c:v>442</c:v>
                </c:pt>
                <c:pt idx="20903">
                  <c:v>442</c:v>
                </c:pt>
                <c:pt idx="20904">
                  <c:v>443</c:v>
                </c:pt>
                <c:pt idx="20905">
                  <c:v>443</c:v>
                </c:pt>
                <c:pt idx="20906">
                  <c:v>443</c:v>
                </c:pt>
                <c:pt idx="20907">
                  <c:v>443</c:v>
                </c:pt>
                <c:pt idx="20908">
                  <c:v>443</c:v>
                </c:pt>
                <c:pt idx="20909">
                  <c:v>443</c:v>
                </c:pt>
                <c:pt idx="20910">
                  <c:v>443</c:v>
                </c:pt>
                <c:pt idx="20911">
                  <c:v>443</c:v>
                </c:pt>
                <c:pt idx="20912">
                  <c:v>443</c:v>
                </c:pt>
                <c:pt idx="20913">
                  <c:v>443</c:v>
                </c:pt>
                <c:pt idx="20914">
                  <c:v>442</c:v>
                </c:pt>
                <c:pt idx="20915">
                  <c:v>442</c:v>
                </c:pt>
                <c:pt idx="20916">
                  <c:v>442</c:v>
                </c:pt>
                <c:pt idx="20917">
                  <c:v>442</c:v>
                </c:pt>
                <c:pt idx="20918">
                  <c:v>441</c:v>
                </c:pt>
                <c:pt idx="20919">
                  <c:v>442</c:v>
                </c:pt>
                <c:pt idx="20920">
                  <c:v>442</c:v>
                </c:pt>
                <c:pt idx="20921">
                  <c:v>442</c:v>
                </c:pt>
                <c:pt idx="20922">
                  <c:v>442</c:v>
                </c:pt>
                <c:pt idx="20923">
                  <c:v>441</c:v>
                </c:pt>
                <c:pt idx="20924">
                  <c:v>441</c:v>
                </c:pt>
                <c:pt idx="20925">
                  <c:v>441</c:v>
                </c:pt>
                <c:pt idx="20926">
                  <c:v>441</c:v>
                </c:pt>
                <c:pt idx="20927">
                  <c:v>441</c:v>
                </c:pt>
                <c:pt idx="20928">
                  <c:v>441</c:v>
                </c:pt>
                <c:pt idx="20929">
                  <c:v>441</c:v>
                </c:pt>
                <c:pt idx="20930">
                  <c:v>441</c:v>
                </c:pt>
                <c:pt idx="20931">
                  <c:v>441</c:v>
                </c:pt>
                <c:pt idx="20932">
                  <c:v>441</c:v>
                </c:pt>
                <c:pt idx="20933">
                  <c:v>441</c:v>
                </c:pt>
                <c:pt idx="20934">
                  <c:v>441</c:v>
                </c:pt>
                <c:pt idx="20935">
                  <c:v>441</c:v>
                </c:pt>
                <c:pt idx="20936">
                  <c:v>441</c:v>
                </c:pt>
                <c:pt idx="20937">
                  <c:v>441</c:v>
                </c:pt>
                <c:pt idx="20938">
                  <c:v>441</c:v>
                </c:pt>
                <c:pt idx="20939">
                  <c:v>441</c:v>
                </c:pt>
                <c:pt idx="20940">
                  <c:v>441</c:v>
                </c:pt>
                <c:pt idx="20941">
                  <c:v>442</c:v>
                </c:pt>
                <c:pt idx="20942">
                  <c:v>441</c:v>
                </c:pt>
                <c:pt idx="20943">
                  <c:v>442</c:v>
                </c:pt>
                <c:pt idx="20944">
                  <c:v>442</c:v>
                </c:pt>
                <c:pt idx="20945">
                  <c:v>442</c:v>
                </c:pt>
                <c:pt idx="20946">
                  <c:v>442</c:v>
                </c:pt>
                <c:pt idx="20947">
                  <c:v>442</c:v>
                </c:pt>
                <c:pt idx="20948">
                  <c:v>442</c:v>
                </c:pt>
                <c:pt idx="20949">
                  <c:v>442</c:v>
                </c:pt>
                <c:pt idx="20950">
                  <c:v>441</c:v>
                </c:pt>
                <c:pt idx="20951">
                  <c:v>440</c:v>
                </c:pt>
                <c:pt idx="20952">
                  <c:v>440</c:v>
                </c:pt>
                <c:pt idx="20953">
                  <c:v>440</c:v>
                </c:pt>
                <c:pt idx="20954">
                  <c:v>441</c:v>
                </c:pt>
                <c:pt idx="20955">
                  <c:v>441</c:v>
                </c:pt>
                <c:pt idx="20956">
                  <c:v>441</c:v>
                </c:pt>
                <c:pt idx="20957">
                  <c:v>440</c:v>
                </c:pt>
                <c:pt idx="20958">
                  <c:v>440</c:v>
                </c:pt>
                <c:pt idx="20959">
                  <c:v>439</c:v>
                </c:pt>
                <c:pt idx="20960">
                  <c:v>439</c:v>
                </c:pt>
                <c:pt idx="20961">
                  <c:v>439</c:v>
                </c:pt>
                <c:pt idx="20962">
                  <c:v>438</c:v>
                </c:pt>
                <c:pt idx="20963">
                  <c:v>437</c:v>
                </c:pt>
                <c:pt idx="20964">
                  <c:v>438</c:v>
                </c:pt>
                <c:pt idx="20965">
                  <c:v>437</c:v>
                </c:pt>
                <c:pt idx="20966">
                  <c:v>437</c:v>
                </c:pt>
                <c:pt idx="20967">
                  <c:v>437</c:v>
                </c:pt>
                <c:pt idx="20968">
                  <c:v>437</c:v>
                </c:pt>
                <c:pt idx="20969">
                  <c:v>437</c:v>
                </c:pt>
                <c:pt idx="20970">
                  <c:v>436</c:v>
                </c:pt>
                <c:pt idx="20971">
                  <c:v>436</c:v>
                </c:pt>
                <c:pt idx="20972">
                  <c:v>436</c:v>
                </c:pt>
                <c:pt idx="20973">
                  <c:v>435</c:v>
                </c:pt>
                <c:pt idx="20974">
                  <c:v>434</c:v>
                </c:pt>
                <c:pt idx="20975">
                  <c:v>434</c:v>
                </c:pt>
                <c:pt idx="20976">
                  <c:v>434</c:v>
                </c:pt>
                <c:pt idx="20977">
                  <c:v>434</c:v>
                </c:pt>
                <c:pt idx="20978">
                  <c:v>435</c:v>
                </c:pt>
                <c:pt idx="20979">
                  <c:v>435</c:v>
                </c:pt>
                <c:pt idx="20980">
                  <c:v>435</c:v>
                </c:pt>
                <c:pt idx="20981">
                  <c:v>435</c:v>
                </c:pt>
                <c:pt idx="20982">
                  <c:v>434</c:v>
                </c:pt>
                <c:pt idx="20983">
                  <c:v>434</c:v>
                </c:pt>
                <c:pt idx="20984">
                  <c:v>434</c:v>
                </c:pt>
                <c:pt idx="20985">
                  <c:v>433</c:v>
                </c:pt>
                <c:pt idx="20986">
                  <c:v>433</c:v>
                </c:pt>
                <c:pt idx="20987">
                  <c:v>432</c:v>
                </c:pt>
                <c:pt idx="20988">
                  <c:v>432</c:v>
                </c:pt>
                <c:pt idx="20989">
                  <c:v>432</c:v>
                </c:pt>
                <c:pt idx="20990">
                  <c:v>431</c:v>
                </c:pt>
                <c:pt idx="20991">
                  <c:v>431</c:v>
                </c:pt>
                <c:pt idx="20992">
                  <c:v>430</c:v>
                </c:pt>
                <c:pt idx="20993">
                  <c:v>430</c:v>
                </c:pt>
                <c:pt idx="20994">
                  <c:v>430</c:v>
                </c:pt>
                <c:pt idx="20995">
                  <c:v>429</c:v>
                </c:pt>
                <c:pt idx="20996">
                  <c:v>429</c:v>
                </c:pt>
                <c:pt idx="20997">
                  <c:v>428</c:v>
                </c:pt>
                <c:pt idx="20998">
                  <c:v>428</c:v>
                </c:pt>
                <c:pt idx="20999">
                  <c:v>428</c:v>
                </c:pt>
                <c:pt idx="21000">
                  <c:v>427</c:v>
                </c:pt>
                <c:pt idx="21001">
                  <c:v>427</c:v>
                </c:pt>
                <c:pt idx="21002">
                  <c:v>427</c:v>
                </c:pt>
                <c:pt idx="21003">
                  <c:v>427</c:v>
                </c:pt>
                <c:pt idx="21004">
                  <c:v>427</c:v>
                </c:pt>
                <c:pt idx="21005">
                  <c:v>426</c:v>
                </c:pt>
                <c:pt idx="21006">
                  <c:v>426</c:v>
                </c:pt>
                <c:pt idx="21007">
                  <c:v>426</c:v>
                </c:pt>
                <c:pt idx="21008">
                  <c:v>426</c:v>
                </c:pt>
                <c:pt idx="21009">
                  <c:v>426</c:v>
                </c:pt>
                <c:pt idx="21010">
                  <c:v>426</c:v>
                </c:pt>
                <c:pt idx="21011">
                  <c:v>425</c:v>
                </c:pt>
                <c:pt idx="21012">
                  <c:v>425</c:v>
                </c:pt>
                <c:pt idx="21013">
                  <c:v>424</c:v>
                </c:pt>
                <c:pt idx="21014">
                  <c:v>424</c:v>
                </c:pt>
                <c:pt idx="21015">
                  <c:v>423</c:v>
                </c:pt>
                <c:pt idx="21016">
                  <c:v>424</c:v>
                </c:pt>
                <c:pt idx="21017">
                  <c:v>424</c:v>
                </c:pt>
                <c:pt idx="21018">
                  <c:v>424</c:v>
                </c:pt>
                <c:pt idx="21019">
                  <c:v>424</c:v>
                </c:pt>
                <c:pt idx="21020">
                  <c:v>425</c:v>
                </c:pt>
                <c:pt idx="21021">
                  <c:v>425</c:v>
                </c:pt>
                <c:pt idx="21022">
                  <c:v>425</c:v>
                </c:pt>
                <c:pt idx="21023">
                  <c:v>425</c:v>
                </c:pt>
                <c:pt idx="21024">
                  <c:v>425</c:v>
                </c:pt>
                <c:pt idx="21025">
                  <c:v>425</c:v>
                </c:pt>
                <c:pt idx="21026">
                  <c:v>425</c:v>
                </c:pt>
                <c:pt idx="21027">
                  <c:v>425</c:v>
                </c:pt>
                <c:pt idx="21028">
                  <c:v>426</c:v>
                </c:pt>
                <c:pt idx="21029">
                  <c:v>425</c:v>
                </c:pt>
                <c:pt idx="21030">
                  <c:v>425</c:v>
                </c:pt>
                <c:pt idx="21031">
                  <c:v>424</c:v>
                </c:pt>
                <c:pt idx="21032">
                  <c:v>424</c:v>
                </c:pt>
                <c:pt idx="21033">
                  <c:v>424</c:v>
                </c:pt>
                <c:pt idx="21034">
                  <c:v>424</c:v>
                </c:pt>
                <c:pt idx="21035">
                  <c:v>424</c:v>
                </c:pt>
                <c:pt idx="21036">
                  <c:v>424</c:v>
                </c:pt>
                <c:pt idx="21037">
                  <c:v>423</c:v>
                </c:pt>
                <c:pt idx="21038">
                  <c:v>423</c:v>
                </c:pt>
                <c:pt idx="21039">
                  <c:v>423</c:v>
                </c:pt>
                <c:pt idx="21040">
                  <c:v>423</c:v>
                </c:pt>
                <c:pt idx="21041">
                  <c:v>423</c:v>
                </c:pt>
                <c:pt idx="21042">
                  <c:v>424</c:v>
                </c:pt>
                <c:pt idx="21043">
                  <c:v>424</c:v>
                </c:pt>
                <c:pt idx="21044">
                  <c:v>423</c:v>
                </c:pt>
                <c:pt idx="21045">
                  <c:v>423</c:v>
                </c:pt>
                <c:pt idx="21046">
                  <c:v>423</c:v>
                </c:pt>
                <c:pt idx="21047">
                  <c:v>423</c:v>
                </c:pt>
                <c:pt idx="21048">
                  <c:v>424</c:v>
                </c:pt>
                <c:pt idx="21049">
                  <c:v>424</c:v>
                </c:pt>
                <c:pt idx="21050">
                  <c:v>424</c:v>
                </c:pt>
                <c:pt idx="21051">
                  <c:v>425</c:v>
                </c:pt>
                <c:pt idx="21052">
                  <c:v>425</c:v>
                </c:pt>
                <c:pt idx="21053">
                  <c:v>426</c:v>
                </c:pt>
                <c:pt idx="21054">
                  <c:v>426</c:v>
                </c:pt>
                <c:pt idx="21055">
                  <c:v>426</c:v>
                </c:pt>
                <c:pt idx="21056">
                  <c:v>426</c:v>
                </c:pt>
                <c:pt idx="21057">
                  <c:v>426</c:v>
                </c:pt>
                <c:pt idx="21058">
                  <c:v>426</c:v>
                </c:pt>
                <c:pt idx="21059">
                  <c:v>426</c:v>
                </c:pt>
                <c:pt idx="21060">
                  <c:v>427</c:v>
                </c:pt>
                <c:pt idx="21061">
                  <c:v>427</c:v>
                </c:pt>
                <c:pt idx="21062">
                  <c:v>427</c:v>
                </c:pt>
                <c:pt idx="21063">
                  <c:v>427</c:v>
                </c:pt>
                <c:pt idx="21064">
                  <c:v>427</c:v>
                </c:pt>
                <c:pt idx="21065">
                  <c:v>428</c:v>
                </c:pt>
                <c:pt idx="21066">
                  <c:v>429</c:v>
                </c:pt>
                <c:pt idx="21067">
                  <c:v>429</c:v>
                </c:pt>
                <c:pt idx="21068">
                  <c:v>430</c:v>
                </c:pt>
                <c:pt idx="21069">
                  <c:v>430</c:v>
                </c:pt>
                <c:pt idx="21070">
                  <c:v>429</c:v>
                </c:pt>
                <c:pt idx="21071">
                  <c:v>430</c:v>
                </c:pt>
                <c:pt idx="21072">
                  <c:v>430</c:v>
                </c:pt>
                <c:pt idx="21073">
                  <c:v>431</c:v>
                </c:pt>
                <c:pt idx="21074">
                  <c:v>431</c:v>
                </c:pt>
                <c:pt idx="21075">
                  <c:v>432</c:v>
                </c:pt>
                <c:pt idx="21076">
                  <c:v>432</c:v>
                </c:pt>
                <c:pt idx="21077">
                  <c:v>431</c:v>
                </c:pt>
                <c:pt idx="21078">
                  <c:v>431</c:v>
                </c:pt>
                <c:pt idx="21079">
                  <c:v>432</c:v>
                </c:pt>
                <c:pt idx="21080">
                  <c:v>432</c:v>
                </c:pt>
                <c:pt idx="21081">
                  <c:v>431</c:v>
                </c:pt>
                <c:pt idx="21082">
                  <c:v>431</c:v>
                </c:pt>
                <c:pt idx="21083">
                  <c:v>431</c:v>
                </c:pt>
                <c:pt idx="21084">
                  <c:v>431</c:v>
                </c:pt>
                <c:pt idx="21085">
                  <c:v>431</c:v>
                </c:pt>
                <c:pt idx="21086">
                  <c:v>431</c:v>
                </c:pt>
                <c:pt idx="21087">
                  <c:v>431</c:v>
                </c:pt>
                <c:pt idx="21088">
                  <c:v>431</c:v>
                </c:pt>
                <c:pt idx="21089">
                  <c:v>431</c:v>
                </c:pt>
                <c:pt idx="21090">
                  <c:v>431</c:v>
                </c:pt>
                <c:pt idx="21091">
                  <c:v>431</c:v>
                </c:pt>
                <c:pt idx="21092">
                  <c:v>431</c:v>
                </c:pt>
                <c:pt idx="21093">
                  <c:v>431</c:v>
                </c:pt>
                <c:pt idx="21094">
                  <c:v>432</c:v>
                </c:pt>
                <c:pt idx="21095">
                  <c:v>432</c:v>
                </c:pt>
                <c:pt idx="21096">
                  <c:v>432</c:v>
                </c:pt>
                <c:pt idx="21097">
                  <c:v>432</c:v>
                </c:pt>
                <c:pt idx="21098">
                  <c:v>432</c:v>
                </c:pt>
                <c:pt idx="21099">
                  <c:v>432</c:v>
                </c:pt>
                <c:pt idx="21100">
                  <c:v>431</c:v>
                </c:pt>
                <c:pt idx="21101">
                  <c:v>431</c:v>
                </c:pt>
                <c:pt idx="21102">
                  <c:v>430</c:v>
                </c:pt>
                <c:pt idx="21103">
                  <c:v>430</c:v>
                </c:pt>
                <c:pt idx="21104">
                  <c:v>430</c:v>
                </c:pt>
                <c:pt idx="21105">
                  <c:v>430</c:v>
                </c:pt>
                <c:pt idx="21106">
                  <c:v>431</c:v>
                </c:pt>
                <c:pt idx="21107">
                  <c:v>432</c:v>
                </c:pt>
                <c:pt idx="21108">
                  <c:v>431</c:v>
                </c:pt>
                <c:pt idx="21109">
                  <c:v>431</c:v>
                </c:pt>
                <c:pt idx="21110">
                  <c:v>430</c:v>
                </c:pt>
                <c:pt idx="21111">
                  <c:v>430</c:v>
                </c:pt>
                <c:pt idx="21112">
                  <c:v>430</c:v>
                </c:pt>
                <c:pt idx="21113">
                  <c:v>430</c:v>
                </c:pt>
                <c:pt idx="21114">
                  <c:v>431</c:v>
                </c:pt>
                <c:pt idx="21115">
                  <c:v>432</c:v>
                </c:pt>
                <c:pt idx="21116">
                  <c:v>432</c:v>
                </c:pt>
                <c:pt idx="21117">
                  <c:v>433</c:v>
                </c:pt>
                <c:pt idx="21118">
                  <c:v>434</c:v>
                </c:pt>
                <c:pt idx="21119">
                  <c:v>434</c:v>
                </c:pt>
                <c:pt idx="21120">
                  <c:v>435</c:v>
                </c:pt>
                <c:pt idx="21121">
                  <c:v>435</c:v>
                </c:pt>
                <c:pt idx="21122">
                  <c:v>436</c:v>
                </c:pt>
                <c:pt idx="21123">
                  <c:v>436</c:v>
                </c:pt>
                <c:pt idx="21124">
                  <c:v>436</c:v>
                </c:pt>
                <c:pt idx="21125">
                  <c:v>436</c:v>
                </c:pt>
                <c:pt idx="21126">
                  <c:v>436</c:v>
                </c:pt>
                <c:pt idx="21127">
                  <c:v>436</c:v>
                </c:pt>
                <c:pt idx="21128">
                  <c:v>436</c:v>
                </c:pt>
                <c:pt idx="21129">
                  <c:v>435</c:v>
                </c:pt>
                <c:pt idx="21130">
                  <c:v>435</c:v>
                </c:pt>
                <c:pt idx="21131">
                  <c:v>435</c:v>
                </c:pt>
                <c:pt idx="21132">
                  <c:v>436</c:v>
                </c:pt>
                <c:pt idx="21133">
                  <c:v>437</c:v>
                </c:pt>
                <c:pt idx="21134">
                  <c:v>437</c:v>
                </c:pt>
                <c:pt idx="21135">
                  <c:v>437</c:v>
                </c:pt>
                <c:pt idx="21136">
                  <c:v>437</c:v>
                </c:pt>
                <c:pt idx="21137">
                  <c:v>437</c:v>
                </c:pt>
                <c:pt idx="21138">
                  <c:v>438</c:v>
                </c:pt>
                <c:pt idx="21139">
                  <c:v>438</c:v>
                </c:pt>
                <c:pt idx="21140">
                  <c:v>438</c:v>
                </c:pt>
                <c:pt idx="21141">
                  <c:v>439</c:v>
                </c:pt>
                <c:pt idx="21142">
                  <c:v>439</c:v>
                </c:pt>
                <c:pt idx="21143">
                  <c:v>439</c:v>
                </c:pt>
                <c:pt idx="21144">
                  <c:v>439</c:v>
                </c:pt>
                <c:pt idx="21145">
                  <c:v>439</c:v>
                </c:pt>
                <c:pt idx="21146">
                  <c:v>440</c:v>
                </c:pt>
                <c:pt idx="21147">
                  <c:v>440</c:v>
                </c:pt>
                <c:pt idx="21148">
                  <c:v>440</c:v>
                </c:pt>
                <c:pt idx="21149">
                  <c:v>440</c:v>
                </c:pt>
                <c:pt idx="21150">
                  <c:v>441</c:v>
                </c:pt>
                <c:pt idx="21151">
                  <c:v>441</c:v>
                </c:pt>
                <c:pt idx="21152">
                  <c:v>442</c:v>
                </c:pt>
                <c:pt idx="21153">
                  <c:v>442</c:v>
                </c:pt>
                <c:pt idx="21154">
                  <c:v>442</c:v>
                </c:pt>
                <c:pt idx="21155">
                  <c:v>443</c:v>
                </c:pt>
                <c:pt idx="21156">
                  <c:v>443</c:v>
                </c:pt>
                <c:pt idx="21157">
                  <c:v>443</c:v>
                </c:pt>
                <c:pt idx="21158">
                  <c:v>443</c:v>
                </c:pt>
                <c:pt idx="21159">
                  <c:v>443</c:v>
                </c:pt>
                <c:pt idx="21160">
                  <c:v>443</c:v>
                </c:pt>
                <c:pt idx="21161">
                  <c:v>443</c:v>
                </c:pt>
                <c:pt idx="21162">
                  <c:v>444</c:v>
                </c:pt>
                <c:pt idx="21163">
                  <c:v>444</c:v>
                </c:pt>
                <c:pt idx="21164">
                  <c:v>443</c:v>
                </c:pt>
                <c:pt idx="21165">
                  <c:v>443</c:v>
                </c:pt>
                <c:pt idx="21166">
                  <c:v>443</c:v>
                </c:pt>
                <c:pt idx="21167">
                  <c:v>443</c:v>
                </c:pt>
                <c:pt idx="21168">
                  <c:v>442</c:v>
                </c:pt>
                <c:pt idx="21169">
                  <c:v>443</c:v>
                </c:pt>
                <c:pt idx="21170">
                  <c:v>443</c:v>
                </c:pt>
                <c:pt idx="21171">
                  <c:v>443</c:v>
                </c:pt>
                <c:pt idx="21172">
                  <c:v>443</c:v>
                </c:pt>
                <c:pt idx="21173">
                  <c:v>444</c:v>
                </c:pt>
                <c:pt idx="21174">
                  <c:v>444</c:v>
                </c:pt>
                <c:pt idx="21175">
                  <c:v>443</c:v>
                </c:pt>
                <c:pt idx="21176">
                  <c:v>443</c:v>
                </c:pt>
                <c:pt idx="21177">
                  <c:v>443</c:v>
                </c:pt>
                <c:pt idx="21178">
                  <c:v>444</c:v>
                </c:pt>
                <c:pt idx="21179">
                  <c:v>444</c:v>
                </c:pt>
                <c:pt idx="21180">
                  <c:v>444</c:v>
                </c:pt>
                <c:pt idx="21181">
                  <c:v>444</c:v>
                </c:pt>
                <c:pt idx="21182">
                  <c:v>444</c:v>
                </c:pt>
                <c:pt idx="21183">
                  <c:v>443</c:v>
                </c:pt>
                <c:pt idx="21184">
                  <c:v>442</c:v>
                </c:pt>
                <c:pt idx="21185">
                  <c:v>443</c:v>
                </c:pt>
                <c:pt idx="21186">
                  <c:v>443</c:v>
                </c:pt>
                <c:pt idx="21187">
                  <c:v>443</c:v>
                </c:pt>
                <c:pt idx="21188">
                  <c:v>442</c:v>
                </c:pt>
                <c:pt idx="21189">
                  <c:v>442</c:v>
                </c:pt>
                <c:pt idx="21190">
                  <c:v>443</c:v>
                </c:pt>
                <c:pt idx="21191">
                  <c:v>443</c:v>
                </c:pt>
                <c:pt idx="21192">
                  <c:v>443</c:v>
                </c:pt>
                <c:pt idx="21193">
                  <c:v>443</c:v>
                </c:pt>
                <c:pt idx="21194">
                  <c:v>442</c:v>
                </c:pt>
                <c:pt idx="21195">
                  <c:v>444</c:v>
                </c:pt>
                <c:pt idx="21196">
                  <c:v>444</c:v>
                </c:pt>
                <c:pt idx="21197">
                  <c:v>444</c:v>
                </c:pt>
                <c:pt idx="21198">
                  <c:v>446</c:v>
                </c:pt>
                <c:pt idx="21199">
                  <c:v>445</c:v>
                </c:pt>
                <c:pt idx="21200">
                  <c:v>445</c:v>
                </c:pt>
                <c:pt idx="21201">
                  <c:v>445</c:v>
                </c:pt>
                <c:pt idx="21202">
                  <c:v>443</c:v>
                </c:pt>
                <c:pt idx="21203">
                  <c:v>443</c:v>
                </c:pt>
                <c:pt idx="21204">
                  <c:v>443</c:v>
                </c:pt>
                <c:pt idx="21205">
                  <c:v>443</c:v>
                </c:pt>
                <c:pt idx="21206">
                  <c:v>443</c:v>
                </c:pt>
                <c:pt idx="21207">
                  <c:v>443</c:v>
                </c:pt>
                <c:pt idx="21208">
                  <c:v>443</c:v>
                </c:pt>
                <c:pt idx="21209">
                  <c:v>443</c:v>
                </c:pt>
                <c:pt idx="21210">
                  <c:v>443</c:v>
                </c:pt>
                <c:pt idx="21211">
                  <c:v>443</c:v>
                </c:pt>
                <c:pt idx="21212">
                  <c:v>443</c:v>
                </c:pt>
                <c:pt idx="21213">
                  <c:v>442</c:v>
                </c:pt>
                <c:pt idx="21214">
                  <c:v>442</c:v>
                </c:pt>
                <c:pt idx="21215">
                  <c:v>441</c:v>
                </c:pt>
                <c:pt idx="21216">
                  <c:v>441</c:v>
                </c:pt>
                <c:pt idx="21217">
                  <c:v>441</c:v>
                </c:pt>
                <c:pt idx="21218">
                  <c:v>441</c:v>
                </c:pt>
                <c:pt idx="21219">
                  <c:v>441</c:v>
                </c:pt>
                <c:pt idx="21220">
                  <c:v>441</c:v>
                </c:pt>
                <c:pt idx="21221">
                  <c:v>441</c:v>
                </c:pt>
                <c:pt idx="21222">
                  <c:v>441</c:v>
                </c:pt>
                <c:pt idx="21223">
                  <c:v>443</c:v>
                </c:pt>
                <c:pt idx="21224">
                  <c:v>443</c:v>
                </c:pt>
                <c:pt idx="21225">
                  <c:v>443</c:v>
                </c:pt>
                <c:pt idx="21226">
                  <c:v>443</c:v>
                </c:pt>
                <c:pt idx="21227">
                  <c:v>443</c:v>
                </c:pt>
                <c:pt idx="21228">
                  <c:v>443</c:v>
                </c:pt>
                <c:pt idx="21229">
                  <c:v>443</c:v>
                </c:pt>
                <c:pt idx="21230">
                  <c:v>444</c:v>
                </c:pt>
                <c:pt idx="21231">
                  <c:v>444</c:v>
                </c:pt>
                <c:pt idx="21232">
                  <c:v>444</c:v>
                </c:pt>
                <c:pt idx="21233">
                  <c:v>444</c:v>
                </c:pt>
                <c:pt idx="21234">
                  <c:v>444</c:v>
                </c:pt>
                <c:pt idx="21235">
                  <c:v>445</c:v>
                </c:pt>
                <c:pt idx="21236">
                  <c:v>445</c:v>
                </c:pt>
                <c:pt idx="21237">
                  <c:v>445</c:v>
                </c:pt>
                <c:pt idx="21238">
                  <c:v>445</c:v>
                </c:pt>
                <c:pt idx="21239">
                  <c:v>444</c:v>
                </c:pt>
                <c:pt idx="21240">
                  <c:v>444</c:v>
                </c:pt>
                <c:pt idx="21241">
                  <c:v>444</c:v>
                </c:pt>
                <c:pt idx="21242">
                  <c:v>444</c:v>
                </c:pt>
                <c:pt idx="21243">
                  <c:v>444</c:v>
                </c:pt>
                <c:pt idx="21244">
                  <c:v>443</c:v>
                </c:pt>
                <c:pt idx="21245">
                  <c:v>443</c:v>
                </c:pt>
                <c:pt idx="21246">
                  <c:v>442</c:v>
                </c:pt>
                <c:pt idx="21247">
                  <c:v>443</c:v>
                </c:pt>
                <c:pt idx="21248">
                  <c:v>444</c:v>
                </c:pt>
                <c:pt idx="21249">
                  <c:v>444</c:v>
                </c:pt>
                <c:pt idx="21250">
                  <c:v>444</c:v>
                </c:pt>
                <c:pt idx="21251">
                  <c:v>443</c:v>
                </c:pt>
                <c:pt idx="21252">
                  <c:v>442</c:v>
                </c:pt>
                <c:pt idx="21253">
                  <c:v>442</c:v>
                </c:pt>
                <c:pt idx="21254">
                  <c:v>443</c:v>
                </c:pt>
                <c:pt idx="21255">
                  <c:v>446</c:v>
                </c:pt>
                <c:pt idx="21256">
                  <c:v>445</c:v>
                </c:pt>
                <c:pt idx="21257">
                  <c:v>437</c:v>
                </c:pt>
                <c:pt idx="21258">
                  <c:v>434</c:v>
                </c:pt>
                <c:pt idx="21259">
                  <c:v>436</c:v>
                </c:pt>
                <c:pt idx="21260">
                  <c:v>436</c:v>
                </c:pt>
                <c:pt idx="21261">
                  <c:v>438</c:v>
                </c:pt>
                <c:pt idx="21262">
                  <c:v>436</c:v>
                </c:pt>
                <c:pt idx="21263">
                  <c:v>441</c:v>
                </c:pt>
                <c:pt idx="21264">
                  <c:v>442</c:v>
                </c:pt>
                <c:pt idx="21265">
                  <c:v>443</c:v>
                </c:pt>
                <c:pt idx="21266">
                  <c:v>445</c:v>
                </c:pt>
                <c:pt idx="21267">
                  <c:v>446</c:v>
                </c:pt>
                <c:pt idx="21268">
                  <c:v>447</c:v>
                </c:pt>
                <c:pt idx="21269">
                  <c:v>447</c:v>
                </c:pt>
                <c:pt idx="21270">
                  <c:v>449</c:v>
                </c:pt>
                <c:pt idx="21271">
                  <c:v>447</c:v>
                </c:pt>
                <c:pt idx="21272">
                  <c:v>447</c:v>
                </c:pt>
                <c:pt idx="21273">
                  <c:v>446</c:v>
                </c:pt>
                <c:pt idx="21274">
                  <c:v>446</c:v>
                </c:pt>
                <c:pt idx="21275">
                  <c:v>446</c:v>
                </c:pt>
                <c:pt idx="21276">
                  <c:v>446</c:v>
                </c:pt>
                <c:pt idx="21277">
                  <c:v>445</c:v>
                </c:pt>
                <c:pt idx="21278">
                  <c:v>445</c:v>
                </c:pt>
                <c:pt idx="21279">
                  <c:v>445</c:v>
                </c:pt>
                <c:pt idx="21280">
                  <c:v>444</c:v>
                </c:pt>
                <c:pt idx="21281">
                  <c:v>443</c:v>
                </c:pt>
                <c:pt idx="21282">
                  <c:v>442</c:v>
                </c:pt>
                <c:pt idx="21283">
                  <c:v>441</c:v>
                </c:pt>
                <c:pt idx="21284">
                  <c:v>440</c:v>
                </c:pt>
                <c:pt idx="21285">
                  <c:v>440</c:v>
                </c:pt>
                <c:pt idx="21286">
                  <c:v>440</c:v>
                </c:pt>
                <c:pt idx="21287">
                  <c:v>440</c:v>
                </c:pt>
                <c:pt idx="21288">
                  <c:v>439</c:v>
                </c:pt>
                <c:pt idx="21289">
                  <c:v>439</c:v>
                </c:pt>
                <c:pt idx="21290">
                  <c:v>439</c:v>
                </c:pt>
                <c:pt idx="21291">
                  <c:v>439</c:v>
                </c:pt>
                <c:pt idx="21292">
                  <c:v>439</c:v>
                </c:pt>
                <c:pt idx="21293">
                  <c:v>439</c:v>
                </c:pt>
                <c:pt idx="21294">
                  <c:v>439</c:v>
                </c:pt>
                <c:pt idx="21295">
                  <c:v>439</c:v>
                </c:pt>
                <c:pt idx="21296">
                  <c:v>439</c:v>
                </c:pt>
                <c:pt idx="21297">
                  <c:v>439</c:v>
                </c:pt>
                <c:pt idx="21298">
                  <c:v>440</c:v>
                </c:pt>
                <c:pt idx="21299">
                  <c:v>438</c:v>
                </c:pt>
                <c:pt idx="21300">
                  <c:v>438</c:v>
                </c:pt>
                <c:pt idx="21301">
                  <c:v>437</c:v>
                </c:pt>
                <c:pt idx="21302">
                  <c:v>436</c:v>
                </c:pt>
                <c:pt idx="21303">
                  <c:v>435</c:v>
                </c:pt>
                <c:pt idx="21304">
                  <c:v>435</c:v>
                </c:pt>
                <c:pt idx="21305">
                  <c:v>434</c:v>
                </c:pt>
                <c:pt idx="21306">
                  <c:v>433</c:v>
                </c:pt>
                <c:pt idx="21307">
                  <c:v>433</c:v>
                </c:pt>
                <c:pt idx="21308">
                  <c:v>432</c:v>
                </c:pt>
                <c:pt idx="21309">
                  <c:v>432</c:v>
                </c:pt>
                <c:pt idx="21310">
                  <c:v>431</c:v>
                </c:pt>
                <c:pt idx="21311">
                  <c:v>432</c:v>
                </c:pt>
                <c:pt idx="21312">
                  <c:v>432</c:v>
                </c:pt>
                <c:pt idx="21313">
                  <c:v>432</c:v>
                </c:pt>
                <c:pt idx="21314">
                  <c:v>432</c:v>
                </c:pt>
                <c:pt idx="21315">
                  <c:v>432</c:v>
                </c:pt>
                <c:pt idx="21316">
                  <c:v>432</c:v>
                </c:pt>
                <c:pt idx="21317">
                  <c:v>432</c:v>
                </c:pt>
                <c:pt idx="21318">
                  <c:v>432</c:v>
                </c:pt>
                <c:pt idx="21319">
                  <c:v>432</c:v>
                </c:pt>
                <c:pt idx="21320">
                  <c:v>432</c:v>
                </c:pt>
                <c:pt idx="21321">
                  <c:v>431</c:v>
                </c:pt>
                <c:pt idx="21322">
                  <c:v>432</c:v>
                </c:pt>
                <c:pt idx="21323">
                  <c:v>432</c:v>
                </c:pt>
                <c:pt idx="21324">
                  <c:v>431</c:v>
                </c:pt>
                <c:pt idx="21325">
                  <c:v>431</c:v>
                </c:pt>
                <c:pt idx="21326">
                  <c:v>431</c:v>
                </c:pt>
                <c:pt idx="21327">
                  <c:v>431</c:v>
                </c:pt>
                <c:pt idx="21328">
                  <c:v>431</c:v>
                </c:pt>
                <c:pt idx="21329">
                  <c:v>432</c:v>
                </c:pt>
                <c:pt idx="21330">
                  <c:v>432</c:v>
                </c:pt>
                <c:pt idx="21331">
                  <c:v>432</c:v>
                </c:pt>
                <c:pt idx="21332">
                  <c:v>432</c:v>
                </c:pt>
                <c:pt idx="21333">
                  <c:v>432</c:v>
                </c:pt>
                <c:pt idx="21334">
                  <c:v>432</c:v>
                </c:pt>
                <c:pt idx="21335">
                  <c:v>433</c:v>
                </c:pt>
                <c:pt idx="21336">
                  <c:v>433</c:v>
                </c:pt>
                <c:pt idx="21337">
                  <c:v>432</c:v>
                </c:pt>
                <c:pt idx="21338">
                  <c:v>432</c:v>
                </c:pt>
                <c:pt idx="21339">
                  <c:v>431</c:v>
                </c:pt>
                <c:pt idx="21340">
                  <c:v>431</c:v>
                </c:pt>
                <c:pt idx="21341">
                  <c:v>431</c:v>
                </c:pt>
                <c:pt idx="21342">
                  <c:v>431</c:v>
                </c:pt>
                <c:pt idx="21343">
                  <c:v>431</c:v>
                </c:pt>
                <c:pt idx="21344">
                  <c:v>432</c:v>
                </c:pt>
                <c:pt idx="21345">
                  <c:v>432</c:v>
                </c:pt>
                <c:pt idx="21346">
                  <c:v>431</c:v>
                </c:pt>
                <c:pt idx="21347">
                  <c:v>431</c:v>
                </c:pt>
                <c:pt idx="21348">
                  <c:v>431</c:v>
                </c:pt>
                <c:pt idx="21349">
                  <c:v>432</c:v>
                </c:pt>
                <c:pt idx="21350">
                  <c:v>432</c:v>
                </c:pt>
                <c:pt idx="21351">
                  <c:v>432</c:v>
                </c:pt>
                <c:pt idx="21352">
                  <c:v>432</c:v>
                </c:pt>
                <c:pt idx="21353">
                  <c:v>432</c:v>
                </c:pt>
                <c:pt idx="21354">
                  <c:v>432</c:v>
                </c:pt>
                <c:pt idx="21355">
                  <c:v>432</c:v>
                </c:pt>
                <c:pt idx="21356">
                  <c:v>432</c:v>
                </c:pt>
                <c:pt idx="21357">
                  <c:v>432</c:v>
                </c:pt>
                <c:pt idx="21358">
                  <c:v>433</c:v>
                </c:pt>
                <c:pt idx="21359">
                  <c:v>433</c:v>
                </c:pt>
                <c:pt idx="21360">
                  <c:v>433</c:v>
                </c:pt>
                <c:pt idx="21361">
                  <c:v>432</c:v>
                </c:pt>
                <c:pt idx="21362">
                  <c:v>431</c:v>
                </c:pt>
                <c:pt idx="21363">
                  <c:v>431</c:v>
                </c:pt>
                <c:pt idx="21364">
                  <c:v>431</c:v>
                </c:pt>
                <c:pt idx="21365">
                  <c:v>430</c:v>
                </c:pt>
                <c:pt idx="21366">
                  <c:v>430</c:v>
                </c:pt>
                <c:pt idx="21367">
                  <c:v>430</c:v>
                </c:pt>
                <c:pt idx="21368">
                  <c:v>431</c:v>
                </c:pt>
                <c:pt idx="21369">
                  <c:v>431</c:v>
                </c:pt>
                <c:pt idx="21370">
                  <c:v>431</c:v>
                </c:pt>
                <c:pt idx="21371">
                  <c:v>432</c:v>
                </c:pt>
                <c:pt idx="21372">
                  <c:v>431</c:v>
                </c:pt>
                <c:pt idx="21373">
                  <c:v>432</c:v>
                </c:pt>
                <c:pt idx="21374">
                  <c:v>432</c:v>
                </c:pt>
                <c:pt idx="21375">
                  <c:v>433</c:v>
                </c:pt>
                <c:pt idx="21376">
                  <c:v>433</c:v>
                </c:pt>
                <c:pt idx="21377">
                  <c:v>433</c:v>
                </c:pt>
                <c:pt idx="21378">
                  <c:v>433</c:v>
                </c:pt>
                <c:pt idx="21379">
                  <c:v>433</c:v>
                </c:pt>
                <c:pt idx="21380">
                  <c:v>433</c:v>
                </c:pt>
                <c:pt idx="21381">
                  <c:v>433</c:v>
                </c:pt>
                <c:pt idx="21382">
                  <c:v>433</c:v>
                </c:pt>
                <c:pt idx="21383">
                  <c:v>433</c:v>
                </c:pt>
                <c:pt idx="21384">
                  <c:v>433</c:v>
                </c:pt>
                <c:pt idx="21385">
                  <c:v>433</c:v>
                </c:pt>
                <c:pt idx="21386">
                  <c:v>433</c:v>
                </c:pt>
                <c:pt idx="21387">
                  <c:v>433</c:v>
                </c:pt>
                <c:pt idx="21388">
                  <c:v>433</c:v>
                </c:pt>
                <c:pt idx="21389">
                  <c:v>432</c:v>
                </c:pt>
                <c:pt idx="21390">
                  <c:v>432</c:v>
                </c:pt>
                <c:pt idx="21391">
                  <c:v>432</c:v>
                </c:pt>
                <c:pt idx="21392">
                  <c:v>432</c:v>
                </c:pt>
                <c:pt idx="21393">
                  <c:v>432</c:v>
                </c:pt>
                <c:pt idx="21394">
                  <c:v>433</c:v>
                </c:pt>
                <c:pt idx="21395">
                  <c:v>432</c:v>
                </c:pt>
                <c:pt idx="21396">
                  <c:v>432</c:v>
                </c:pt>
                <c:pt idx="21397">
                  <c:v>432</c:v>
                </c:pt>
                <c:pt idx="21398">
                  <c:v>432</c:v>
                </c:pt>
                <c:pt idx="21399">
                  <c:v>431</c:v>
                </c:pt>
                <c:pt idx="21400">
                  <c:v>431</c:v>
                </c:pt>
                <c:pt idx="21401">
                  <c:v>431</c:v>
                </c:pt>
                <c:pt idx="21402">
                  <c:v>431</c:v>
                </c:pt>
                <c:pt idx="21403">
                  <c:v>431</c:v>
                </c:pt>
                <c:pt idx="21404">
                  <c:v>431</c:v>
                </c:pt>
                <c:pt idx="21405">
                  <c:v>431</c:v>
                </c:pt>
                <c:pt idx="21406">
                  <c:v>431</c:v>
                </c:pt>
                <c:pt idx="21407">
                  <c:v>430</c:v>
                </c:pt>
                <c:pt idx="21408">
                  <c:v>430</c:v>
                </c:pt>
                <c:pt idx="21409">
                  <c:v>429</c:v>
                </c:pt>
                <c:pt idx="21410">
                  <c:v>429</c:v>
                </c:pt>
                <c:pt idx="21411">
                  <c:v>429</c:v>
                </c:pt>
                <c:pt idx="21412">
                  <c:v>428</c:v>
                </c:pt>
                <c:pt idx="21413">
                  <c:v>429</c:v>
                </c:pt>
                <c:pt idx="21414">
                  <c:v>429</c:v>
                </c:pt>
                <c:pt idx="21415">
                  <c:v>429</c:v>
                </c:pt>
                <c:pt idx="21416">
                  <c:v>429</c:v>
                </c:pt>
                <c:pt idx="21417">
                  <c:v>429</c:v>
                </c:pt>
                <c:pt idx="21418">
                  <c:v>429</c:v>
                </c:pt>
                <c:pt idx="21419">
                  <c:v>429</c:v>
                </c:pt>
                <c:pt idx="21420">
                  <c:v>430</c:v>
                </c:pt>
                <c:pt idx="21421">
                  <c:v>430</c:v>
                </c:pt>
                <c:pt idx="21422">
                  <c:v>431</c:v>
                </c:pt>
                <c:pt idx="21423">
                  <c:v>432</c:v>
                </c:pt>
                <c:pt idx="21424">
                  <c:v>431</c:v>
                </c:pt>
                <c:pt idx="21425">
                  <c:v>432</c:v>
                </c:pt>
                <c:pt idx="21426">
                  <c:v>432</c:v>
                </c:pt>
                <c:pt idx="21427">
                  <c:v>432</c:v>
                </c:pt>
                <c:pt idx="21428">
                  <c:v>432</c:v>
                </c:pt>
                <c:pt idx="21429">
                  <c:v>432</c:v>
                </c:pt>
                <c:pt idx="21430">
                  <c:v>433</c:v>
                </c:pt>
                <c:pt idx="21431">
                  <c:v>433</c:v>
                </c:pt>
                <c:pt idx="21432">
                  <c:v>432</c:v>
                </c:pt>
                <c:pt idx="21433">
                  <c:v>432</c:v>
                </c:pt>
                <c:pt idx="21434">
                  <c:v>433</c:v>
                </c:pt>
                <c:pt idx="21435">
                  <c:v>433</c:v>
                </c:pt>
                <c:pt idx="21436">
                  <c:v>433</c:v>
                </c:pt>
                <c:pt idx="21437">
                  <c:v>433</c:v>
                </c:pt>
                <c:pt idx="21438">
                  <c:v>434</c:v>
                </c:pt>
                <c:pt idx="21439">
                  <c:v>434</c:v>
                </c:pt>
                <c:pt idx="21440">
                  <c:v>434</c:v>
                </c:pt>
                <c:pt idx="21441">
                  <c:v>434</c:v>
                </c:pt>
                <c:pt idx="21442">
                  <c:v>434</c:v>
                </c:pt>
                <c:pt idx="21443">
                  <c:v>434</c:v>
                </c:pt>
                <c:pt idx="21444">
                  <c:v>434</c:v>
                </c:pt>
                <c:pt idx="21445">
                  <c:v>433</c:v>
                </c:pt>
                <c:pt idx="21446">
                  <c:v>433</c:v>
                </c:pt>
                <c:pt idx="21447">
                  <c:v>433</c:v>
                </c:pt>
                <c:pt idx="21448">
                  <c:v>433</c:v>
                </c:pt>
                <c:pt idx="21449">
                  <c:v>433</c:v>
                </c:pt>
                <c:pt idx="21450">
                  <c:v>433</c:v>
                </c:pt>
                <c:pt idx="21451">
                  <c:v>433</c:v>
                </c:pt>
                <c:pt idx="21452">
                  <c:v>433</c:v>
                </c:pt>
                <c:pt idx="21453">
                  <c:v>432</c:v>
                </c:pt>
                <c:pt idx="21454">
                  <c:v>432</c:v>
                </c:pt>
                <c:pt idx="21455">
                  <c:v>432</c:v>
                </c:pt>
                <c:pt idx="21456">
                  <c:v>432</c:v>
                </c:pt>
                <c:pt idx="21457">
                  <c:v>432</c:v>
                </c:pt>
                <c:pt idx="21458">
                  <c:v>432</c:v>
                </c:pt>
                <c:pt idx="21459">
                  <c:v>432</c:v>
                </c:pt>
                <c:pt idx="21460">
                  <c:v>432</c:v>
                </c:pt>
                <c:pt idx="21461">
                  <c:v>432</c:v>
                </c:pt>
                <c:pt idx="21462">
                  <c:v>432</c:v>
                </c:pt>
                <c:pt idx="21463">
                  <c:v>432</c:v>
                </c:pt>
                <c:pt idx="21464">
                  <c:v>432</c:v>
                </c:pt>
                <c:pt idx="21465">
                  <c:v>432</c:v>
                </c:pt>
                <c:pt idx="21466">
                  <c:v>432</c:v>
                </c:pt>
                <c:pt idx="21467">
                  <c:v>433</c:v>
                </c:pt>
                <c:pt idx="21468">
                  <c:v>433</c:v>
                </c:pt>
                <c:pt idx="21469">
                  <c:v>433</c:v>
                </c:pt>
                <c:pt idx="21470">
                  <c:v>433</c:v>
                </c:pt>
                <c:pt idx="21471">
                  <c:v>433</c:v>
                </c:pt>
                <c:pt idx="21472">
                  <c:v>433</c:v>
                </c:pt>
                <c:pt idx="21473">
                  <c:v>433</c:v>
                </c:pt>
                <c:pt idx="21474">
                  <c:v>433</c:v>
                </c:pt>
                <c:pt idx="21475">
                  <c:v>433</c:v>
                </c:pt>
                <c:pt idx="21476">
                  <c:v>433</c:v>
                </c:pt>
                <c:pt idx="21477">
                  <c:v>433</c:v>
                </c:pt>
                <c:pt idx="21478">
                  <c:v>434</c:v>
                </c:pt>
                <c:pt idx="21479">
                  <c:v>434</c:v>
                </c:pt>
                <c:pt idx="21480">
                  <c:v>434</c:v>
                </c:pt>
                <c:pt idx="21481">
                  <c:v>434</c:v>
                </c:pt>
                <c:pt idx="21482">
                  <c:v>434</c:v>
                </c:pt>
                <c:pt idx="21483">
                  <c:v>435</c:v>
                </c:pt>
                <c:pt idx="21484">
                  <c:v>435</c:v>
                </c:pt>
                <c:pt idx="21485">
                  <c:v>435</c:v>
                </c:pt>
                <c:pt idx="21486">
                  <c:v>435</c:v>
                </c:pt>
                <c:pt idx="21487">
                  <c:v>435</c:v>
                </c:pt>
                <c:pt idx="21488">
                  <c:v>435</c:v>
                </c:pt>
                <c:pt idx="21489">
                  <c:v>435</c:v>
                </c:pt>
                <c:pt idx="21490">
                  <c:v>435</c:v>
                </c:pt>
                <c:pt idx="21491">
                  <c:v>436</c:v>
                </c:pt>
                <c:pt idx="21492">
                  <c:v>436</c:v>
                </c:pt>
                <c:pt idx="21493">
                  <c:v>436</c:v>
                </c:pt>
                <c:pt idx="21494">
                  <c:v>436</c:v>
                </c:pt>
                <c:pt idx="21495">
                  <c:v>437</c:v>
                </c:pt>
                <c:pt idx="21496">
                  <c:v>437</c:v>
                </c:pt>
                <c:pt idx="21497">
                  <c:v>437</c:v>
                </c:pt>
                <c:pt idx="21498">
                  <c:v>0</c:v>
                </c:pt>
                <c:pt idx="21499">
                  <c:v>438</c:v>
                </c:pt>
                <c:pt idx="21500">
                  <c:v>438</c:v>
                </c:pt>
                <c:pt idx="21501">
                  <c:v>439</c:v>
                </c:pt>
                <c:pt idx="21502">
                  <c:v>439</c:v>
                </c:pt>
                <c:pt idx="21503">
                  <c:v>439</c:v>
                </c:pt>
                <c:pt idx="21504">
                  <c:v>438</c:v>
                </c:pt>
                <c:pt idx="21505">
                  <c:v>439</c:v>
                </c:pt>
                <c:pt idx="21506">
                  <c:v>439</c:v>
                </c:pt>
                <c:pt idx="21507">
                  <c:v>440</c:v>
                </c:pt>
                <c:pt idx="21508">
                  <c:v>440</c:v>
                </c:pt>
                <c:pt idx="21509">
                  <c:v>440</c:v>
                </c:pt>
                <c:pt idx="21510">
                  <c:v>440</c:v>
                </c:pt>
                <c:pt idx="21511">
                  <c:v>441</c:v>
                </c:pt>
                <c:pt idx="21512">
                  <c:v>441</c:v>
                </c:pt>
                <c:pt idx="21513">
                  <c:v>441</c:v>
                </c:pt>
                <c:pt idx="21514">
                  <c:v>442</c:v>
                </c:pt>
                <c:pt idx="21515">
                  <c:v>442</c:v>
                </c:pt>
                <c:pt idx="21516">
                  <c:v>442</c:v>
                </c:pt>
                <c:pt idx="21517">
                  <c:v>442</c:v>
                </c:pt>
                <c:pt idx="21518">
                  <c:v>442</c:v>
                </c:pt>
                <c:pt idx="21519">
                  <c:v>442</c:v>
                </c:pt>
                <c:pt idx="21520">
                  <c:v>442</c:v>
                </c:pt>
                <c:pt idx="21521">
                  <c:v>442</c:v>
                </c:pt>
                <c:pt idx="21522">
                  <c:v>442</c:v>
                </c:pt>
                <c:pt idx="21523">
                  <c:v>441</c:v>
                </c:pt>
                <c:pt idx="21524">
                  <c:v>441</c:v>
                </c:pt>
                <c:pt idx="21525">
                  <c:v>442</c:v>
                </c:pt>
                <c:pt idx="21526">
                  <c:v>441</c:v>
                </c:pt>
                <c:pt idx="21527">
                  <c:v>441</c:v>
                </c:pt>
                <c:pt idx="21528">
                  <c:v>441</c:v>
                </c:pt>
                <c:pt idx="21529">
                  <c:v>440</c:v>
                </c:pt>
                <c:pt idx="21530">
                  <c:v>440</c:v>
                </c:pt>
                <c:pt idx="21531">
                  <c:v>440</c:v>
                </c:pt>
                <c:pt idx="21532">
                  <c:v>441</c:v>
                </c:pt>
                <c:pt idx="21533">
                  <c:v>441</c:v>
                </c:pt>
                <c:pt idx="21534">
                  <c:v>441</c:v>
                </c:pt>
                <c:pt idx="21535">
                  <c:v>440</c:v>
                </c:pt>
                <c:pt idx="21536">
                  <c:v>440</c:v>
                </c:pt>
                <c:pt idx="21537">
                  <c:v>440</c:v>
                </c:pt>
                <c:pt idx="21538">
                  <c:v>440</c:v>
                </c:pt>
                <c:pt idx="21539">
                  <c:v>440</c:v>
                </c:pt>
                <c:pt idx="21540">
                  <c:v>440</c:v>
                </c:pt>
                <c:pt idx="21541">
                  <c:v>440</c:v>
                </c:pt>
                <c:pt idx="21542">
                  <c:v>440</c:v>
                </c:pt>
                <c:pt idx="21543">
                  <c:v>440</c:v>
                </c:pt>
                <c:pt idx="21544">
                  <c:v>440</c:v>
                </c:pt>
                <c:pt idx="21545">
                  <c:v>440</c:v>
                </c:pt>
                <c:pt idx="21546">
                  <c:v>440</c:v>
                </c:pt>
                <c:pt idx="21547">
                  <c:v>440</c:v>
                </c:pt>
                <c:pt idx="21548">
                  <c:v>440</c:v>
                </c:pt>
                <c:pt idx="21549">
                  <c:v>441</c:v>
                </c:pt>
                <c:pt idx="21550">
                  <c:v>441</c:v>
                </c:pt>
                <c:pt idx="21551">
                  <c:v>441</c:v>
                </c:pt>
                <c:pt idx="21552">
                  <c:v>441</c:v>
                </c:pt>
                <c:pt idx="21553">
                  <c:v>440</c:v>
                </c:pt>
                <c:pt idx="21554">
                  <c:v>440</c:v>
                </c:pt>
                <c:pt idx="21555">
                  <c:v>440</c:v>
                </c:pt>
                <c:pt idx="21556">
                  <c:v>440</c:v>
                </c:pt>
                <c:pt idx="21557">
                  <c:v>440</c:v>
                </c:pt>
                <c:pt idx="21558">
                  <c:v>440</c:v>
                </c:pt>
                <c:pt idx="21559">
                  <c:v>440</c:v>
                </c:pt>
                <c:pt idx="21560">
                  <c:v>440</c:v>
                </c:pt>
                <c:pt idx="21561">
                  <c:v>440</c:v>
                </c:pt>
                <c:pt idx="21562">
                  <c:v>440</c:v>
                </c:pt>
                <c:pt idx="21563">
                  <c:v>440</c:v>
                </c:pt>
                <c:pt idx="21564">
                  <c:v>440</c:v>
                </c:pt>
                <c:pt idx="21565">
                  <c:v>440</c:v>
                </c:pt>
                <c:pt idx="21566">
                  <c:v>440</c:v>
                </c:pt>
                <c:pt idx="21567">
                  <c:v>440</c:v>
                </c:pt>
                <c:pt idx="21568">
                  <c:v>439</c:v>
                </c:pt>
                <c:pt idx="21569">
                  <c:v>440</c:v>
                </c:pt>
                <c:pt idx="21570">
                  <c:v>440</c:v>
                </c:pt>
                <c:pt idx="21571">
                  <c:v>440</c:v>
                </c:pt>
                <c:pt idx="21572">
                  <c:v>440</c:v>
                </c:pt>
                <c:pt idx="21573">
                  <c:v>440</c:v>
                </c:pt>
                <c:pt idx="21574">
                  <c:v>440</c:v>
                </c:pt>
                <c:pt idx="21575">
                  <c:v>440</c:v>
                </c:pt>
                <c:pt idx="21576">
                  <c:v>440</c:v>
                </c:pt>
                <c:pt idx="21577">
                  <c:v>440</c:v>
                </c:pt>
                <c:pt idx="21578">
                  <c:v>440</c:v>
                </c:pt>
                <c:pt idx="21579">
                  <c:v>440</c:v>
                </c:pt>
                <c:pt idx="21580">
                  <c:v>440</c:v>
                </c:pt>
                <c:pt idx="21581">
                  <c:v>441</c:v>
                </c:pt>
                <c:pt idx="21582">
                  <c:v>441</c:v>
                </c:pt>
                <c:pt idx="21583">
                  <c:v>441</c:v>
                </c:pt>
                <c:pt idx="21584">
                  <c:v>441</c:v>
                </c:pt>
                <c:pt idx="21585">
                  <c:v>441</c:v>
                </c:pt>
                <c:pt idx="21586">
                  <c:v>441</c:v>
                </c:pt>
                <c:pt idx="21587">
                  <c:v>442</c:v>
                </c:pt>
                <c:pt idx="21588">
                  <c:v>442</c:v>
                </c:pt>
                <c:pt idx="21589">
                  <c:v>442</c:v>
                </c:pt>
                <c:pt idx="21590">
                  <c:v>442</c:v>
                </c:pt>
                <c:pt idx="21591">
                  <c:v>442</c:v>
                </c:pt>
                <c:pt idx="21592">
                  <c:v>442</c:v>
                </c:pt>
                <c:pt idx="21593">
                  <c:v>442</c:v>
                </c:pt>
                <c:pt idx="21594">
                  <c:v>441</c:v>
                </c:pt>
                <c:pt idx="21595">
                  <c:v>441</c:v>
                </c:pt>
                <c:pt idx="21596">
                  <c:v>441</c:v>
                </c:pt>
                <c:pt idx="21597">
                  <c:v>441</c:v>
                </c:pt>
                <c:pt idx="21598">
                  <c:v>440</c:v>
                </c:pt>
                <c:pt idx="21599">
                  <c:v>440</c:v>
                </c:pt>
                <c:pt idx="21600">
                  <c:v>441</c:v>
                </c:pt>
                <c:pt idx="21601">
                  <c:v>441</c:v>
                </c:pt>
                <c:pt idx="21602">
                  <c:v>441</c:v>
                </c:pt>
                <c:pt idx="21603">
                  <c:v>440</c:v>
                </c:pt>
                <c:pt idx="21604">
                  <c:v>440</c:v>
                </c:pt>
                <c:pt idx="21605">
                  <c:v>440</c:v>
                </c:pt>
                <c:pt idx="21606">
                  <c:v>440</c:v>
                </c:pt>
                <c:pt idx="21607">
                  <c:v>441</c:v>
                </c:pt>
                <c:pt idx="21608">
                  <c:v>441</c:v>
                </c:pt>
                <c:pt idx="21609">
                  <c:v>440</c:v>
                </c:pt>
                <c:pt idx="21610">
                  <c:v>441</c:v>
                </c:pt>
                <c:pt idx="21611">
                  <c:v>441</c:v>
                </c:pt>
                <c:pt idx="21612">
                  <c:v>441</c:v>
                </c:pt>
                <c:pt idx="21613">
                  <c:v>440</c:v>
                </c:pt>
                <c:pt idx="21614">
                  <c:v>440</c:v>
                </c:pt>
                <c:pt idx="21615">
                  <c:v>440</c:v>
                </c:pt>
                <c:pt idx="21616">
                  <c:v>441</c:v>
                </c:pt>
                <c:pt idx="21617">
                  <c:v>441</c:v>
                </c:pt>
                <c:pt idx="21618">
                  <c:v>441</c:v>
                </c:pt>
                <c:pt idx="21619">
                  <c:v>441</c:v>
                </c:pt>
                <c:pt idx="21620">
                  <c:v>442</c:v>
                </c:pt>
                <c:pt idx="21621">
                  <c:v>442</c:v>
                </c:pt>
                <c:pt idx="21622">
                  <c:v>442</c:v>
                </c:pt>
                <c:pt idx="21623">
                  <c:v>442</c:v>
                </c:pt>
                <c:pt idx="21624">
                  <c:v>442</c:v>
                </c:pt>
                <c:pt idx="21625">
                  <c:v>442</c:v>
                </c:pt>
                <c:pt idx="21626">
                  <c:v>442</c:v>
                </c:pt>
                <c:pt idx="21627">
                  <c:v>442</c:v>
                </c:pt>
                <c:pt idx="21628">
                  <c:v>443</c:v>
                </c:pt>
                <c:pt idx="21629">
                  <c:v>443</c:v>
                </c:pt>
                <c:pt idx="21630">
                  <c:v>443</c:v>
                </c:pt>
                <c:pt idx="21631">
                  <c:v>443</c:v>
                </c:pt>
                <c:pt idx="21632">
                  <c:v>443</c:v>
                </c:pt>
                <c:pt idx="21633">
                  <c:v>443</c:v>
                </c:pt>
                <c:pt idx="21634">
                  <c:v>443</c:v>
                </c:pt>
                <c:pt idx="21635">
                  <c:v>443</c:v>
                </c:pt>
                <c:pt idx="21636">
                  <c:v>443</c:v>
                </c:pt>
                <c:pt idx="21637">
                  <c:v>443</c:v>
                </c:pt>
                <c:pt idx="21638">
                  <c:v>442</c:v>
                </c:pt>
                <c:pt idx="21639">
                  <c:v>442</c:v>
                </c:pt>
                <c:pt idx="21640">
                  <c:v>442</c:v>
                </c:pt>
                <c:pt idx="21641">
                  <c:v>441</c:v>
                </c:pt>
                <c:pt idx="21642">
                  <c:v>442</c:v>
                </c:pt>
                <c:pt idx="21643">
                  <c:v>442</c:v>
                </c:pt>
                <c:pt idx="21644">
                  <c:v>443</c:v>
                </c:pt>
                <c:pt idx="21645">
                  <c:v>443</c:v>
                </c:pt>
                <c:pt idx="21646">
                  <c:v>443</c:v>
                </c:pt>
                <c:pt idx="21647">
                  <c:v>444</c:v>
                </c:pt>
                <c:pt idx="21648">
                  <c:v>444</c:v>
                </c:pt>
                <c:pt idx="21649">
                  <c:v>444</c:v>
                </c:pt>
                <c:pt idx="21650">
                  <c:v>445</c:v>
                </c:pt>
                <c:pt idx="21651">
                  <c:v>445</c:v>
                </c:pt>
                <c:pt idx="21652">
                  <c:v>444</c:v>
                </c:pt>
                <c:pt idx="21653">
                  <c:v>445</c:v>
                </c:pt>
                <c:pt idx="21654">
                  <c:v>445</c:v>
                </c:pt>
                <c:pt idx="21655">
                  <c:v>445</c:v>
                </c:pt>
                <c:pt idx="21656">
                  <c:v>445</c:v>
                </c:pt>
                <c:pt idx="21657">
                  <c:v>445</c:v>
                </c:pt>
                <c:pt idx="21658">
                  <c:v>445</c:v>
                </c:pt>
                <c:pt idx="21659">
                  <c:v>445</c:v>
                </c:pt>
                <c:pt idx="21660">
                  <c:v>445</c:v>
                </c:pt>
                <c:pt idx="21661">
                  <c:v>445</c:v>
                </c:pt>
                <c:pt idx="21662">
                  <c:v>445</c:v>
                </c:pt>
                <c:pt idx="21663">
                  <c:v>446</c:v>
                </c:pt>
                <c:pt idx="21664">
                  <c:v>446</c:v>
                </c:pt>
                <c:pt idx="21665">
                  <c:v>446</c:v>
                </c:pt>
                <c:pt idx="21666">
                  <c:v>447</c:v>
                </c:pt>
                <c:pt idx="21667">
                  <c:v>446</c:v>
                </c:pt>
                <c:pt idx="21668">
                  <c:v>447</c:v>
                </c:pt>
                <c:pt idx="21669">
                  <c:v>447</c:v>
                </c:pt>
                <c:pt idx="21670">
                  <c:v>448</c:v>
                </c:pt>
                <c:pt idx="21671">
                  <c:v>449</c:v>
                </c:pt>
                <c:pt idx="21672">
                  <c:v>449</c:v>
                </c:pt>
                <c:pt idx="21673">
                  <c:v>449</c:v>
                </c:pt>
                <c:pt idx="21674">
                  <c:v>448</c:v>
                </c:pt>
                <c:pt idx="21675">
                  <c:v>448</c:v>
                </c:pt>
                <c:pt idx="21676">
                  <c:v>448</c:v>
                </c:pt>
                <c:pt idx="21677">
                  <c:v>448</c:v>
                </c:pt>
                <c:pt idx="21678">
                  <c:v>448</c:v>
                </c:pt>
                <c:pt idx="21679">
                  <c:v>447</c:v>
                </c:pt>
                <c:pt idx="21680">
                  <c:v>446</c:v>
                </c:pt>
                <c:pt idx="21681">
                  <c:v>446</c:v>
                </c:pt>
                <c:pt idx="21682">
                  <c:v>446</c:v>
                </c:pt>
                <c:pt idx="21683">
                  <c:v>446</c:v>
                </c:pt>
                <c:pt idx="21684">
                  <c:v>446</c:v>
                </c:pt>
                <c:pt idx="21685">
                  <c:v>446</c:v>
                </c:pt>
                <c:pt idx="21686">
                  <c:v>447</c:v>
                </c:pt>
                <c:pt idx="21687">
                  <c:v>447</c:v>
                </c:pt>
                <c:pt idx="21688">
                  <c:v>448</c:v>
                </c:pt>
                <c:pt idx="21689">
                  <c:v>448</c:v>
                </c:pt>
                <c:pt idx="21690">
                  <c:v>448</c:v>
                </c:pt>
                <c:pt idx="21691">
                  <c:v>448</c:v>
                </c:pt>
                <c:pt idx="21692">
                  <c:v>448</c:v>
                </c:pt>
                <c:pt idx="21693">
                  <c:v>448</c:v>
                </c:pt>
                <c:pt idx="21694">
                  <c:v>449</c:v>
                </c:pt>
                <c:pt idx="21695">
                  <c:v>449</c:v>
                </c:pt>
                <c:pt idx="21696">
                  <c:v>449</c:v>
                </c:pt>
                <c:pt idx="21697">
                  <c:v>449</c:v>
                </c:pt>
                <c:pt idx="21698">
                  <c:v>449</c:v>
                </c:pt>
                <c:pt idx="21699">
                  <c:v>448</c:v>
                </c:pt>
                <c:pt idx="21700">
                  <c:v>449</c:v>
                </c:pt>
                <c:pt idx="21701">
                  <c:v>449</c:v>
                </c:pt>
                <c:pt idx="21702">
                  <c:v>449</c:v>
                </c:pt>
                <c:pt idx="21703">
                  <c:v>449</c:v>
                </c:pt>
                <c:pt idx="21704">
                  <c:v>449</c:v>
                </c:pt>
                <c:pt idx="21705">
                  <c:v>449</c:v>
                </c:pt>
                <c:pt idx="21706">
                  <c:v>449</c:v>
                </c:pt>
                <c:pt idx="21707">
                  <c:v>450</c:v>
                </c:pt>
                <c:pt idx="21708">
                  <c:v>449</c:v>
                </c:pt>
                <c:pt idx="21709">
                  <c:v>450</c:v>
                </c:pt>
                <c:pt idx="21710">
                  <c:v>450</c:v>
                </c:pt>
                <c:pt idx="21711">
                  <c:v>450</c:v>
                </c:pt>
                <c:pt idx="21712">
                  <c:v>451</c:v>
                </c:pt>
                <c:pt idx="21713">
                  <c:v>451</c:v>
                </c:pt>
                <c:pt idx="21714">
                  <c:v>451</c:v>
                </c:pt>
                <c:pt idx="21715">
                  <c:v>452</c:v>
                </c:pt>
                <c:pt idx="21716">
                  <c:v>451</c:v>
                </c:pt>
                <c:pt idx="21717">
                  <c:v>452</c:v>
                </c:pt>
                <c:pt idx="21718">
                  <c:v>452</c:v>
                </c:pt>
                <c:pt idx="21719">
                  <c:v>452</c:v>
                </c:pt>
                <c:pt idx="21720">
                  <c:v>453</c:v>
                </c:pt>
                <c:pt idx="21721">
                  <c:v>452</c:v>
                </c:pt>
                <c:pt idx="21722">
                  <c:v>453</c:v>
                </c:pt>
                <c:pt idx="21723">
                  <c:v>452</c:v>
                </c:pt>
                <c:pt idx="21724">
                  <c:v>453</c:v>
                </c:pt>
                <c:pt idx="21725">
                  <c:v>452</c:v>
                </c:pt>
                <c:pt idx="21726">
                  <c:v>452</c:v>
                </c:pt>
                <c:pt idx="21727">
                  <c:v>453</c:v>
                </c:pt>
                <c:pt idx="21728">
                  <c:v>453</c:v>
                </c:pt>
                <c:pt idx="21729">
                  <c:v>452</c:v>
                </c:pt>
                <c:pt idx="21730">
                  <c:v>452</c:v>
                </c:pt>
                <c:pt idx="21731">
                  <c:v>451</c:v>
                </c:pt>
                <c:pt idx="21732">
                  <c:v>451</c:v>
                </c:pt>
                <c:pt idx="21733">
                  <c:v>451</c:v>
                </c:pt>
                <c:pt idx="21734">
                  <c:v>451</c:v>
                </c:pt>
                <c:pt idx="21735">
                  <c:v>451</c:v>
                </c:pt>
                <c:pt idx="21736">
                  <c:v>451</c:v>
                </c:pt>
                <c:pt idx="21737">
                  <c:v>450</c:v>
                </c:pt>
                <c:pt idx="21738">
                  <c:v>450</c:v>
                </c:pt>
                <c:pt idx="21739">
                  <c:v>451</c:v>
                </c:pt>
                <c:pt idx="21740">
                  <c:v>451</c:v>
                </c:pt>
                <c:pt idx="21741">
                  <c:v>451</c:v>
                </c:pt>
                <c:pt idx="21742">
                  <c:v>452</c:v>
                </c:pt>
                <c:pt idx="21743">
                  <c:v>452</c:v>
                </c:pt>
                <c:pt idx="21744">
                  <c:v>452</c:v>
                </c:pt>
                <c:pt idx="21745">
                  <c:v>452</c:v>
                </c:pt>
                <c:pt idx="21746">
                  <c:v>452</c:v>
                </c:pt>
                <c:pt idx="21747">
                  <c:v>452</c:v>
                </c:pt>
                <c:pt idx="21748">
                  <c:v>452</c:v>
                </c:pt>
                <c:pt idx="21749">
                  <c:v>452</c:v>
                </c:pt>
                <c:pt idx="21750">
                  <c:v>453</c:v>
                </c:pt>
                <c:pt idx="21751">
                  <c:v>452</c:v>
                </c:pt>
                <c:pt idx="21752">
                  <c:v>452</c:v>
                </c:pt>
                <c:pt idx="21753">
                  <c:v>452</c:v>
                </c:pt>
                <c:pt idx="21754">
                  <c:v>452</c:v>
                </c:pt>
                <c:pt idx="21755">
                  <c:v>452</c:v>
                </c:pt>
                <c:pt idx="21756">
                  <c:v>452</c:v>
                </c:pt>
                <c:pt idx="21757">
                  <c:v>453</c:v>
                </c:pt>
                <c:pt idx="21758">
                  <c:v>453</c:v>
                </c:pt>
                <c:pt idx="21759">
                  <c:v>453</c:v>
                </c:pt>
                <c:pt idx="21760">
                  <c:v>453</c:v>
                </c:pt>
                <c:pt idx="21761">
                  <c:v>453</c:v>
                </c:pt>
                <c:pt idx="21762">
                  <c:v>453</c:v>
                </c:pt>
                <c:pt idx="21763">
                  <c:v>453</c:v>
                </c:pt>
                <c:pt idx="21764">
                  <c:v>453</c:v>
                </c:pt>
                <c:pt idx="21765">
                  <c:v>453</c:v>
                </c:pt>
                <c:pt idx="21766">
                  <c:v>453</c:v>
                </c:pt>
                <c:pt idx="21767">
                  <c:v>453</c:v>
                </c:pt>
                <c:pt idx="21768">
                  <c:v>453</c:v>
                </c:pt>
                <c:pt idx="21769">
                  <c:v>453</c:v>
                </c:pt>
                <c:pt idx="21770">
                  <c:v>452</c:v>
                </c:pt>
                <c:pt idx="21771">
                  <c:v>453</c:v>
                </c:pt>
                <c:pt idx="21772">
                  <c:v>453</c:v>
                </c:pt>
                <c:pt idx="21773">
                  <c:v>453</c:v>
                </c:pt>
                <c:pt idx="21774">
                  <c:v>452</c:v>
                </c:pt>
                <c:pt idx="21775">
                  <c:v>452</c:v>
                </c:pt>
                <c:pt idx="21776">
                  <c:v>452</c:v>
                </c:pt>
                <c:pt idx="21777">
                  <c:v>452</c:v>
                </c:pt>
                <c:pt idx="21778">
                  <c:v>452</c:v>
                </c:pt>
                <c:pt idx="21779">
                  <c:v>452</c:v>
                </c:pt>
                <c:pt idx="21780">
                  <c:v>453</c:v>
                </c:pt>
                <c:pt idx="21781">
                  <c:v>453</c:v>
                </c:pt>
                <c:pt idx="21782">
                  <c:v>453</c:v>
                </c:pt>
                <c:pt idx="21783">
                  <c:v>452</c:v>
                </c:pt>
                <c:pt idx="21784">
                  <c:v>451</c:v>
                </c:pt>
                <c:pt idx="21785">
                  <c:v>451</c:v>
                </c:pt>
                <c:pt idx="21786">
                  <c:v>451</c:v>
                </c:pt>
                <c:pt idx="21787">
                  <c:v>450</c:v>
                </c:pt>
                <c:pt idx="21788">
                  <c:v>449</c:v>
                </c:pt>
                <c:pt idx="21789">
                  <c:v>450</c:v>
                </c:pt>
                <c:pt idx="21790">
                  <c:v>449</c:v>
                </c:pt>
                <c:pt idx="21791">
                  <c:v>449</c:v>
                </c:pt>
                <c:pt idx="21792">
                  <c:v>448</c:v>
                </c:pt>
                <c:pt idx="21793">
                  <c:v>448</c:v>
                </c:pt>
                <c:pt idx="21794">
                  <c:v>447</c:v>
                </c:pt>
                <c:pt idx="21795">
                  <c:v>446</c:v>
                </c:pt>
                <c:pt idx="21796">
                  <c:v>445</c:v>
                </c:pt>
                <c:pt idx="21797">
                  <c:v>446</c:v>
                </c:pt>
                <c:pt idx="21798">
                  <c:v>446</c:v>
                </c:pt>
                <c:pt idx="21799">
                  <c:v>446</c:v>
                </c:pt>
                <c:pt idx="21800">
                  <c:v>446</c:v>
                </c:pt>
                <c:pt idx="21801">
                  <c:v>446</c:v>
                </c:pt>
                <c:pt idx="21802">
                  <c:v>446</c:v>
                </c:pt>
                <c:pt idx="21803">
                  <c:v>446</c:v>
                </c:pt>
                <c:pt idx="21804">
                  <c:v>446</c:v>
                </c:pt>
                <c:pt idx="21805">
                  <c:v>447</c:v>
                </c:pt>
                <c:pt idx="21806">
                  <c:v>447</c:v>
                </c:pt>
                <c:pt idx="21807">
                  <c:v>447</c:v>
                </c:pt>
                <c:pt idx="21808">
                  <c:v>446</c:v>
                </c:pt>
                <c:pt idx="21809">
                  <c:v>447</c:v>
                </c:pt>
                <c:pt idx="21810">
                  <c:v>446</c:v>
                </c:pt>
                <c:pt idx="21811">
                  <c:v>446</c:v>
                </c:pt>
                <c:pt idx="21812">
                  <c:v>446</c:v>
                </c:pt>
                <c:pt idx="21813">
                  <c:v>446</c:v>
                </c:pt>
                <c:pt idx="21814">
                  <c:v>446</c:v>
                </c:pt>
                <c:pt idx="21815">
                  <c:v>445</c:v>
                </c:pt>
                <c:pt idx="21816">
                  <c:v>445</c:v>
                </c:pt>
                <c:pt idx="21817">
                  <c:v>445</c:v>
                </c:pt>
                <c:pt idx="21818">
                  <c:v>445</c:v>
                </c:pt>
                <c:pt idx="21819">
                  <c:v>445</c:v>
                </c:pt>
                <c:pt idx="21820">
                  <c:v>444</c:v>
                </c:pt>
                <c:pt idx="21821">
                  <c:v>445</c:v>
                </c:pt>
                <c:pt idx="21822">
                  <c:v>444</c:v>
                </c:pt>
                <c:pt idx="21823">
                  <c:v>445</c:v>
                </c:pt>
                <c:pt idx="21824">
                  <c:v>444</c:v>
                </c:pt>
                <c:pt idx="21825">
                  <c:v>444</c:v>
                </c:pt>
                <c:pt idx="21826">
                  <c:v>444</c:v>
                </c:pt>
                <c:pt idx="21827">
                  <c:v>444</c:v>
                </c:pt>
                <c:pt idx="21828">
                  <c:v>443</c:v>
                </c:pt>
                <c:pt idx="21829">
                  <c:v>443</c:v>
                </c:pt>
                <c:pt idx="21830">
                  <c:v>443</c:v>
                </c:pt>
                <c:pt idx="21831">
                  <c:v>443</c:v>
                </c:pt>
                <c:pt idx="21832">
                  <c:v>443</c:v>
                </c:pt>
                <c:pt idx="21833">
                  <c:v>443</c:v>
                </c:pt>
                <c:pt idx="21834">
                  <c:v>443</c:v>
                </c:pt>
                <c:pt idx="21835">
                  <c:v>444</c:v>
                </c:pt>
                <c:pt idx="21836">
                  <c:v>443</c:v>
                </c:pt>
                <c:pt idx="21837">
                  <c:v>444</c:v>
                </c:pt>
                <c:pt idx="21838">
                  <c:v>443</c:v>
                </c:pt>
                <c:pt idx="21839">
                  <c:v>443</c:v>
                </c:pt>
                <c:pt idx="21840">
                  <c:v>443</c:v>
                </c:pt>
                <c:pt idx="21841">
                  <c:v>443</c:v>
                </c:pt>
                <c:pt idx="21842">
                  <c:v>443</c:v>
                </c:pt>
                <c:pt idx="21843">
                  <c:v>443</c:v>
                </c:pt>
                <c:pt idx="21844">
                  <c:v>443</c:v>
                </c:pt>
                <c:pt idx="21845">
                  <c:v>442</c:v>
                </c:pt>
                <c:pt idx="21846">
                  <c:v>442</c:v>
                </c:pt>
                <c:pt idx="21847">
                  <c:v>442</c:v>
                </c:pt>
                <c:pt idx="21848">
                  <c:v>442</c:v>
                </c:pt>
                <c:pt idx="21849">
                  <c:v>441</c:v>
                </c:pt>
                <c:pt idx="21850">
                  <c:v>441</c:v>
                </c:pt>
                <c:pt idx="21851">
                  <c:v>441</c:v>
                </c:pt>
                <c:pt idx="21852">
                  <c:v>441</c:v>
                </c:pt>
                <c:pt idx="21853">
                  <c:v>441</c:v>
                </c:pt>
                <c:pt idx="21854">
                  <c:v>442</c:v>
                </c:pt>
                <c:pt idx="21855">
                  <c:v>442</c:v>
                </c:pt>
                <c:pt idx="21856">
                  <c:v>442</c:v>
                </c:pt>
                <c:pt idx="21857">
                  <c:v>442</c:v>
                </c:pt>
                <c:pt idx="21858">
                  <c:v>442</c:v>
                </c:pt>
                <c:pt idx="21859">
                  <c:v>442</c:v>
                </c:pt>
                <c:pt idx="21860">
                  <c:v>442</c:v>
                </c:pt>
                <c:pt idx="21861">
                  <c:v>442</c:v>
                </c:pt>
                <c:pt idx="21862">
                  <c:v>442</c:v>
                </c:pt>
                <c:pt idx="21863">
                  <c:v>441</c:v>
                </c:pt>
                <c:pt idx="21864">
                  <c:v>441</c:v>
                </c:pt>
                <c:pt idx="21865">
                  <c:v>441</c:v>
                </c:pt>
                <c:pt idx="21866">
                  <c:v>441</c:v>
                </c:pt>
                <c:pt idx="21867">
                  <c:v>441</c:v>
                </c:pt>
                <c:pt idx="21868">
                  <c:v>441</c:v>
                </c:pt>
                <c:pt idx="21869">
                  <c:v>441</c:v>
                </c:pt>
                <c:pt idx="21870">
                  <c:v>440</c:v>
                </c:pt>
                <c:pt idx="21871">
                  <c:v>440</c:v>
                </c:pt>
                <c:pt idx="21872">
                  <c:v>440</c:v>
                </c:pt>
                <c:pt idx="21873">
                  <c:v>440</c:v>
                </c:pt>
                <c:pt idx="21874">
                  <c:v>440</c:v>
                </c:pt>
                <c:pt idx="21875">
                  <c:v>439</c:v>
                </c:pt>
                <c:pt idx="21876">
                  <c:v>440</c:v>
                </c:pt>
                <c:pt idx="21877">
                  <c:v>440</c:v>
                </c:pt>
                <c:pt idx="21878">
                  <c:v>439</c:v>
                </c:pt>
                <c:pt idx="21879">
                  <c:v>440</c:v>
                </c:pt>
                <c:pt idx="21880">
                  <c:v>440</c:v>
                </c:pt>
                <c:pt idx="21881">
                  <c:v>439</c:v>
                </c:pt>
                <c:pt idx="21882">
                  <c:v>439</c:v>
                </c:pt>
                <c:pt idx="21883">
                  <c:v>439</c:v>
                </c:pt>
                <c:pt idx="21884">
                  <c:v>439</c:v>
                </c:pt>
                <c:pt idx="21885">
                  <c:v>438</c:v>
                </c:pt>
                <c:pt idx="21886">
                  <c:v>439</c:v>
                </c:pt>
                <c:pt idx="21887">
                  <c:v>438</c:v>
                </c:pt>
                <c:pt idx="21888">
                  <c:v>438</c:v>
                </c:pt>
                <c:pt idx="21889">
                  <c:v>438</c:v>
                </c:pt>
                <c:pt idx="21890">
                  <c:v>438</c:v>
                </c:pt>
                <c:pt idx="21891">
                  <c:v>438</c:v>
                </c:pt>
                <c:pt idx="21892">
                  <c:v>438</c:v>
                </c:pt>
                <c:pt idx="21893">
                  <c:v>438</c:v>
                </c:pt>
                <c:pt idx="21894">
                  <c:v>438</c:v>
                </c:pt>
                <c:pt idx="21895">
                  <c:v>438</c:v>
                </c:pt>
                <c:pt idx="21896">
                  <c:v>438</c:v>
                </c:pt>
                <c:pt idx="21897">
                  <c:v>438</c:v>
                </c:pt>
                <c:pt idx="21898">
                  <c:v>437</c:v>
                </c:pt>
                <c:pt idx="21899">
                  <c:v>437</c:v>
                </c:pt>
                <c:pt idx="21900">
                  <c:v>437</c:v>
                </c:pt>
                <c:pt idx="21901">
                  <c:v>437</c:v>
                </c:pt>
                <c:pt idx="21902">
                  <c:v>437</c:v>
                </c:pt>
                <c:pt idx="21903">
                  <c:v>437</c:v>
                </c:pt>
                <c:pt idx="21904">
                  <c:v>438</c:v>
                </c:pt>
                <c:pt idx="21905">
                  <c:v>437</c:v>
                </c:pt>
                <c:pt idx="21906">
                  <c:v>437</c:v>
                </c:pt>
                <c:pt idx="21907">
                  <c:v>437</c:v>
                </c:pt>
                <c:pt idx="21908">
                  <c:v>437</c:v>
                </c:pt>
                <c:pt idx="21909">
                  <c:v>437</c:v>
                </c:pt>
                <c:pt idx="21910">
                  <c:v>437</c:v>
                </c:pt>
                <c:pt idx="21911">
                  <c:v>436</c:v>
                </c:pt>
                <c:pt idx="21912">
                  <c:v>436</c:v>
                </c:pt>
                <c:pt idx="21913">
                  <c:v>436</c:v>
                </c:pt>
                <c:pt idx="21914">
                  <c:v>436</c:v>
                </c:pt>
                <c:pt idx="21915">
                  <c:v>436</c:v>
                </c:pt>
                <c:pt idx="21916">
                  <c:v>436</c:v>
                </c:pt>
                <c:pt idx="21917">
                  <c:v>436</c:v>
                </c:pt>
                <c:pt idx="21918">
                  <c:v>436</c:v>
                </c:pt>
                <c:pt idx="21919">
                  <c:v>436</c:v>
                </c:pt>
                <c:pt idx="21920">
                  <c:v>436</c:v>
                </c:pt>
                <c:pt idx="21921">
                  <c:v>436</c:v>
                </c:pt>
                <c:pt idx="21922">
                  <c:v>436</c:v>
                </c:pt>
                <c:pt idx="21923">
                  <c:v>436</c:v>
                </c:pt>
                <c:pt idx="21924">
                  <c:v>436</c:v>
                </c:pt>
                <c:pt idx="21925">
                  <c:v>436</c:v>
                </c:pt>
                <c:pt idx="21926">
                  <c:v>436</c:v>
                </c:pt>
                <c:pt idx="21927">
                  <c:v>436</c:v>
                </c:pt>
                <c:pt idx="21928">
                  <c:v>436</c:v>
                </c:pt>
                <c:pt idx="21929">
                  <c:v>437</c:v>
                </c:pt>
                <c:pt idx="21930">
                  <c:v>436</c:v>
                </c:pt>
                <c:pt idx="21931">
                  <c:v>436</c:v>
                </c:pt>
                <c:pt idx="21932">
                  <c:v>436</c:v>
                </c:pt>
                <c:pt idx="21933">
                  <c:v>436</c:v>
                </c:pt>
                <c:pt idx="21934">
                  <c:v>436</c:v>
                </c:pt>
                <c:pt idx="21935">
                  <c:v>436</c:v>
                </c:pt>
                <c:pt idx="21936">
                  <c:v>436</c:v>
                </c:pt>
                <c:pt idx="21937">
                  <c:v>436</c:v>
                </c:pt>
                <c:pt idx="21938">
                  <c:v>436</c:v>
                </c:pt>
                <c:pt idx="21939">
                  <c:v>436</c:v>
                </c:pt>
                <c:pt idx="21940">
                  <c:v>437</c:v>
                </c:pt>
                <c:pt idx="21941">
                  <c:v>437</c:v>
                </c:pt>
                <c:pt idx="21942">
                  <c:v>437</c:v>
                </c:pt>
                <c:pt idx="21943">
                  <c:v>437</c:v>
                </c:pt>
                <c:pt idx="21944">
                  <c:v>438</c:v>
                </c:pt>
                <c:pt idx="21945">
                  <c:v>438</c:v>
                </c:pt>
                <c:pt idx="21946">
                  <c:v>438</c:v>
                </c:pt>
                <c:pt idx="21947">
                  <c:v>438</c:v>
                </c:pt>
                <c:pt idx="21948">
                  <c:v>439</c:v>
                </c:pt>
                <c:pt idx="21949">
                  <c:v>438</c:v>
                </c:pt>
                <c:pt idx="21950">
                  <c:v>439</c:v>
                </c:pt>
                <c:pt idx="21951">
                  <c:v>438</c:v>
                </c:pt>
                <c:pt idx="21952">
                  <c:v>438</c:v>
                </c:pt>
                <c:pt idx="21953">
                  <c:v>438</c:v>
                </c:pt>
                <c:pt idx="21954">
                  <c:v>438</c:v>
                </c:pt>
                <c:pt idx="21955">
                  <c:v>438</c:v>
                </c:pt>
                <c:pt idx="21956">
                  <c:v>437</c:v>
                </c:pt>
                <c:pt idx="21957">
                  <c:v>437</c:v>
                </c:pt>
                <c:pt idx="21958">
                  <c:v>437</c:v>
                </c:pt>
                <c:pt idx="21959">
                  <c:v>437</c:v>
                </c:pt>
                <c:pt idx="21960">
                  <c:v>437</c:v>
                </c:pt>
                <c:pt idx="21961">
                  <c:v>437</c:v>
                </c:pt>
                <c:pt idx="21962">
                  <c:v>437</c:v>
                </c:pt>
                <c:pt idx="21963">
                  <c:v>437</c:v>
                </c:pt>
                <c:pt idx="21964">
                  <c:v>437</c:v>
                </c:pt>
                <c:pt idx="21965">
                  <c:v>438</c:v>
                </c:pt>
                <c:pt idx="21966">
                  <c:v>438</c:v>
                </c:pt>
                <c:pt idx="21967">
                  <c:v>438</c:v>
                </c:pt>
                <c:pt idx="21968">
                  <c:v>438</c:v>
                </c:pt>
                <c:pt idx="21969">
                  <c:v>438</c:v>
                </c:pt>
                <c:pt idx="21970">
                  <c:v>438</c:v>
                </c:pt>
                <c:pt idx="21971">
                  <c:v>438</c:v>
                </c:pt>
                <c:pt idx="21972">
                  <c:v>438</c:v>
                </c:pt>
                <c:pt idx="21973">
                  <c:v>437</c:v>
                </c:pt>
                <c:pt idx="21974">
                  <c:v>437</c:v>
                </c:pt>
                <c:pt idx="21975">
                  <c:v>437</c:v>
                </c:pt>
                <c:pt idx="21976">
                  <c:v>437</c:v>
                </c:pt>
                <c:pt idx="21977">
                  <c:v>437</c:v>
                </c:pt>
                <c:pt idx="21978">
                  <c:v>437</c:v>
                </c:pt>
                <c:pt idx="21979">
                  <c:v>437</c:v>
                </c:pt>
                <c:pt idx="21980">
                  <c:v>437</c:v>
                </c:pt>
                <c:pt idx="21981">
                  <c:v>437</c:v>
                </c:pt>
                <c:pt idx="21982">
                  <c:v>436</c:v>
                </c:pt>
                <c:pt idx="21983">
                  <c:v>436</c:v>
                </c:pt>
                <c:pt idx="21984">
                  <c:v>437</c:v>
                </c:pt>
                <c:pt idx="21985">
                  <c:v>437</c:v>
                </c:pt>
                <c:pt idx="21986">
                  <c:v>438</c:v>
                </c:pt>
                <c:pt idx="21987">
                  <c:v>438</c:v>
                </c:pt>
                <c:pt idx="21988">
                  <c:v>438</c:v>
                </c:pt>
                <c:pt idx="21989">
                  <c:v>439</c:v>
                </c:pt>
                <c:pt idx="21990">
                  <c:v>439</c:v>
                </c:pt>
                <c:pt idx="21991">
                  <c:v>439</c:v>
                </c:pt>
                <c:pt idx="21992">
                  <c:v>439</c:v>
                </c:pt>
                <c:pt idx="21993">
                  <c:v>439</c:v>
                </c:pt>
                <c:pt idx="21994">
                  <c:v>439</c:v>
                </c:pt>
                <c:pt idx="21995">
                  <c:v>439</c:v>
                </c:pt>
                <c:pt idx="21996">
                  <c:v>440</c:v>
                </c:pt>
                <c:pt idx="21997">
                  <c:v>441</c:v>
                </c:pt>
                <c:pt idx="21998">
                  <c:v>440</c:v>
                </c:pt>
                <c:pt idx="21999">
                  <c:v>440</c:v>
                </c:pt>
                <c:pt idx="22000">
                  <c:v>440</c:v>
                </c:pt>
                <c:pt idx="22001">
                  <c:v>440</c:v>
                </c:pt>
                <c:pt idx="22002">
                  <c:v>440</c:v>
                </c:pt>
                <c:pt idx="22003">
                  <c:v>440</c:v>
                </c:pt>
                <c:pt idx="22004">
                  <c:v>440</c:v>
                </c:pt>
                <c:pt idx="22005">
                  <c:v>440</c:v>
                </c:pt>
                <c:pt idx="22006">
                  <c:v>441</c:v>
                </c:pt>
                <c:pt idx="22007">
                  <c:v>440</c:v>
                </c:pt>
                <c:pt idx="22008">
                  <c:v>440</c:v>
                </c:pt>
                <c:pt idx="22009">
                  <c:v>440</c:v>
                </c:pt>
                <c:pt idx="22010">
                  <c:v>440</c:v>
                </c:pt>
                <c:pt idx="22011">
                  <c:v>440</c:v>
                </c:pt>
                <c:pt idx="22012">
                  <c:v>441</c:v>
                </c:pt>
                <c:pt idx="22013">
                  <c:v>441</c:v>
                </c:pt>
                <c:pt idx="22014">
                  <c:v>441</c:v>
                </c:pt>
                <c:pt idx="22015">
                  <c:v>441</c:v>
                </c:pt>
                <c:pt idx="22016">
                  <c:v>441</c:v>
                </c:pt>
                <c:pt idx="22017">
                  <c:v>442</c:v>
                </c:pt>
                <c:pt idx="22018">
                  <c:v>442</c:v>
                </c:pt>
                <c:pt idx="22019">
                  <c:v>442</c:v>
                </c:pt>
                <c:pt idx="22020">
                  <c:v>440</c:v>
                </c:pt>
                <c:pt idx="22021">
                  <c:v>440</c:v>
                </c:pt>
                <c:pt idx="22022">
                  <c:v>441</c:v>
                </c:pt>
                <c:pt idx="22023">
                  <c:v>441</c:v>
                </c:pt>
                <c:pt idx="22024">
                  <c:v>440</c:v>
                </c:pt>
                <c:pt idx="22025">
                  <c:v>440</c:v>
                </c:pt>
                <c:pt idx="22026">
                  <c:v>440</c:v>
                </c:pt>
                <c:pt idx="22027">
                  <c:v>439</c:v>
                </c:pt>
                <c:pt idx="22028">
                  <c:v>440</c:v>
                </c:pt>
                <c:pt idx="22029">
                  <c:v>440</c:v>
                </c:pt>
                <c:pt idx="22030">
                  <c:v>440</c:v>
                </c:pt>
                <c:pt idx="22031">
                  <c:v>441</c:v>
                </c:pt>
                <c:pt idx="22032">
                  <c:v>440</c:v>
                </c:pt>
                <c:pt idx="22033">
                  <c:v>440</c:v>
                </c:pt>
                <c:pt idx="22034">
                  <c:v>439</c:v>
                </c:pt>
                <c:pt idx="22035">
                  <c:v>439</c:v>
                </c:pt>
                <c:pt idx="22036">
                  <c:v>439</c:v>
                </c:pt>
                <c:pt idx="22037">
                  <c:v>439</c:v>
                </c:pt>
                <c:pt idx="22038">
                  <c:v>439</c:v>
                </c:pt>
                <c:pt idx="22039">
                  <c:v>439</c:v>
                </c:pt>
                <c:pt idx="22040">
                  <c:v>440</c:v>
                </c:pt>
                <c:pt idx="22041">
                  <c:v>440</c:v>
                </c:pt>
                <c:pt idx="22042">
                  <c:v>440</c:v>
                </c:pt>
                <c:pt idx="22043">
                  <c:v>440</c:v>
                </c:pt>
                <c:pt idx="22044">
                  <c:v>439</c:v>
                </c:pt>
                <c:pt idx="22045">
                  <c:v>439</c:v>
                </c:pt>
                <c:pt idx="22046">
                  <c:v>440</c:v>
                </c:pt>
                <c:pt idx="22047">
                  <c:v>440</c:v>
                </c:pt>
                <c:pt idx="22048">
                  <c:v>440</c:v>
                </c:pt>
                <c:pt idx="22049">
                  <c:v>440</c:v>
                </c:pt>
                <c:pt idx="22050">
                  <c:v>440</c:v>
                </c:pt>
                <c:pt idx="22051">
                  <c:v>440</c:v>
                </c:pt>
                <c:pt idx="22052">
                  <c:v>440</c:v>
                </c:pt>
                <c:pt idx="22053">
                  <c:v>440</c:v>
                </c:pt>
                <c:pt idx="22054">
                  <c:v>440</c:v>
                </c:pt>
                <c:pt idx="22055">
                  <c:v>440</c:v>
                </c:pt>
                <c:pt idx="22056">
                  <c:v>440</c:v>
                </c:pt>
                <c:pt idx="22057">
                  <c:v>440</c:v>
                </c:pt>
                <c:pt idx="22058">
                  <c:v>440</c:v>
                </c:pt>
                <c:pt idx="22059">
                  <c:v>440</c:v>
                </c:pt>
                <c:pt idx="22060">
                  <c:v>440</c:v>
                </c:pt>
                <c:pt idx="22061">
                  <c:v>440</c:v>
                </c:pt>
                <c:pt idx="22062">
                  <c:v>440</c:v>
                </c:pt>
                <c:pt idx="22063">
                  <c:v>440</c:v>
                </c:pt>
                <c:pt idx="22064">
                  <c:v>440</c:v>
                </c:pt>
                <c:pt idx="22065">
                  <c:v>440</c:v>
                </c:pt>
                <c:pt idx="22066">
                  <c:v>441</c:v>
                </c:pt>
                <c:pt idx="22067">
                  <c:v>441</c:v>
                </c:pt>
                <c:pt idx="22068">
                  <c:v>441</c:v>
                </c:pt>
                <c:pt idx="22069">
                  <c:v>440</c:v>
                </c:pt>
                <c:pt idx="22070">
                  <c:v>440</c:v>
                </c:pt>
                <c:pt idx="22071">
                  <c:v>440</c:v>
                </c:pt>
                <c:pt idx="22072">
                  <c:v>440</c:v>
                </c:pt>
                <c:pt idx="22073">
                  <c:v>440</c:v>
                </c:pt>
                <c:pt idx="22074">
                  <c:v>440</c:v>
                </c:pt>
                <c:pt idx="22075">
                  <c:v>440</c:v>
                </c:pt>
                <c:pt idx="22076">
                  <c:v>440</c:v>
                </c:pt>
                <c:pt idx="22077">
                  <c:v>440</c:v>
                </c:pt>
                <c:pt idx="22078">
                  <c:v>439</c:v>
                </c:pt>
                <c:pt idx="22079">
                  <c:v>439</c:v>
                </c:pt>
                <c:pt idx="22080">
                  <c:v>439</c:v>
                </c:pt>
                <c:pt idx="22081">
                  <c:v>439</c:v>
                </c:pt>
                <c:pt idx="22082">
                  <c:v>439</c:v>
                </c:pt>
                <c:pt idx="22083">
                  <c:v>439</c:v>
                </c:pt>
                <c:pt idx="22084">
                  <c:v>439</c:v>
                </c:pt>
                <c:pt idx="22085">
                  <c:v>439</c:v>
                </c:pt>
                <c:pt idx="22086">
                  <c:v>439</c:v>
                </c:pt>
                <c:pt idx="22087">
                  <c:v>439</c:v>
                </c:pt>
                <c:pt idx="22088">
                  <c:v>439</c:v>
                </c:pt>
                <c:pt idx="22089">
                  <c:v>439</c:v>
                </c:pt>
                <c:pt idx="22090">
                  <c:v>439</c:v>
                </c:pt>
                <c:pt idx="22091">
                  <c:v>439</c:v>
                </c:pt>
                <c:pt idx="22092">
                  <c:v>439</c:v>
                </c:pt>
                <c:pt idx="22093">
                  <c:v>439</c:v>
                </c:pt>
                <c:pt idx="22094">
                  <c:v>439</c:v>
                </c:pt>
                <c:pt idx="22095">
                  <c:v>439</c:v>
                </c:pt>
                <c:pt idx="22096">
                  <c:v>440</c:v>
                </c:pt>
                <c:pt idx="22097">
                  <c:v>440</c:v>
                </c:pt>
                <c:pt idx="22098">
                  <c:v>440</c:v>
                </c:pt>
                <c:pt idx="22099">
                  <c:v>440</c:v>
                </c:pt>
                <c:pt idx="22100">
                  <c:v>441</c:v>
                </c:pt>
                <c:pt idx="22101">
                  <c:v>440</c:v>
                </c:pt>
                <c:pt idx="22102">
                  <c:v>441</c:v>
                </c:pt>
                <c:pt idx="22103">
                  <c:v>441</c:v>
                </c:pt>
                <c:pt idx="22104">
                  <c:v>442</c:v>
                </c:pt>
                <c:pt idx="22105">
                  <c:v>442</c:v>
                </c:pt>
                <c:pt idx="22106">
                  <c:v>442</c:v>
                </c:pt>
                <c:pt idx="22107">
                  <c:v>442</c:v>
                </c:pt>
                <c:pt idx="22108">
                  <c:v>442</c:v>
                </c:pt>
                <c:pt idx="22109">
                  <c:v>442</c:v>
                </c:pt>
                <c:pt idx="22110">
                  <c:v>442</c:v>
                </c:pt>
                <c:pt idx="22111">
                  <c:v>442</c:v>
                </c:pt>
                <c:pt idx="22112">
                  <c:v>442</c:v>
                </c:pt>
                <c:pt idx="22113">
                  <c:v>442</c:v>
                </c:pt>
                <c:pt idx="22114">
                  <c:v>442</c:v>
                </c:pt>
                <c:pt idx="22115">
                  <c:v>442</c:v>
                </c:pt>
                <c:pt idx="22116">
                  <c:v>443</c:v>
                </c:pt>
                <c:pt idx="22117">
                  <c:v>443</c:v>
                </c:pt>
                <c:pt idx="22118">
                  <c:v>442</c:v>
                </c:pt>
                <c:pt idx="22119">
                  <c:v>442</c:v>
                </c:pt>
                <c:pt idx="22120">
                  <c:v>443</c:v>
                </c:pt>
                <c:pt idx="22121">
                  <c:v>442</c:v>
                </c:pt>
                <c:pt idx="22122">
                  <c:v>443</c:v>
                </c:pt>
                <c:pt idx="22123">
                  <c:v>443</c:v>
                </c:pt>
                <c:pt idx="22124">
                  <c:v>442</c:v>
                </c:pt>
                <c:pt idx="22125">
                  <c:v>443</c:v>
                </c:pt>
                <c:pt idx="22126">
                  <c:v>442</c:v>
                </c:pt>
                <c:pt idx="22127">
                  <c:v>443</c:v>
                </c:pt>
                <c:pt idx="22128">
                  <c:v>443</c:v>
                </c:pt>
                <c:pt idx="22129">
                  <c:v>442</c:v>
                </c:pt>
                <c:pt idx="22130">
                  <c:v>442</c:v>
                </c:pt>
                <c:pt idx="22131">
                  <c:v>443</c:v>
                </c:pt>
                <c:pt idx="22132">
                  <c:v>443</c:v>
                </c:pt>
                <c:pt idx="22133">
                  <c:v>442</c:v>
                </c:pt>
                <c:pt idx="22134">
                  <c:v>441</c:v>
                </c:pt>
                <c:pt idx="22135">
                  <c:v>441</c:v>
                </c:pt>
                <c:pt idx="22136">
                  <c:v>442</c:v>
                </c:pt>
                <c:pt idx="22137">
                  <c:v>442</c:v>
                </c:pt>
                <c:pt idx="22138">
                  <c:v>442</c:v>
                </c:pt>
                <c:pt idx="22139">
                  <c:v>442</c:v>
                </c:pt>
                <c:pt idx="22140">
                  <c:v>442</c:v>
                </c:pt>
                <c:pt idx="22141">
                  <c:v>442</c:v>
                </c:pt>
                <c:pt idx="22142">
                  <c:v>443</c:v>
                </c:pt>
                <c:pt idx="22143">
                  <c:v>442</c:v>
                </c:pt>
                <c:pt idx="22144">
                  <c:v>442</c:v>
                </c:pt>
                <c:pt idx="22145">
                  <c:v>443</c:v>
                </c:pt>
                <c:pt idx="22146">
                  <c:v>443</c:v>
                </c:pt>
                <c:pt idx="22147">
                  <c:v>443</c:v>
                </c:pt>
                <c:pt idx="22148">
                  <c:v>443</c:v>
                </c:pt>
                <c:pt idx="22149">
                  <c:v>443</c:v>
                </c:pt>
                <c:pt idx="22150">
                  <c:v>443</c:v>
                </c:pt>
                <c:pt idx="22151">
                  <c:v>443</c:v>
                </c:pt>
                <c:pt idx="22152">
                  <c:v>444</c:v>
                </c:pt>
                <c:pt idx="22153">
                  <c:v>444</c:v>
                </c:pt>
                <c:pt idx="22154">
                  <c:v>444</c:v>
                </c:pt>
                <c:pt idx="22155">
                  <c:v>443</c:v>
                </c:pt>
                <c:pt idx="22156">
                  <c:v>444</c:v>
                </c:pt>
                <c:pt idx="22157">
                  <c:v>445</c:v>
                </c:pt>
                <c:pt idx="22158">
                  <c:v>445</c:v>
                </c:pt>
                <c:pt idx="22159">
                  <c:v>445</c:v>
                </c:pt>
                <c:pt idx="22160">
                  <c:v>444</c:v>
                </c:pt>
                <c:pt idx="22161">
                  <c:v>444</c:v>
                </c:pt>
                <c:pt idx="22162">
                  <c:v>445</c:v>
                </c:pt>
                <c:pt idx="22163">
                  <c:v>445</c:v>
                </c:pt>
                <c:pt idx="22164">
                  <c:v>444</c:v>
                </c:pt>
                <c:pt idx="22165">
                  <c:v>445</c:v>
                </c:pt>
                <c:pt idx="22166">
                  <c:v>445</c:v>
                </c:pt>
                <c:pt idx="22167">
                  <c:v>445</c:v>
                </c:pt>
                <c:pt idx="22168">
                  <c:v>445</c:v>
                </c:pt>
                <c:pt idx="22169">
                  <c:v>446</c:v>
                </c:pt>
                <c:pt idx="22170">
                  <c:v>446</c:v>
                </c:pt>
                <c:pt idx="22171">
                  <c:v>446</c:v>
                </c:pt>
                <c:pt idx="22172">
                  <c:v>446</c:v>
                </c:pt>
                <c:pt idx="22173">
                  <c:v>447</c:v>
                </c:pt>
                <c:pt idx="22174">
                  <c:v>445</c:v>
                </c:pt>
                <c:pt idx="22175">
                  <c:v>445</c:v>
                </c:pt>
                <c:pt idx="22176">
                  <c:v>445</c:v>
                </c:pt>
                <c:pt idx="22177">
                  <c:v>445</c:v>
                </c:pt>
                <c:pt idx="22178">
                  <c:v>445</c:v>
                </c:pt>
                <c:pt idx="22179">
                  <c:v>445</c:v>
                </c:pt>
                <c:pt idx="22180">
                  <c:v>445</c:v>
                </c:pt>
                <c:pt idx="22181">
                  <c:v>445</c:v>
                </c:pt>
                <c:pt idx="22182">
                  <c:v>445</c:v>
                </c:pt>
                <c:pt idx="22183">
                  <c:v>445</c:v>
                </c:pt>
                <c:pt idx="22184">
                  <c:v>445</c:v>
                </c:pt>
                <c:pt idx="22185">
                  <c:v>445</c:v>
                </c:pt>
                <c:pt idx="22186">
                  <c:v>445</c:v>
                </c:pt>
                <c:pt idx="22187">
                  <c:v>446</c:v>
                </c:pt>
                <c:pt idx="22188">
                  <c:v>447</c:v>
                </c:pt>
                <c:pt idx="22189">
                  <c:v>448</c:v>
                </c:pt>
                <c:pt idx="22190">
                  <c:v>448</c:v>
                </c:pt>
                <c:pt idx="22191">
                  <c:v>448</c:v>
                </c:pt>
                <c:pt idx="22192">
                  <c:v>447</c:v>
                </c:pt>
                <c:pt idx="22193">
                  <c:v>447</c:v>
                </c:pt>
                <c:pt idx="22194">
                  <c:v>447</c:v>
                </c:pt>
                <c:pt idx="22195">
                  <c:v>447</c:v>
                </c:pt>
                <c:pt idx="22196">
                  <c:v>447</c:v>
                </c:pt>
                <c:pt idx="22197">
                  <c:v>447</c:v>
                </c:pt>
                <c:pt idx="22198">
                  <c:v>447</c:v>
                </c:pt>
                <c:pt idx="22199">
                  <c:v>447</c:v>
                </c:pt>
                <c:pt idx="22200">
                  <c:v>447</c:v>
                </c:pt>
                <c:pt idx="22201">
                  <c:v>448</c:v>
                </c:pt>
                <c:pt idx="22202">
                  <c:v>447</c:v>
                </c:pt>
                <c:pt idx="22203">
                  <c:v>448</c:v>
                </c:pt>
                <c:pt idx="22204">
                  <c:v>447</c:v>
                </c:pt>
                <c:pt idx="22205">
                  <c:v>448</c:v>
                </c:pt>
                <c:pt idx="22206">
                  <c:v>448</c:v>
                </c:pt>
                <c:pt idx="22207">
                  <c:v>448</c:v>
                </c:pt>
                <c:pt idx="22208">
                  <c:v>449</c:v>
                </c:pt>
                <c:pt idx="22209">
                  <c:v>448</c:v>
                </c:pt>
                <c:pt idx="22210">
                  <c:v>447</c:v>
                </c:pt>
                <c:pt idx="22211">
                  <c:v>447</c:v>
                </c:pt>
                <c:pt idx="22212">
                  <c:v>448</c:v>
                </c:pt>
                <c:pt idx="22213">
                  <c:v>447</c:v>
                </c:pt>
                <c:pt idx="22214">
                  <c:v>447</c:v>
                </c:pt>
                <c:pt idx="22215">
                  <c:v>447</c:v>
                </c:pt>
                <c:pt idx="22216">
                  <c:v>447</c:v>
                </c:pt>
                <c:pt idx="22217">
                  <c:v>447</c:v>
                </c:pt>
                <c:pt idx="22218">
                  <c:v>447</c:v>
                </c:pt>
                <c:pt idx="22219">
                  <c:v>447</c:v>
                </c:pt>
                <c:pt idx="22220">
                  <c:v>446</c:v>
                </c:pt>
                <c:pt idx="22221">
                  <c:v>446</c:v>
                </c:pt>
                <c:pt idx="22222">
                  <c:v>446</c:v>
                </c:pt>
                <c:pt idx="22223">
                  <c:v>446</c:v>
                </c:pt>
                <c:pt idx="22224">
                  <c:v>445</c:v>
                </c:pt>
                <c:pt idx="22225">
                  <c:v>446</c:v>
                </c:pt>
                <c:pt idx="22226">
                  <c:v>446</c:v>
                </c:pt>
                <c:pt idx="22227">
                  <c:v>446</c:v>
                </c:pt>
                <c:pt idx="22228">
                  <c:v>445</c:v>
                </c:pt>
                <c:pt idx="22229">
                  <c:v>445</c:v>
                </c:pt>
                <c:pt idx="22230">
                  <c:v>445</c:v>
                </c:pt>
                <c:pt idx="22231">
                  <c:v>445</c:v>
                </c:pt>
                <c:pt idx="22232">
                  <c:v>445</c:v>
                </c:pt>
                <c:pt idx="22233">
                  <c:v>445</c:v>
                </c:pt>
                <c:pt idx="22234">
                  <c:v>445</c:v>
                </c:pt>
                <c:pt idx="22235">
                  <c:v>446</c:v>
                </c:pt>
                <c:pt idx="22236">
                  <c:v>446</c:v>
                </c:pt>
                <c:pt idx="22237">
                  <c:v>446</c:v>
                </c:pt>
                <c:pt idx="22238">
                  <c:v>446</c:v>
                </c:pt>
                <c:pt idx="22239">
                  <c:v>445</c:v>
                </c:pt>
                <c:pt idx="22240">
                  <c:v>446</c:v>
                </c:pt>
                <c:pt idx="22241">
                  <c:v>446</c:v>
                </c:pt>
                <c:pt idx="22242">
                  <c:v>446</c:v>
                </c:pt>
                <c:pt idx="22243">
                  <c:v>446</c:v>
                </c:pt>
                <c:pt idx="22244">
                  <c:v>446</c:v>
                </c:pt>
                <c:pt idx="22245">
                  <c:v>446</c:v>
                </c:pt>
                <c:pt idx="22246">
                  <c:v>446</c:v>
                </c:pt>
                <c:pt idx="22247">
                  <c:v>446</c:v>
                </c:pt>
                <c:pt idx="22248">
                  <c:v>446</c:v>
                </c:pt>
                <c:pt idx="22249">
                  <c:v>446</c:v>
                </c:pt>
                <c:pt idx="22250">
                  <c:v>446</c:v>
                </c:pt>
                <c:pt idx="22251">
                  <c:v>446</c:v>
                </c:pt>
                <c:pt idx="22252">
                  <c:v>446</c:v>
                </c:pt>
                <c:pt idx="22253">
                  <c:v>446</c:v>
                </c:pt>
                <c:pt idx="22254">
                  <c:v>446</c:v>
                </c:pt>
                <c:pt idx="22255">
                  <c:v>446</c:v>
                </c:pt>
                <c:pt idx="22256">
                  <c:v>446</c:v>
                </c:pt>
                <c:pt idx="22257">
                  <c:v>446</c:v>
                </c:pt>
                <c:pt idx="22258">
                  <c:v>445</c:v>
                </c:pt>
                <c:pt idx="22259">
                  <c:v>446</c:v>
                </c:pt>
                <c:pt idx="22260">
                  <c:v>446</c:v>
                </c:pt>
                <c:pt idx="22261">
                  <c:v>446</c:v>
                </c:pt>
                <c:pt idx="22262">
                  <c:v>447</c:v>
                </c:pt>
                <c:pt idx="22263">
                  <c:v>447</c:v>
                </c:pt>
                <c:pt idx="22264">
                  <c:v>447</c:v>
                </c:pt>
                <c:pt idx="22265">
                  <c:v>447</c:v>
                </c:pt>
                <c:pt idx="22266">
                  <c:v>447</c:v>
                </c:pt>
                <c:pt idx="22267">
                  <c:v>447</c:v>
                </c:pt>
                <c:pt idx="22268">
                  <c:v>447</c:v>
                </c:pt>
                <c:pt idx="22269">
                  <c:v>447</c:v>
                </c:pt>
                <c:pt idx="22270">
                  <c:v>447</c:v>
                </c:pt>
                <c:pt idx="22271">
                  <c:v>448</c:v>
                </c:pt>
                <c:pt idx="22272">
                  <c:v>448</c:v>
                </c:pt>
                <c:pt idx="22273">
                  <c:v>449</c:v>
                </c:pt>
                <c:pt idx="22274">
                  <c:v>449</c:v>
                </c:pt>
                <c:pt idx="22275">
                  <c:v>450</c:v>
                </c:pt>
                <c:pt idx="22276">
                  <c:v>451</c:v>
                </c:pt>
                <c:pt idx="22277">
                  <c:v>451</c:v>
                </c:pt>
                <c:pt idx="22278">
                  <c:v>451</c:v>
                </c:pt>
                <c:pt idx="22279">
                  <c:v>451</c:v>
                </c:pt>
                <c:pt idx="22280">
                  <c:v>451</c:v>
                </c:pt>
                <c:pt idx="22281">
                  <c:v>451</c:v>
                </c:pt>
                <c:pt idx="22282">
                  <c:v>451</c:v>
                </c:pt>
                <c:pt idx="22283">
                  <c:v>451</c:v>
                </c:pt>
                <c:pt idx="22284">
                  <c:v>451</c:v>
                </c:pt>
                <c:pt idx="22285">
                  <c:v>451</c:v>
                </c:pt>
                <c:pt idx="22286">
                  <c:v>450</c:v>
                </c:pt>
                <c:pt idx="22287">
                  <c:v>450</c:v>
                </c:pt>
                <c:pt idx="22288">
                  <c:v>450</c:v>
                </c:pt>
                <c:pt idx="22289">
                  <c:v>451</c:v>
                </c:pt>
                <c:pt idx="22290">
                  <c:v>450</c:v>
                </c:pt>
                <c:pt idx="22291">
                  <c:v>450</c:v>
                </c:pt>
                <c:pt idx="22292">
                  <c:v>451</c:v>
                </c:pt>
                <c:pt idx="22293">
                  <c:v>450</c:v>
                </c:pt>
                <c:pt idx="22294">
                  <c:v>450</c:v>
                </c:pt>
                <c:pt idx="22295">
                  <c:v>449</c:v>
                </c:pt>
                <c:pt idx="22296">
                  <c:v>449</c:v>
                </c:pt>
                <c:pt idx="22297">
                  <c:v>449</c:v>
                </c:pt>
                <c:pt idx="22298">
                  <c:v>448</c:v>
                </c:pt>
                <c:pt idx="22299">
                  <c:v>448</c:v>
                </c:pt>
                <c:pt idx="22300">
                  <c:v>448</c:v>
                </c:pt>
                <c:pt idx="22301">
                  <c:v>448</c:v>
                </c:pt>
                <c:pt idx="22302">
                  <c:v>448</c:v>
                </c:pt>
                <c:pt idx="22303">
                  <c:v>447</c:v>
                </c:pt>
                <c:pt idx="22304">
                  <c:v>447</c:v>
                </c:pt>
                <c:pt idx="22305">
                  <c:v>447</c:v>
                </c:pt>
                <c:pt idx="22306">
                  <c:v>447</c:v>
                </c:pt>
                <c:pt idx="22307">
                  <c:v>446</c:v>
                </c:pt>
                <c:pt idx="22308">
                  <c:v>446</c:v>
                </c:pt>
                <c:pt idx="22309">
                  <c:v>446</c:v>
                </c:pt>
                <c:pt idx="22310">
                  <c:v>446</c:v>
                </c:pt>
                <c:pt idx="22311">
                  <c:v>446</c:v>
                </c:pt>
                <c:pt idx="22312">
                  <c:v>445</c:v>
                </c:pt>
                <c:pt idx="22313">
                  <c:v>445</c:v>
                </c:pt>
                <c:pt idx="22314">
                  <c:v>445</c:v>
                </c:pt>
                <c:pt idx="22315">
                  <c:v>446</c:v>
                </c:pt>
                <c:pt idx="22316">
                  <c:v>446</c:v>
                </c:pt>
                <c:pt idx="22317">
                  <c:v>445</c:v>
                </c:pt>
                <c:pt idx="22318">
                  <c:v>444</c:v>
                </c:pt>
                <c:pt idx="22319">
                  <c:v>444</c:v>
                </c:pt>
                <c:pt idx="22320">
                  <c:v>444</c:v>
                </c:pt>
                <c:pt idx="22321">
                  <c:v>444</c:v>
                </c:pt>
                <c:pt idx="22322">
                  <c:v>444</c:v>
                </c:pt>
                <c:pt idx="22323">
                  <c:v>444</c:v>
                </c:pt>
                <c:pt idx="22324">
                  <c:v>444</c:v>
                </c:pt>
                <c:pt idx="22325">
                  <c:v>444</c:v>
                </c:pt>
                <c:pt idx="22326">
                  <c:v>444</c:v>
                </c:pt>
                <c:pt idx="22327">
                  <c:v>444</c:v>
                </c:pt>
                <c:pt idx="22328">
                  <c:v>443</c:v>
                </c:pt>
                <c:pt idx="22329">
                  <c:v>444</c:v>
                </c:pt>
                <c:pt idx="22330">
                  <c:v>444</c:v>
                </c:pt>
                <c:pt idx="22331">
                  <c:v>444</c:v>
                </c:pt>
                <c:pt idx="22332">
                  <c:v>443</c:v>
                </c:pt>
                <c:pt idx="22333">
                  <c:v>443</c:v>
                </c:pt>
                <c:pt idx="22334">
                  <c:v>443</c:v>
                </c:pt>
                <c:pt idx="22335">
                  <c:v>443</c:v>
                </c:pt>
                <c:pt idx="22336">
                  <c:v>442</c:v>
                </c:pt>
                <c:pt idx="22337">
                  <c:v>441</c:v>
                </c:pt>
                <c:pt idx="22338">
                  <c:v>441</c:v>
                </c:pt>
                <c:pt idx="22339">
                  <c:v>441</c:v>
                </c:pt>
                <c:pt idx="22340">
                  <c:v>441</c:v>
                </c:pt>
                <c:pt idx="22341">
                  <c:v>440</c:v>
                </c:pt>
                <c:pt idx="22342">
                  <c:v>440</c:v>
                </c:pt>
                <c:pt idx="22343">
                  <c:v>440</c:v>
                </c:pt>
                <c:pt idx="22344">
                  <c:v>440</c:v>
                </c:pt>
                <c:pt idx="22345">
                  <c:v>441</c:v>
                </c:pt>
                <c:pt idx="22346">
                  <c:v>440</c:v>
                </c:pt>
                <c:pt idx="22347">
                  <c:v>440</c:v>
                </c:pt>
                <c:pt idx="22348">
                  <c:v>440</c:v>
                </c:pt>
                <c:pt idx="22349">
                  <c:v>440</c:v>
                </c:pt>
                <c:pt idx="22350">
                  <c:v>440</c:v>
                </c:pt>
                <c:pt idx="22351">
                  <c:v>439</c:v>
                </c:pt>
                <c:pt idx="22352">
                  <c:v>439</c:v>
                </c:pt>
                <c:pt idx="22353">
                  <c:v>439</c:v>
                </c:pt>
                <c:pt idx="22354">
                  <c:v>438</c:v>
                </c:pt>
                <c:pt idx="22355">
                  <c:v>438</c:v>
                </c:pt>
                <c:pt idx="22356">
                  <c:v>438</c:v>
                </c:pt>
                <c:pt idx="22357">
                  <c:v>437</c:v>
                </c:pt>
                <c:pt idx="22358">
                  <c:v>437</c:v>
                </c:pt>
                <c:pt idx="22359">
                  <c:v>437</c:v>
                </c:pt>
                <c:pt idx="22360">
                  <c:v>436</c:v>
                </c:pt>
                <c:pt idx="22361">
                  <c:v>436</c:v>
                </c:pt>
                <c:pt idx="22362">
                  <c:v>436</c:v>
                </c:pt>
                <c:pt idx="22363">
                  <c:v>435</c:v>
                </c:pt>
                <c:pt idx="22364">
                  <c:v>435</c:v>
                </c:pt>
                <c:pt idx="22365">
                  <c:v>435</c:v>
                </c:pt>
                <c:pt idx="22366">
                  <c:v>435</c:v>
                </c:pt>
                <c:pt idx="22367">
                  <c:v>435</c:v>
                </c:pt>
                <c:pt idx="22368">
                  <c:v>435</c:v>
                </c:pt>
                <c:pt idx="22369">
                  <c:v>435</c:v>
                </c:pt>
                <c:pt idx="22370">
                  <c:v>436</c:v>
                </c:pt>
                <c:pt idx="22371">
                  <c:v>436</c:v>
                </c:pt>
                <c:pt idx="22372">
                  <c:v>436</c:v>
                </c:pt>
                <c:pt idx="22373">
                  <c:v>436</c:v>
                </c:pt>
                <c:pt idx="22374">
                  <c:v>436</c:v>
                </c:pt>
                <c:pt idx="22375">
                  <c:v>436</c:v>
                </c:pt>
                <c:pt idx="22376">
                  <c:v>436</c:v>
                </c:pt>
                <c:pt idx="22377">
                  <c:v>436</c:v>
                </c:pt>
                <c:pt idx="22378">
                  <c:v>436</c:v>
                </c:pt>
                <c:pt idx="22379">
                  <c:v>436</c:v>
                </c:pt>
                <c:pt idx="22380">
                  <c:v>437</c:v>
                </c:pt>
                <c:pt idx="22381">
                  <c:v>436</c:v>
                </c:pt>
                <c:pt idx="22382">
                  <c:v>437</c:v>
                </c:pt>
                <c:pt idx="22383">
                  <c:v>437</c:v>
                </c:pt>
                <c:pt idx="22384">
                  <c:v>437</c:v>
                </c:pt>
                <c:pt idx="22385">
                  <c:v>437</c:v>
                </c:pt>
                <c:pt idx="22386">
                  <c:v>437</c:v>
                </c:pt>
                <c:pt idx="22387">
                  <c:v>437</c:v>
                </c:pt>
                <c:pt idx="22388">
                  <c:v>436</c:v>
                </c:pt>
                <c:pt idx="22389">
                  <c:v>436</c:v>
                </c:pt>
                <c:pt idx="22390">
                  <c:v>436</c:v>
                </c:pt>
                <c:pt idx="22391">
                  <c:v>437</c:v>
                </c:pt>
                <c:pt idx="22392">
                  <c:v>437</c:v>
                </c:pt>
                <c:pt idx="22393">
                  <c:v>437</c:v>
                </c:pt>
                <c:pt idx="22394">
                  <c:v>436</c:v>
                </c:pt>
                <c:pt idx="22395">
                  <c:v>436</c:v>
                </c:pt>
                <c:pt idx="22396">
                  <c:v>436</c:v>
                </c:pt>
                <c:pt idx="22397">
                  <c:v>436</c:v>
                </c:pt>
                <c:pt idx="22398">
                  <c:v>436</c:v>
                </c:pt>
                <c:pt idx="22399">
                  <c:v>436</c:v>
                </c:pt>
                <c:pt idx="22400">
                  <c:v>437</c:v>
                </c:pt>
                <c:pt idx="22401">
                  <c:v>437</c:v>
                </c:pt>
                <c:pt idx="22402">
                  <c:v>437</c:v>
                </c:pt>
                <c:pt idx="22403">
                  <c:v>437</c:v>
                </c:pt>
                <c:pt idx="22404">
                  <c:v>436</c:v>
                </c:pt>
                <c:pt idx="22405">
                  <c:v>436</c:v>
                </c:pt>
                <c:pt idx="22406">
                  <c:v>436</c:v>
                </c:pt>
                <c:pt idx="22407">
                  <c:v>436</c:v>
                </c:pt>
                <c:pt idx="22408">
                  <c:v>436</c:v>
                </c:pt>
                <c:pt idx="22409">
                  <c:v>436</c:v>
                </c:pt>
                <c:pt idx="22410">
                  <c:v>436</c:v>
                </c:pt>
                <c:pt idx="22411">
                  <c:v>435</c:v>
                </c:pt>
                <c:pt idx="22412">
                  <c:v>435</c:v>
                </c:pt>
                <c:pt idx="22413">
                  <c:v>435</c:v>
                </c:pt>
                <c:pt idx="22414">
                  <c:v>435</c:v>
                </c:pt>
                <c:pt idx="22415">
                  <c:v>435</c:v>
                </c:pt>
                <c:pt idx="22416">
                  <c:v>435</c:v>
                </c:pt>
                <c:pt idx="22417">
                  <c:v>436</c:v>
                </c:pt>
                <c:pt idx="22418">
                  <c:v>436</c:v>
                </c:pt>
                <c:pt idx="22419">
                  <c:v>436</c:v>
                </c:pt>
                <c:pt idx="22420">
                  <c:v>436</c:v>
                </c:pt>
                <c:pt idx="22421">
                  <c:v>435</c:v>
                </c:pt>
                <c:pt idx="22422">
                  <c:v>436</c:v>
                </c:pt>
                <c:pt idx="22423">
                  <c:v>436</c:v>
                </c:pt>
                <c:pt idx="22424">
                  <c:v>436</c:v>
                </c:pt>
                <c:pt idx="22425">
                  <c:v>437</c:v>
                </c:pt>
                <c:pt idx="22426">
                  <c:v>437</c:v>
                </c:pt>
                <c:pt idx="22427">
                  <c:v>437</c:v>
                </c:pt>
                <c:pt idx="22428">
                  <c:v>436</c:v>
                </c:pt>
                <c:pt idx="22429">
                  <c:v>436</c:v>
                </c:pt>
                <c:pt idx="22430">
                  <c:v>437</c:v>
                </c:pt>
                <c:pt idx="22431">
                  <c:v>437</c:v>
                </c:pt>
                <c:pt idx="22432">
                  <c:v>437</c:v>
                </c:pt>
                <c:pt idx="22433">
                  <c:v>436</c:v>
                </c:pt>
                <c:pt idx="22434">
                  <c:v>437</c:v>
                </c:pt>
                <c:pt idx="22435">
                  <c:v>436</c:v>
                </c:pt>
                <c:pt idx="22436">
                  <c:v>436</c:v>
                </c:pt>
                <c:pt idx="22437">
                  <c:v>436</c:v>
                </c:pt>
                <c:pt idx="22438">
                  <c:v>436</c:v>
                </c:pt>
                <c:pt idx="22439">
                  <c:v>435</c:v>
                </c:pt>
                <c:pt idx="22440">
                  <c:v>435</c:v>
                </c:pt>
                <c:pt idx="22441">
                  <c:v>435</c:v>
                </c:pt>
                <c:pt idx="22442">
                  <c:v>435</c:v>
                </c:pt>
                <c:pt idx="22443">
                  <c:v>435</c:v>
                </c:pt>
                <c:pt idx="22444">
                  <c:v>436</c:v>
                </c:pt>
                <c:pt idx="22445">
                  <c:v>435</c:v>
                </c:pt>
                <c:pt idx="22446">
                  <c:v>435</c:v>
                </c:pt>
                <c:pt idx="22447">
                  <c:v>435</c:v>
                </c:pt>
                <c:pt idx="22448">
                  <c:v>434</c:v>
                </c:pt>
                <c:pt idx="22449">
                  <c:v>435</c:v>
                </c:pt>
                <c:pt idx="22450">
                  <c:v>435</c:v>
                </c:pt>
                <c:pt idx="22451">
                  <c:v>434</c:v>
                </c:pt>
                <c:pt idx="22452">
                  <c:v>434</c:v>
                </c:pt>
                <c:pt idx="22453">
                  <c:v>433</c:v>
                </c:pt>
                <c:pt idx="22454">
                  <c:v>433</c:v>
                </c:pt>
                <c:pt idx="22455">
                  <c:v>433</c:v>
                </c:pt>
                <c:pt idx="22456">
                  <c:v>432</c:v>
                </c:pt>
                <c:pt idx="22457">
                  <c:v>432</c:v>
                </c:pt>
                <c:pt idx="22458">
                  <c:v>432</c:v>
                </c:pt>
                <c:pt idx="22459">
                  <c:v>432</c:v>
                </c:pt>
                <c:pt idx="22460">
                  <c:v>432</c:v>
                </c:pt>
                <c:pt idx="22461">
                  <c:v>432</c:v>
                </c:pt>
                <c:pt idx="22462">
                  <c:v>432</c:v>
                </c:pt>
                <c:pt idx="22463">
                  <c:v>432</c:v>
                </c:pt>
                <c:pt idx="22464">
                  <c:v>433</c:v>
                </c:pt>
                <c:pt idx="22465">
                  <c:v>433</c:v>
                </c:pt>
                <c:pt idx="22466">
                  <c:v>432</c:v>
                </c:pt>
                <c:pt idx="22467">
                  <c:v>432</c:v>
                </c:pt>
                <c:pt idx="22468">
                  <c:v>432</c:v>
                </c:pt>
                <c:pt idx="22469">
                  <c:v>433</c:v>
                </c:pt>
                <c:pt idx="22470">
                  <c:v>433</c:v>
                </c:pt>
                <c:pt idx="22471">
                  <c:v>433</c:v>
                </c:pt>
                <c:pt idx="22472">
                  <c:v>434</c:v>
                </c:pt>
                <c:pt idx="22473">
                  <c:v>433</c:v>
                </c:pt>
                <c:pt idx="22474">
                  <c:v>433</c:v>
                </c:pt>
                <c:pt idx="22475">
                  <c:v>434</c:v>
                </c:pt>
                <c:pt idx="22476">
                  <c:v>433</c:v>
                </c:pt>
                <c:pt idx="22477">
                  <c:v>432</c:v>
                </c:pt>
                <c:pt idx="22478">
                  <c:v>432</c:v>
                </c:pt>
                <c:pt idx="22479">
                  <c:v>432</c:v>
                </c:pt>
                <c:pt idx="22480">
                  <c:v>432</c:v>
                </c:pt>
                <c:pt idx="22481">
                  <c:v>432</c:v>
                </c:pt>
                <c:pt idx="22482">
                  <c:v>432</c:v>
                </c:pt>
                <c:pt idx="22483">
                  <c:v>432</c:v>
                </c:pt>
                <c:pt idx="22484">
                  <c:v>432</c:v>
                </c:pt>
                <c:pt idx="22485">
                  <c:v>432</c:v>
                </c:pt>
                <c:pt idx="22486">
                  <c:v>432</c:v>
                </c:pt>
                <c:pt idx="22487">
                  <c:v>432</c:v>
                </c:pt>
                <c:pt idx="22488">
                  <c:v>432</c:v>
                </c:pt>
                <c:pt idx="22489">
                  <c:v>432</c:v>
                </c:pt>
                <c:pt idx="22490">
                  <c:v>432</c:v>
                </c:pt>
                <c:pt idx="22491">
                  <c:v>432</c:v>
                </c:pt>
                <c:pt idx="22492">
                  <c:v>432</c:v>
                </c:pt>
                <c:pt idx="22493">
                  <c:v>433</c:v>
                </c:pt>
                <c:pt idx="22494">
                  <c:v>432</c:v>
                </c:pt>
                <c:pt idx="22495">
                  <c:v>432</c:v>
                </c:pt>
                <c:pt idx="22496">
                  <c:v>432</c:v>
                </c:pt>
                <c:pt idx="22497">
                  <c:v>431</c:v>
                </c:pt>
                <c:pt idx="22498">
                  <c:v>431</c:v>
                </c:pt>
                <c:pt idx="22499">
                  <c:v>431</c:v>
                </c:pt>
                <c:pt idx="22500">
                  <c:v>431</c:v>
                </c:pt>
                <c:pt idx="22501">
                  <c:v>430</c:v>
                </c:pt>
                <c:pt idx="22502">
                  <c:v>430</c:v>
                </c:pt>
                <c:pt idx="22503">
                  <c:v>430</c:v>
                </c:pt>
                <c:pt idx="22504">
                  <c:v>430</c:v>
                </c:pt>
                <c:pt idx="22505">
                  <c:v>430</c:v>
                </c:pt>
                <c:pt idx="22506">
                  <c:v>430</c:v>
                </c:pt>
                <c:pt idx="22507">
                  <c:v>430</c:v>
                </c:pt>
                <c:pt idx="22508">
                  <c:v>430</c:v>
                </c:pt>
                <c:pt idx="22509">
                  <c:v>429</c:v>
                </c:pt>
                <c:pt idx="22510">
                  <c:v>429</c:v>
                </c:pt>
                <c:pt idx="22511">
                  <c:v>429</c:v>
                </c:pt>
                <c:pt idx="22512">
                  <c:v>429</c:v>
                </c:pt>
                <c:pt idx="22513">
                  <c:v>429</c:v>
                </c:pt>
                <c:pt idx="22514">
                  <c:v>429</c:v>
                </c:pt>
                <c:pt idx="22515">
                  <c:v>429</c:v>
                </c:pt>
                <c:pt idx="22516">
                  <c:v>429</c:v>
                </c:pt>
                <c:pt idx="22517">
                  <c:v>429</c:v>
                </c:pt>
                <c:pt idx="22518">
                  <c:v>429</c:v>
                </c:pt>
                <c:pt idx="22519">
                  <c:v>428</c:v>
                </c:pt>
                <c:pt idx="22520">
                  <c:v>428</c:v>
                </c:pt>
                <c:pt idx="22521">
                  <c:v>428</c:v>
                </c:pt>
                <c:pt idx="22522">
                  <c:v>428</c:v>
                </c:pt>
                <c:pt idx="22523">
                  <c:v>428</c:v>
                </c:pt>
                <c:pt idx="22524">
                  <c:v>428</c:v>
                </c:pt>
                <c:pt idx="22525">
                  <c:v>428</c:v>
                </c:pt>
                <c:pt idx="22526">
                  <c:v>427</c:v>
                </c:pt>
                <c:pt idx="22527">
                  <c:v>427</c:v>
                </c:pt>
                <c:pt idx="22528">
                  <c:v>427</c:v>
                </c:pt>
                <c:pt idx="22529">
                  <c:v>428</c:v>
                </c:pt>
                <c:pt idx="22530">
                  <c:v>428</c:v>
                </c:pt>
                <c:pt idx="22531">
                  <c:v>428</c:v>
                </c:pt>
                <c:pt idx="22532">
                  <c:v>428</c:v>
                </c:pt>
                <c:pt idx="22533">
                  <c:v>428</c:v>
                </c:pt>
                <c:pt idx="22534">
                  <c:v>427</c:v>
                </c:pt>
                <c:pt idx="22535">
                  <c:v>427</c:v>
                </c:pt>
                <c:pt idx="22536">
                  <c:v>427</c:v>
                </c:pt>
                <c:pt idx="22537">
                  <c:v>427</c:v>
                </c:pt>
                <c:pt idx="22538">
                  <c:v>428</c:v>
                </c:pt>
                <c:pt idx="22539">
                  <c:v>428</c:v>
                </c:pt>
                <c:pt idx="22540">
                  <c:v>427</c:v>
                </c:pt>
                <c:pt idx="22541">
                  <c:v>427</c:v>
                </c:pt>
                <c:pt idx="22542">
                  <c:v>427</c:v>
                </c:pt>
                <c:pt idx="22543">
                  <c:v>428</c:v>
                </c:pt>
                <c:pt idx="22544">
                  <c:v>428</c:v>
                </c:pt>
                <c:pt idx="22545">
                  <c:v>428</c:v>
                </c:pt>
                <c:pt idx="22546">
                  <c:v>428</c:v>
                </c:pt>
                <c:pt idx="22547">
                  <c:v>428</c:v>
                </c:pt>
                <c:pt idx="22548">
                  <c:v>428</c:v>
                </c:pt>
                <c:pt idx="22549">
                  <c:v>429</c:v>
                </c:pt>
                <c:pt idx="22550">
                  <c:v>428</c:v>
                </c:pt>
                <c:pt idx="22551">
                  <c:v>429</c:v>
                </c:pt>
                <c:pt idx="22552">
                  <c:v>429</c:v>
                </c:pt>
                <c:pt idx="22553">
                  <c:v>429</c:v>
                </c:pt>
                <c:pt idx="22554">
                  <c:v>429</c:v>
                </c:pt>
                <c:pt idx="22555">
                  <c:v>428</c:v>
                </c:pt>
                <c:pt idx="22556">
                  <c:v>428</c:v>
                </c:pt>
                <c:pt idx="22557">
                  <c:v>428</c:v>
                </c:pt>
                <c:pt idx="22558">
                  <c:v>428</c:v>
                </c:pt>
                <c:pt idx="22559">
                  <c:v>427</c:v>
                </c:pt>
                <c:pt idx="22560">
                  <c:v>427</c:v>
                </c:pt>
                <c:pt idx="22561">
                  <c:v>427</c:v>
                </c:pt>
                <c:pt idx="22562">
                  <c:v>427</c:v>
                </c:pt>
                <c:pt idx="22563">
                  <c:v>427</c:v>
                </c:pt>
                <c:pt idx="22564">
                  <c:v>427</c:v>
                </c:pt>
                <c:pt idx="22565">
                  <c:v>427</c:v>
                </c:pt>
                <c:pt idx="22566">
                  <c:v>427</c:v>
                </c:pt>
                <c:pt idx="22567">
                  <c:v>427</c:v>
                </c:pt>
                <c:pt idx="22568">
                  <c:v>426</c:v>
                </c:pt>
                <c:pt idx="22569">
                  <c:v>427</c:v>
                </c:pt>
                <c:pt idx="22570">
                  <c:v>427</c:v>
                </c:pt>
                <c:pt idx="22571">
                  <c:v>428</c:v>
                </c:pt>
                <c:pt idx="22572">
                  <c:v>428</c:v>
                </c:pt>
                <c:pt idx="22573">
                  <c:v>427</c:v>
                </c:pt>
                <c:pt idx="22574">
                  <c:v>427</c:v>
                </c:pt>
                <c:pt idx="22575">
                  <c:v>427</c:v>
                </c:pt>
                <c:pt idx="22576">
                  <c:v>427</c:v>
                </c:pt>
                <c:pt idx="22577">
                  <c:v>428</c:v>
                </c:pt>
                <c:pt idx="22578">
                  <c:v>428</c:v>
                </c:pt>
                <c:pt idx="22579">
                  <c:v>428</c:v>
                </c:pt>
                <c:pt idx="22580">
                  <c:v>427</c:v>
                </c:pt>
                <c:pt idx="22581">
                  <c:v>427</c:v>
                </c:pt>
                <c:pt idx="22582">
                  <c:v>428</c:v>
                </c:pt>
                <c:pt idx="22583">
                  <c:v>429</c:v>
                </c:pt>
                <c:pt idx="22584">
                  <c:v>428</c:v>
                </c:pt>
                <c:pt idx="22585">
                  <c:v>429</c:v>
                </c:pt>
                <c:pt idx="22586">
                  <c:v>428</c:v>
                </c:pt>
                <c:pt idx="22587">
                  <c:v>428</c:v>
                </c:pt>
                <c:pt idx="22588">
                  <c:v>428</c:v>
                </c:pt>
                <c:pt idx="22589">
                  <c:v>428</c:v>
                </c:pt>
                <c:pt idx="22590">
                  <c:v>429</c:v>
                </c:pt>
                <c:pt idx="22591">
                  <c:v>429</c:v>
                </c:pt>
                <c:pt idx="22592">
                  <c:v>429</c:v>
                </c:pt>
                <c:pt idx="22593">
                  <c:v>428</c:v>
                </c:pt>
                <c:pt idx="22594">
                  <c:v>429</c:v>
                </c:pt>
                <c:pt idx="22595">
                  <c:v>429</c:v>
                </c:pt>
                <c:pt idx="22596">
                  <c:v>429</c:v>
                </c:pt>
                <c:pt idx="22597">
                  <c:v>429</c:v>
                </c:pt>
                <c:pt idx="22598">
                  <c:v>429</c:v>
                </c:pt>
                <c:pt idx="22599">
                  <c:v>429</c:v>
                </c:pt>
                <c:pt idx="22600">
                  <c:v>429</c:v>
                </c:pt>
                <c:pt idx="22601">
                  <c:v>429</c:v>
                </c:pt>
                <c:pt idx="22602">
                  <c:v>430</c:v>
                </c:pt>
                <c:pt idx="22603">
                  <c:v>430</c:v>
                </c:pt>
                <c:pt idx="22604">
                  <c:v>430</c:v>
                </c:pt>
                <c:pt idx="22605">
                  <c:v>431</c:v>
                </c:pt>
                <c:pt idx="22606">
                  <c:v>431</c:v>
                </c:pt>
                <c:pt idx="22607">
                  <c:v>431</c:v>
                </c:pt>
                <c:pt idx="22608">
                  <c:v>431</c:v>
                </c:pt>
                <c:pt idx="22609">
                  <c:v>431</c:v>
                </c:pt>
                <c:pt idx="22610">
                  <c:v>431</c:v>
                </c:pt>
                <c:pt idx="22611">
                  <c:v>431</c:v>
                </c:pt>
                <c:pt idx="22612">
                  <c:v>431</c:v>
                </c:pt>
                <c:pt idx="22613">
                  <c:v>431</c:v>
                </c:pt>
                <c:pt idx="22614">
                  <c:v>431</c:v>
                </c:pt>
                <c:pt idx="22615">
                  <c:v>432</c:v>
                </c:pt>
                <c:pt idx="22616">
                  <c:v>432</c:v>
                </c:pt>
                <c:pt idx="22617">
                  <c:v>431</c:v>
                </c:pt>
                <c:pt idx="22618">
                  <c:v>431</c:v>
                </c:pt>
                <c:pt idx="22619">
                  <c:v>431</c:v>
                </c:pt>
                <c:pt idx="22620">
                  <c:v>432</c:v>
                </c:pt>
                <c:pt idx="22621">
                  <c:v>432</c:v>
                </c:pt>
                <c:pt idx="22622">
                  <c:v>431</c:v>
                </c:pt>
                <c:pt idx="22623">
                  <c:v>432</c:v>
                </c:pt>
                <c:pt idx="22624">
                  <c:v>432</c:v>
                </c:pt>
                <c:pt idx="22625">
                  <c:v>433</c:v>
                </c:pt>
                <c:pt idx="22626">
                  <c:v>433</c:v>
                </c:pt>
                <c:pt idx="22627">
                  <c:v>432</c:v>
                </c:pt>
                <c:pt idx="22628">
                  <c:v>432</c:v>
                </c:pt>
                <c:pt idx="22629">
                  <c:v>432</c:v>
                </c:pt>
                <c:pt idx="22630">
                  <c:v>432</c:v>
                </c:pt>
                <c:pt idx="22631">
                  <c:v>432</c:v>
                </c:pt>
                <c:pt idx="22632">
                  <c:v>433</c:v>
                </c:pt>
                <c:pt idx="22633">
                  <c:v>433</c:v>
                </c:pt>
                <c:pt idx="22634">
                  <c:v>433</c:v>
                </c:pt>
                <c:pt idx="22635">
                  <c:v>433</c:v>
                </c:pt>
                <c:pt idx="22636">
                  <c:v>434</c:v>
                </c:pt>
                <c:pt idx="22637">
                  <c:v>434</c:v>
                </c:pt>
                <c:pt idx="22638">
                  <c:v>434</c:v>
                </c:pt>
                <c:pt idx="22639">
                  <c:v>435</c:v>
                </c:pt>
                <c:pt idx="22640">
                  <c:v>435</c:v>
                </c:pt>
                <c:pt idx="22641">
                  <c:v>435</c:v>
                </c:pt>
                <c:pt idx="22642">
                  <c:v>436</c:v>
                </c:pt>
                <c:pt idx="22643">
                  <c:v>436</c:v>
                </c:pt>
                <c:pt idx="22644">
                  <c:v>436</c:v>
                </c:pt>
                <c:pt idx="22645">
                  <c:v>436</c:v>
                </c:pt>
                <c:pt idx="22646">
                  <c:v>436</c:v>
                </c:pt>
                <c:pt idx="22647">
                  <c:v>436</c:v>
                </c:pt>
                <c:pt idx="22648">
                  <c:v>436</c:v>
                </c:pt>
                <c:pt idx="22649">
                  <c:v>436</c:v>
                </c:pt>
                <c:pt idx="22650">
                  <c:v>436</c:v>
                </c:pt>
                <c:pt idx="22651">
                  <c:v>436</c:v>
                </c:pt>
                <c:pt idx="22652">
                  <c:v>437</c:v>
                </c:pt>
                <c:pt idx="22653">
                  <c:v>437</c:v>
                </c:pt>
                <c:pt idx="22654">
                  <c:v>437</c:v>
                </c:pt>
                <c:pt idx="22655">
                  <c:v>437</c:v>
                </c:pt>
                <c:pt idx="22656">
                  <c:v>437</c:v>
                </c:pt>
                <c:pt idx="22657">
                  <c:v>436</c:v>
                </c:pt>
                <c:pt idx="22658">
                  <c:v>437</c:v>
                </c:pt>
                <c:pt idx="22659">
                  <c:v>438</c:v>
                </c:pt>
                <c:pt idx="22660">
                  <c:v>438</c:v>
                </c:pt>
                <c:pt idx="22661">
                  <c:v>438</c:v>
                </c:pt>
                <c:pt idx="22662">
                  <c:v>438</c:v>
                </c:pt>
                <c:pt idx="22663">
                  <c:v>438</c:v>
                </c:pt>
                <c:pt idx="22664">
                  <c:v>438</c:v>
                </c:pt>
                <c:pt idx="22665">
                  <c:v>438</c:v>
                </c:pt>
                <c:pt idx="22666">
                  <c:v>437</c:v>
                </c:pt>
                <c:pt idx="22667">
                  <c:v>437</c:v>
                </c:pt>
                <c:pt idx="22668">
                  <c:v>437</c:v>
                </c:pt>
                <c:pt idx="22669">
                  <c:v>438</c:v>
                </c:pt>
                <c:pt idx="22670">
                  <c:v>438</c:v>
                </c:pt>
                <c:pt idx="22671">
                  <c:v>437</c:v>
                </c:pt>
                <c:pt idx="22672">
                  <c:v>437</c:v>
                </c:pt>
                <c:pt idx="22673">
                  <c:v>437</c:v>
                </c:pt>
                <c:pt idx="22674">
                  <c:v>438</c:v>
                </c:pt>
                <c:pt idx="22675">
                  <c:v>438</c:v>
                </c:pt>
                <c:pt idx="22676">
                  <c:v>438</c:v>
                </c:pt>
                <c:pt idx="22677">
                  <c:v>438</c:v>
                </c:pt>
                <c:pt idx="22678">
                  <c:v>438</c:v>
                </c:pt>
                <c:pt idx="22679">
                  <c:v>439</c:v>
                </c:pt>
                <c:pt idx="22680">
                  <c:v>439</c:v>
                </c:pt>
                <c:pt idx="22681">
                  <c:v>439</c:v>
                </c:pt>
                <c:pt idx="22682">
                  <c:v>439</c:v>
                </c:pt>
                <c:pt idx="22683">
                  <c:v>439</c:v>
                </c:pt>
                <c:pt idx="22684">
                  <c:v>439</c:v>
                </c:pt>
                <c:pt idx="22685">
                  <c:v>439</c:v>
                </c:pt>
                <c:pt idx="22686">
                  <c:v>439</c:v>
                </c:pt>
                <c:pt idx="22687">
                  <c:v>438</c:v>
                </c:pt>
                <c:pt idx="22688">
                  <c:v>439</c:v>
                </c:pt>
                <c:pt idx="22689">
                  <c:v>438</c:v>
                </c:pt>
                <c:pt idx="22690">
                  <c:v>439</c:v>
                </c:pt>
                <c:pt idx="22691">
                  <c:v>439</c:v>
                </c:pt>
                <c:pt idx="22692">
                  <c:v>439</c:v>
                </c:pt>
                <c:pt idx="22693">
                  <c:v>439</c:v>
                </c:pt>
                <c:pt idx="22694">
                  <c:v>439</c:v>
                </c:pt>
                <c:pt idx="22695">
                  <c:v>439</c:v>
                </c:pt>
                <c:pt idx="22696">
                  <c:v>439</c:v>
                </c:pt>
                <c:pt idx="22697">
                  <c:v>439</c:v>
                </c:pt>
                <c:pt idx="22698">
                  <c:v>439</c:v>
                </c:pt>
                <c:pt idx="22699">
                  <c:v>439</c:v>
                </c:pt>
                <c:pt idx="22700">
                  <c:v>439</c:v>
                </c:pt>
                <c:pt idx="22701">
                  <c:v>438</c:v>
                </c:pt>
                <c:pt idx="22702">
                  <c:v>438</c:v>
                </c:pt>
                <c:pt idx="22703">
                  <c:v>438</c:v>
                </c:pt>
                <c:pt idx="22704">
                  <c:v>438</c:v>
                </c:pt>
                <c:pt idx="22705">
                  <c:v>438</c:v>
                </c:pt>
                <c:pt idx="22706">
                  <c:v>438</c:v>
                </c:pt>
                <c:pt idx="22707">
                  <c:v>439</c:v>
                </c:pt>
                <c:pt idx="22708">
                  <c:v>438</c:v>
                </c:pt>
                <c:pt idx="22709">
                  <c:v>438</c:v>
                </c:pt>
                <c:pt idx="22710">
                  <c:v>438</c:v>
                </c:pt>
                <c:pt idx="22711">
                  <c:v>438</c:v>
                </c:pt>
                <c:pt idx="22712">
                  <c:v>437</c:v>
                </c:pt>
                <c:pt idx="22713">
                  <c:v>437</c:v>
                </c:pt>
                <c:pt idx="22714">
                  <c:v>437</c:v>
                </c:pt>
                <c:pt idx="22715">
                  <c:v>438</c:v>
                </c:pt>
                <c:pt idx="22716">
                  <c:v>438</c:v>
                </c:pt>
                <c:pt idx="22717">
                  <c:v>438</c:v>
                </c:pt>
                <c:pt idx="22718">
                  <c:v>439</c:v>
                </c:pt>
                <c:pt idx="22719">
                  <c:v>440</c:v>
                </c:pt>
                <c:pt idx="22720">
                  <c:v>440</c:v>
                </c:pt>
                <c:pt idx="22721">
                  <c:v>442</c:v>
                </c:pt>
                <c:pt idx="22722">
                  <c:v>442</c:v>
                </c:pt>
                <c:pt idx="22723">
                  <c:v>442</c:v>
                </c:pt>
                <c:pt idx="22724">
                  <c:v>442</c:v>
                </c:pt>
                <c:pt idx="22725">
                  <c:v>442</c:v>
                </c:pt>
                <c:pt idx="22726">
                  <c:v>441</c:v>
                </c:pt>
                <c:pt idx="22727">
                  <c:v>441</c:v>
                </c:pt>
                <c:pt idx="22728">
                  <c:v>441</c:v>
                </c:pt>
                <c:pt idx="22729">
                  <c:v>441</c:v>
                </c:pt>
                <c:pt idx="22730">
                  <c:v>441</c:v>
                </c:pt>
                <c:pt idx="22731">
                  <c:v>441</c:v>
                </c:pt>
                <c:pt idx="22732">
                  <c:v>441</c:v>
                </c:pt>
                <c:pt idx="22733">
                  <c:v>441</c:v>
                </c:pt>
                <c:pt idx="22734">
                  <c:v>441</c:v>
                </c:pt>
                <c:pt idx="22735">
                  <c:v>442</c:v>
                </c:pt>
                <c:pt idx="22736">
                  <c:v>442</c:v>
                </c:pt>
                <c:pt idx="22737">
                  <c:v>442</c:v>
                </c:pt>
                <c:pt idx="22738">
                  <c:v>443</c:v>
                </c:pt>
                <c:pt idx="22739">
                  <c:v>443</c:v>
                </c:pt>
                <c:pt idx="22740">
                  <c:v>443</c:v>
                </c:pt>
                <c:pt idx="22741">
                  <c:v>443</c:v>
                </c:pt>
                <c:pt idx="22742">
                  <c:v>443</c:v>
                </c:pt>
                <c:pt idx="22743">
                  <c:v>444</c:v>
                </c:pt>
                <c:pt idx="22744">
                  <c:v>444</c:v>
                </c:pt>
                <c:pt idx="22745">
                  <c:v>445</c:v>
                </c:pt>
                <c:pt idx="22746">
                  <c:v>445</c:v>
                </c:pt>
                <c:pt idx="22747">
                  <c:v>445</c:v>
                </c:pt>
                <c:pt idx="22748">
                  <c:v>445</c:v>
                </c:pt>
                <c:pt idx="22749">
                  <c:v>446</c:v>
                </c:pt>
                <c:pt idx="22750">
                  <c:v>446</c:v>
                </c:pt>
                <c:pt idx="22751">
                  <c:v>447</c:v>
                </c:pt>
                <c:pt idx="22752">
                  <c:v>446</c:v>
                </c:pt>
                <c:pt idx="22753">
                  <c:v>446</c:v>
                </c:pt>
                <c:pt idx="22754">
                  <c:v>447</c:v>
                </c:pt>
                <c:pt idx="22755">
                  <c:v>447</c:v>
                </c:pt>
                <c:pt idx="22756">
                  <c:v>447</c:v>
                </c:pt>
                <c:pt idx="22757">
                  <c:v>446</c:v>
                </c:pt>
                <c:pt idx="22758">
                  <c:v>447</c:v>
                </c:pt>
                <c:pt idx="22759">
                  <c:v>447</c:v>
                </c:pt>
                <c:pt idx="22760">
                  <c:v>447</c:v>
                </c:pt>
                <c:pt idx="22761">
                  <c:v>446</c:v>
                </c:pt>
                <c:pt idx="22762">
                  <c:v>446</c:v>
                </c:pt>
                <c:pt idx="22763">
                  <c:v>446</c:v>
                </c:pt>
                <c:pt idx="22764">
                  <c:v>447</c:v>
                </c:pt>
                <c:pt idx="22765">
                  <c:v>447</c:v>
                </c:pt>
                <c:pt idx="22766">
                  <c:v>447</c:v>
                </c:pt>
                <c:pt idx="22767">
                  <c:v>448</c:v>
                </c:pt>
                <c:pt idx="22768">
                  <c:v>448</c:v>
                </c:pt>
                <c:pt idx="22769">
                  <c:v>448</c:v>
                </c:pt>
                <c:pt idx="22770">
                  <c:v>449</c:v>
                </c:pt>
                <c:pt idx="22771">
                  <c:v>448</c:v>
                </c:pt>
                <c:pt idx="22772">
                  <c:v>449</c:v>
                </c:pt>
                <c:pt idx="22773">
                  <c:v>450</c:v>
                </c:pt>
                <c:pt idx="22774">
                  <c:v>451</c:v>
                </c:pt>
                <c:pt idx="22775">
                  <c:v>451</c:v>
                </c:pt>
                <c:pt idx="22776">
                  <c:v>452</c:v>
                </c:pt>
                <c:pt idx="22777">
                  <c:v>453</c:v>
                </c:pt>
                <c:pt idx="22778">
                  <c:v>452</c:v>
                </c:pt>
                <c:pt idx="22779">
                  <c:v>453</c:v>
                </c:pt>
                <c:pt idx="22780">
                  <c:v>453</c:v>
                </c:pt>
                <c:pt idx="22781">
                  <c:v>453</c:v>
                </c:pt>
                <c:pt idx="22782">
                  <c:v>453</c:v>
                </c:pt>
                <c:pt idx="22783">
                  <c:v>453</c:v>
                </c:pt>
                <c:pt idx="22784">
                  <c:v>453</c:v>
                </c:pt>
                <c:pt idx="22785">
                  <c:v>452</c:v>
                </c:pt>
                <c:pt idx="22786">
                  <c:v>452</c:v>
                </c:pt>
                <c:pt idx="22787">
                  <c:v>453</c:v>
                </c:pt>
                <c:pt idx="22788">
                  <c:v>454</c:v>
                </c:pt>
                <c:pt idx="22789">
                  <c:v>454</c:v>
                </c:pt>
                <c:pt idx="22790">
                  <c:v>453</c:v>
                </c:pt>
                <c:pt idx="22791">
                  <c:v>454</c:v>
                </c:pt>
                <c:pt idx="22792">
                  <c:v>454</c:v>
                </c:pt>
                <c:pt idx="22793">
                  <c:v>454</c:v>
                </c:pt>
                <c:pt idx="22794">
                  <c:v>453</c:v>
                </c:pt>
                <c:pt idx="22795">
                  <c:v>453</c:v>
                </c:pt>
                <c:pt idx="22796">
                  <c:v>453</c:v>
                </c:pt>
                <c:pt idx="22797">
                  <c:v>453</c:v>
                </c:pt>
                <c:pt idx="22798">
                  <c:v>453</c:v>
                </c:pt>
                <c:pt idx="22799">
                  <c:v>453</c:v>
                </c:pt>
                <c:pt idx="22800">
                  <c:v>453</c:v>
                </c:pt>
                <c:pt idx="22801">
                  <c:v>453</c:v>
                </c:pt>
                <c:pt idx="22802">
                  <c:v>453</c:v>
                </c:pt>
                <c:pt idx="22803">
                  <c:v>453</c:v>
                </c:pt>
                <c:pt idx="22804">
                  <c:v>453</c:v>
                </c:pt>
                <c:pt idx="22805">
                  <c:v>453</c:v>
                </c:pt>
                <c:pt idx="22806">
                  <c:v>453</c:v>
                </c:pt>
                <c:pt idx="22807">
                  <c:v>454</c:v>
                </c:pt>
                <c:pt idx="22808">
                  <c:v>454</c:v>
                </c:pt>
                <c:pt idx="22809">
                  <c:v>453</c:v>
                </c:pt>
                <c:pt idx="22810">
                  <c:v>454</c:v>
                </c:pt>
                <c:pt idx="22811">
                  <c:v>454</c:v>
                </c:pt>
                <c:pt idx="22812">
                  <c:v>453</c:v>
                </c:pt>
                <c:pt idx="22813">
                  <c:v>453</c:v>
                </c:pt>
                <c:pt idx="22814">
                  <c:v>453</c:v>
                </c:pt>
                <c:pt idx="22815">
                  <c:v>453</c:v>
                </c:pt>
                <c:pt idx="22816">
                  <c:v>453</c:v>
                </c:pt>
                <c:pt idx="22817">
                  <c:v>453</c:v>
                </c:pt>
                <c:pt idx="22818">
                  <c:v>452</c:v>
                </c:pt>
                <c:pt idx="22819">
                  <c:v>453</c:v>
                </c:pt>
                <c:pt idx="22820">
                  <c:v>453</c:v>
                </c:pt>
                <c:pt idx="22821">
                  <c:v>453</c:v>
                </c:pt>
                <c:pt idx="22822">
                  <c:v>453</c:v>
                </c:pt>
                <c:pt idx="22823">
                  <c:v>453</c:v>
                </c:pt>
                <c:pt idx="22824">
                  <c:v>453</c:v>
                </c:pt>
                <c:pt idx="22825">
                  <c:v>452</c:v>
                </c:pt>
                <c:pt idx="22826">
                  <c:v>452</c:v>
                </c:pt>
                <c:pt idx="22827">
                  <c:v>452</c:v>
                </c:pt>
                <c:pt idx="22828">
                  <c:v>451</c:v>
                </c:pt>
                <c:pt idx="22829">
                  <c:v>451</c:v>
                </c:pt>
                <c:pt idx="22830">
                  <c:v>452</c:v>
                </c:pt>
                <c:pt idx="22831">
                  <c:v>452</c:v>
                </c:pt>
                <c:pt idx="22832">
                  <c:v>452</c:v>
                </c:pt>
                <c:pt idx="22833">
                  <c:v>451</c:v>
                </c:pt>
                <c:pt idx="22834">
                  <c:v>451</c:v>
                </c:pt>
                <c:pt idx="22835">
                  <c:v>451</c:v>
                </c:pt>
                <c:pt idx="22836">
                  <c:v>451</c:v>
                </c:pt>
                <c:pt idx="22837">
                  <c:v>451</c:v>
                </c:pt>
                <c:pt idx="22838">
                  <c:v>452</c:v>
                </c:pt>
                <c:pt idx="22839">
                  <c:v>451</c:v>
                </c:pt>
                <c:pt idx="22840">
                  <c:v>451</c:v>
                </c:pt>
                <c:pt idx="22841">
                  <c:v>451</c:v>
                </c:pt>
                <c:pt idx="22842">
                  <c:v>450</c:v>
                </c:pt>
                <c:pt idx="22843">
                  <c:v>449</c:v>
                </c:pt>
                <c:pt idx="22844">
                  <c:v>449</c:v>
                </c:pt>
                <c:pt idx="22845">
                  <c:v>449</c:v>
                </c:pt>
                <c:pt idx="22846">
                  <c:v>448</c:v>
                </c:pt>
                <c:pt idx="22847">
                  <c:v>448</c:v>
                </c:pt>
                <c:pt idx="22848">
                  <c:v>448</c:v>
                </c:pt>
                <c:pt idx="22849">
                  <c:v>448</c:v>
                </c:pt>
                <c:pt idx="22850">
                  <c:v>448</c:v>
                </c:pt>
                <c:pt idx="22851">
                  <c:v>448</c:v>
                </c:pt>
                <c:pt idx="22852">
                  <c:v>448</c:v>
                </c:pt>
                <c:pt idx="22853">
                  <c:v>448</c:v>
                </c:pt>
                <c:pt idx="22854">
                  <c:v>448</c:v>
                </c:pt>
                <c:pt idx="22855">
                  <c:v>447</c:v>
                </c:pt>
                <c:pt idx="22856">
                  <c:v>447</c:v>
                </c:pt>
                <c:pt idx="22857">
                  <c:v>447</c:v>
                </c:pt>
                <c:pt idx="22858">
                  <c:v>447</c:v>
                </c:pt>
                <c:pt idx="22859">
                  <c:v>447</c:v>
                </c:pt>
                <c:pt idx="22860">
                  <c:v>446</c:v>
                </c:pt>
                <c:pt idx="22861">
                  <c:v>447</c:v>
                </c:pt>
                <c:pt idx="22862">
                  <c:v>446</c:v>
                </c:pt>
                <c:pt idx="22863">
                  <c:v>446</c:v>
                </c:pt>
                <c:pt idx="22864">
                  <c:v>446</c:v>
                </c:pt>
                <c:pt idx="22865">
                  <c:v>446</c:v>
                </c:pt>
                <c:pt idx="22866">
                  <c:v>446</c:v>
                </c:pt>
                <c:pt idx="22867">
                  <c:v>447</c:v>
                </c:pt>
                <c:pt idx="22868">
                  <c:v>446</c:v>
                </c:pt>
                <c:pt idx="22869">
                  <c:v>446</c:v>
                </c:pt>
                <c:pt idx="22870">
                  <c:v>445</c:v>
                </c:pt>
                <c:pt idx="22871">
                  <c:v>445</c:v>
                </c:pt>
                <c:pt idx="22872">
                  <c:v>445</c:v>
                </c:pt>
                <c:pt idx="22873">
                  <c:v>445</c:v>
                </c:pt>
                <c:pt idx="22874">
                  <c:v>446</c:v>
                </c:pt>
                <c:pt idx="22875">
                  <c:v>446</c:v>
                </c:pt>
                <c:pt idx="22876">
                  <c:v>445</c:v>
                </c:pt>
                <c:pt idx="22877">
                  <c:v>445</c:v>
                </c:pt>
                <c:pt idx="22878">
                  <c:v>445</c:v>
                </c:pt>
                <c:pt idx="22879">
                  <c:v>445</c:v>
                </c:pt>
                <c:pt idx="22880">
                  <c:v>446</c:v>
                </c:pt>
                <c:pt idx="22881">
                  <c:v>446</c:v>
                </c:pt>
                <c:pt idx="22882">
                  <c:v>446</c:v>
                </c:pt>
                <c:pt idx="22883">
                  <c:v>446</c:v>
                </c:pt>
                <c:pt idx="22884">
                  <c:v>446</c:v>
                </c:pt>
                <c:pt idx="22885">
                  <c:v>446</c:v>
                </c:pt>
                <c:pt idx="22886">
                  <c:v>446</c:v>
                </c:pt>
                <c:pt idx="22887">
                  <c:v>446</c:v>
                </c:pt>
                <c:pt idx="22888">
                  <c:v>447</c:v>
                </c:pt>
                <c:pt idx="22889">
                  <c:v>447</c:v>
                </c:pt>
                <c:pt idx="22890">
                  <c:v>447</c:v>
                </c:pt>
                <c:pt idx="22891">
                  <c:v>447</c:v>
                </c:pt>
                <c:pt idx="22892">
                  <c:v>447</c:v>
                </c:pt>
                <c:pt idx="22893">
                  <c:v>448</c:v>
                </c:pt>
                <c:pt idx="22894">
                  <c:v>448</c:v>
                </c:pt>
                <c:pt idx="22895">
                  <c:v>447</c:v>
                </c:pt>
                <c:pt idx="22896">
                  <c:v>447</c:v>
                </c:pt>
                <c:pt idx="22897">
                  <c:v>447</c:v>
                </c:pt>
                <c:pt idx="22898">
                  <c:v>447</c:v>
                </c:pt>
                <c:pt idx="22899">
                  <c:v>448</c:v>
                </c:pt>
                <c:pt idx="22900">
                  <c:v>448</c:v>
                </c:pt>
                <c:pt idx="22901">
                  <c:v>448</c:v>
                </c:pt>
                <c:pt idx="22902">
                  <c:v>448</c:v>
                </c:pt>
                <c:pt idx="22903">
                  <c:v>448</c:v>
                </c:pt>
                <c:pt idx="22904">
                  <c:v>448</c:v>
                </c:pt>
                <c:pt idx="22905">
                  <c:v>449</c:v>
                </c:pt>
                <c:pt idx="22906">
                  <c:v>448</c:v>
                </c:pt>
                <c:pt idx="22907">
                  <c:v>449</c:v>
                </c:pt>
                <c:pt idx="22908">
                  <c:v>449</c:v>
                </c:pt>
                <c:pt idx="22909">
                  <c:v>449</c:v>
                </c:pt>
                <c:pt idx="22910">
                  <c:v>449</c:v>
                </c:pt>
                <c:pt idx="22911">
                  <c:v>449</c:v>
                </c:pt>
                <c:pt idx="22912">
                  <c:v>448</c:v>
                </c:pt>
                <c:pt idx="22913">
                  <c:v>448</c:v>
                </c:pt>
                <c:pt idx="22914">
                  <c:v>449</c:v>
                </c:pt>
                <c:pt idx="22915">
                  <c:v>449</c:v>
                </c:pt>
                <c:pt idx="22916">
                  <c:v>448</c:v>
                </c:pt>
                <c:pt idx="22917">
                  <c:v>448</c:v>
                </c:pt>
                <c:pt idx="22918">
                  <c:v>448</c:v>
                </c:pt>
                <c:pt idx="22919">
                  <c:v>448</c:v>
                </c:pt>
                <c:pt idx="22920">
                  <c:v>449</c:v>
                </c:pt>
                <c:pt idx="22921">
                  <c:v>449</c:v>
                </c:pt>
                <c:pt idx="22922">
                  <c:v>449</c:v>
                </c:pt>
                <c:pt idx="22923">
                  <c:v>450</c:v>
                </c:pt>
                <c:pt idx="22924">
                  <c:v>449</c:v>
                </c:pt>
                <c:pt idx="22925">
                  <c:v>449</c:v>
                </c:pt>
                <c:pt idx="22926">
                  <c:v>449</c:v>
                </c:pt>
                <c:pt idx="22927">
                  <c:v>449</c:v>
                </c:pt>
                <c:pt idx="22928">
                  <c:v>450</c:v>
                </c:pt>
                <c:pt idx="22929">
                  <c:v>450</c:v>
                </c:pt>
                <c:pt idx="22930">
                  <c:v>450</c:v>
                </c:pt>
                <c:pt idx="22931">
                  <c:v>450</c:v>
                </c:pt>
                <c:pt idx="22932">
                  <c:v>450</c:v>
                </c:pt>
                <c:pt idx="22933">
                  <c:v>450</c:v>
                </c:pt>
                <c:pt idx="22934">
                  <c:v>451</c:v>
                </c:pt>
                <c:pt idx="22935">
                  <c:v>451</c:v>
                </c:pt>
                <c:pt idx="22936">
                  <c:v>451</c:v>
                </c:pt>
                <c:pt idx="22937">
                  <c:v>451</c:v>
                </c:pt>
                <c:pt idx="22938">
                  <c:v>451</c:v>
                </c:pt>
                <c:pt idx="22939">
                  <c:v>451</c:v>
                </c:pt>
                <c:pt idx="22940">
                  <c:v>451</c:v>
                </c:pt>
                <c:pt idx="22941">
                  <c:v>451</c:v>
                </c:pt>
                <c:pt idx="22942">
                  <c:v>451</c:v>
                </c:pt>
                <c:pt idx="22943">
                  <c:v>451</c:v>
                </c:pt>
                <c:pt idx="22944">
                  <c:v>450</c:v>
                </c:pt>
                <c:pt idx="22945">
                  <c:v>450</c:v>
                </c:pt>
                <c:pt idx="22946">
                  <c:v>450</c:v>
                </c:pt>
                <c:pt idx="22947">
                  <c:v>450</c:v>
                </c:pt>
                <c:pt idx="22948">
                  <c:v>450</c:v>
                </c:pt>
                <c:pt idx="22949">
                  <c:v>450</c:v>
                </c:pt>
                <c:pt idx="22950">
                  <c:v>450</c:v>
                </c:pt>
                <c:pt idx="22951">
                  <c:v>450</c:v>
                </c:pt>
                <c:pt idx="22952">
                  <c:v>450</c:v>
                </c:pt>
                <c:pt idx="22953">
                  <c:v>449</c:v>
                </c:pt>
                <c:pt idx="22954">
                  <c:v>449</c:v>
                </c:pt>
                <c:pt idx="22955">
                  <c:v>449</c:v>
                </c:pt>
                <c:pt idx="22956">
                  <c:v>448</c:v>
                </c:pt>
                <c:pt idx="22957">
                  <c:v>448</c:v>
                </c:pt>
                <c:pt idx="22958">
                  <c:v>448</c:v>
                </c:pt>
                <c:pt idx="22959">
                  <c:v>448</c:v>
                </c:pt>
                <c:pt idx="22960">
                  <c:v>447</c:v>
                </c:pt>
                <c:pt idx="22961">
                  <c:v>447</c:v>
                </c:pt>
                <c:pt idx="22962">
                  <c:v>447</c:v>
                </c:pt>
                <c:pt idx="22963">
                  <c:v>448</c:v>
                </c:pt>
                <c:pt idx="22964">
                  <c:v>448</c:v>
                </c:pt>
                <c:pt idx="22965">
                  <c:v>448</c:v>
                </c:pt>
                <c:pt idx="22966">
                  <c:v>448</c:v>
                </c:pt>
                <c:pt idx="22967">
                  <c:v>448</c:v>
                </c:pt>
                <c:pt idx="22968">
                  <c:v>448</c:v>
                </c:pt>
                <c:pt idx="22969">
                  <c:v>447</c:v>
                </c:pt>
                <c:pt idx="22970">
                  <c:v>448</c:v>
                </c:pt>
                <c:pt idx="22971">
                  <c:v>448</c:v>
                </c:pt>
                <c:pt idx="22972">
                  <c:v>448</c:v>
                </c:pt>
                <c:pt idx="22973">
                  <c:v>448</c:v>
                </c:pt>
                <c:pt idx="22974">
                  <c:v>447</c:v>
                </c:pt>
                <c:pt idx="22975">
                  <c:v>448</c:v>
                </c:pt>
                <c:pt idx="22976">
                  <c:v>448</c:v>
                </c:pt>
                <c:pt idx="22977">
                  <c:v>447</c:v>
                </c:pt>
                <c:pt idx="22978">
                  <c:v>447</c:v>
                </c:pt>
                <c:pt idx="22979">
                  <c:v>447</c:v>
                </c:pt>
                <c:pt idx="22980">
                  <c:v>447</c:v>
                </c:pt>
                <c:pt idx="22981">
                  <c:v>447</c:v>
                </c:pt>
                <c:pt idx="22982">
                  <c:v>447</c:v>
                </c:pt>
                <c:pt idx="22983">
                  <c:v>447</c:v>
                </c:pt>
                <c:pt idx="22984">
                  <c:v>446</c:v>
                </c:pt>
                <c:pt idx="22985">
                  <c:v>446</c:v>
                </c:pt>
                <c:pt idx="22986">
                  <c:v>446</c:v>
                </c:pt>
                <c:pt idx="22987">
                  <c:v>446</c:v>
                </c:pt>
                <c:pt idx="22988">
                  <c:v>446</c:v>
                </c:pt>
                <c:pt idx="22989">
                  <c:v>446</c:v>
                </c:pt>
                <c:pt idx="22990">
                  <c:v>446</c:v>
                </c:pt>
                <c:pt idx="22991">
                  <c:v>445</c:v>
                </c:pt>
                <c:pt idx="22992">
                  <c:v>446</c:v>
                </c:pt>
                <c:pt idx="22993">
                  <c:v>446</c:v>
                </c:pt>
                <c:pt idx="22994">
                  <c:v>446</c:v>
                </c:pt>
                <c:pt idx="22995">
                  <c:v>446</c:v>
                </c:pt>
                <c:pt idx="22996">
                  <c:v>446</c:v>
                </c:pt>
                <c:pt idx="22997">
                  <c:v>446</c:v>
                </c:pt>
                <c:pt idx="22998">
                  <c:v>446</c:v>
                </c:pt>
                <c:pt idx="22999">
                  <c:v>446</c:v>
                </c:pt>
                <c:pt idx="23000">
                  <c:v>446</c:v>
                </c:pt>
                <c:pt idx="23001">
                  <c:v>446</c:v>
                </c:pt>
                <c:pt idx="23002">
                  <c:v>447</c:v>
                </c:pt>
                <c:pt idx="23003">
                  <c:v>447</c:v>
                </c:pt>
                <c:pt idx="23004">
                  <c:v>447</c:v>
                </c:pt>
                <c:pt idx="23005">
                  <c:v>447</c:v>
                </c:pt>
                <c:pt idx="23006">
                  <c:v>448</c:v>
                </c:pt>
                <c:pt idx="23007">
                  <c:v>447</c:v>
                </c:pt>
                <c:pt idx="23008">
                  <c:v>448</c:v>
                </c:pt>
                <c:pt idx="23009">
                  <c:v>448</c:v>
                </c:pt>
                <c:pt idx="23010">
                  <c:v>448</c:v>
                </c:pt>
                <c:pt idx="23011">
                  <c:v>448</c:v>
                </c:pt>
                <c:pt idx="23012">
                  <c:v>448</c:v>
                </c:pt>
                <c:pt idx="23013">
                  <c:v>448</c:v>
                </c:pt>
                <c:pt idx="23014">
                  <c:v>448</c:v>
                </c:pt>
                <c:pt idx="23015">
                  <c:v>448</c:v>
                </c:pt>
                <c:pt idx="23016">
                  <c:v>448</c:v>
                </c:pt>
                <c:pt idx="23017">
                  <c:v>448</c:v>
                </c:pt>
                <c:pt idx="23018">
                  <c:v>448</c:v>
                </c:pt>
                <c:pt idx="23019">
                  <c:v>447</c:v>
                </c:pt>
                <c:pt idx="23020">
                  <c:v>447</c:v>
                </c:pt>
                <c:pt idx="23021">
                  <c:v>447</c:v>
                </c:pt>
                <c:pt idx="23022">
                  <c:v>447</c:v>
                </c:pt>
                <c:pt idx="23023">
                  <c:v>447</c:v>
                </c:pt>
                <c:pt idx="23024">
                  <c:v>447</c:v>
                </c:pt>
                <c:pt idx="23025">
                  <c:v>447</c:v>
                </c:pt>
                <c:pt idx="23026">
                  <c:v>447</c:v>
                </c:pt>
                <c:pt idx="23027">
                  <c:v>447</c:v>
                </c:pt>
                <c:pt idx="23028">
                  <c:v>448</c:v>
                </c:pt>
                <c:pt idx="23029">
                  <c:v>448</c:v>
                </c:pt>
                <c:pt idx="23030">
                  <c:v>448</c:v>
                </c:pt>
                <c:pt idx="23031">
                  <c:v>448</c:v>
                </c:pt>
                <c:pt idx="23032">
                  <c:v>448</c:v>
                </c:pt>
                <c:pt idx="23033">
                  <c:v>448</c:v>
                </c:pt>
                <c:pt idx="23034">
                  <c:v>448</c:v>
                </c:pt>
                <c:pt idx="23035">
                  <c:v>448</c:v>
                </c:pt>
                <c:pt idx="23036">
                  <c:v>448</c:v>
                </c:pt>
                <c:pt idx="23037">
                  <c:v>448</c:v>
                </c:pt>
                <c:pt idx="23038">
                  <c:v>448</c:v>
                </c:pt>
                <c:pt idx="23039">
                  <c:v>448</c:v>
                </c:pt>
                <c:pt idx="23040">
                  <c:v>449</c:v>
                </c:pt>
                <c:pt idx="23041">
                  <c:v>449</c:v>
                </c:pt>
                <c:pt idx="23042">
                  <c:v>448</c:v>
                </c:pt>
                <c:pt idx="23043">
                  <c:v>449</c:v>
                </c:pt>
                <c:pt idx="23044">
                  <c:v>449</c:v>
                </c:pt>
                <c:pt idx="23045">
                  <c:v>450</c:v>
                </c:pt>
                <c:pt idx="23046">
                  <c:v>450</c:v>
                </c:pt>
                <c:pt idx="23047">
                  <c:v>450</c:v>
                </c:pt>
                <c:pt idx="23048">
                  <c:v>450</c:v>
                </c:pt>
                <c:pt idx="23049">
                  <c:v>450</c:v>
                </c:pt>
                <c:pt idx="23050">
                  <c:v>450</c:v>
                </c:pt>
                <c:pt idx="23051">
                  <c:v>450</c:v>
                </c:pt>
                <c:pt idx="23052">
                  <c:v>450</c:v>
                </c:pt>
                <c:pt idx="23053">
                  <c:v>450</c:v>
                </c:pt>
                <c:pt idx="23054">
                  <c:v>450</c:v>
                </c:pt>
                <c:pt idx="23055">
                  <c:v>451</c:v>
                </c:pt>
                <c:pt idx="23056">
                  <c:v>450</c:v>
                </c:pt>
                <c:pt idx="23057">
                  <c:v>451</c:v>
                </c:pt>
                <c:pt idx="23058">
                  <c:v>451</c:v>
                </c:pt>
                <c:pt idx="23059">
                  <c:v>451</c:v>
                </c:pt>
                <c:pt idx="23060">
                  <c:v>451</c:v>
                </c:pt>
                <c:pt idx="23061">
                  <c:v>451</c:v>
                </c:pt>
                <c:pt idx="23062">
                  <c:v>451</c:v>
                </c:pt>
                <c:pt idx="23063">
                  <c:v>451</c:v>
                </c:pt>
                <c:pt idx="23064">
                  <c:v>451</c:v>
                </c:pt>
                <c:pt idx="23065">
                  <c:v>451</c:v>
                </c:pt>
                <c:pt idx="23066">
                  <c:v>452</c:v>
                </c:pt>
                <c:pt idx="23067">
                  <c:v>452</c:v>
                </c:pt>
                <c:pt idx="23068">
                  <c:v>452</c:v>
                </c:pt>
                <c:pt idx="23069">
                  <c:v>452</c:v>
                </c:pt>
                <c:pt idx="23070">
                  <c:v>452</c:v>
                </c:pt>
                <c:pt idx="23071">
                  <c:v>452</c:v>
                </c:pt>
                <c:pt idx="23072">
                  <c:v>451</c:v>
                </c:pt>
                <c:pt idx="23073">
                  <c:v>451</c:v>
                </c:pt>
                <c:pt idx="23074">
                  <c:v>451</c:v>
                </c:pt>
                <c:pt idx="23075">
                  <c:v>452</c:v>
                </c:pt>
                <c:pt idx="23076">
                  <c:v>452</c:v>
                </c:pt>
                <c:pt idx="23077">
                  <c:v>452</c:v>
                </c:pt>
                <c:pt idx="23078">
                  <c:v>452</c:v>
                </c:pt>
                <c:pt idx="23079">
                  <c:v>452</c:v>
                </c:pt>
                <c:pt idx="23080">
                  <c:v>451</c:v>
                </c:pt>
                <c:pt idx="23081">
                  <c:v>451</c:v>
                </c:pt>
                <c:pt idx="23082">
                  <c:v>451</c:v>
                </c:pt>
                <c:pt idx="23083">
                  <c:v>451</c:v>
                </c:pt>
                <c:pt idx="23084">
                  <c:v>451</c:v>
                </c:pt>
                <c:pt idx="23085">
                  <c:v>451</c:v>
                </c:pt>
                <c:pt idx="23086">
                  <c:v>451</c:v>
                </c:pt>
                <c:pt idx="23087">
                  <c:v>451</c:v>
                </c:pt>
                <c:pt idx="23088">
                  <c:v>451</c:v>
                </c:pt>
                <c:pt idx="23089">
                  <c:v>451</c:v>
                </c:pt>
                <c:pt idx="23090">
                  <c:v>451</c:v>
                </c:pt>
                <c:pt idx="23091">
                  <c:v>451</c:v>
                </c:pt>
                <c:pt idx="23092">
                  <c:v>451</c:v>
                </c:pt>
                <c:pt idx="23093">
                  <c:v>451</c:v>
                </c:pt>
                <c:pt idx="23094">
                  <c:v>451</c:v>
                </c:pt>
                <c:pt idx="23095">
                  <c:v>451</c:v>
                </c:pt>
                <c:pt idx="23096">
                  <c:v>451</c:v>
                </c:pt>
                <c:pt idx="23097">
                  <c:v>451</c:v>
                </c:pt>
                <c:pt idx="23098">
                  <c:v>450</c:v>
                </c:pt>
                <c:pt idx="23099">
                  <c:v>450</c:v>
                </c:pt>
                <c:pt idx="23100">
                  <c:v>451</c:v>
                </c:pt>
                <c:pt idx="23101">
                  <c:v>451</c:v>
                </c:pt>
                <c:pt idx="23102">
                  <c:v>450</c:v>
                </c:pt>
                <c:pt idx="23103">
                  <c:v>450</c:v>
                </c:pt>
                <c:pt idx="23104">
                  <c:v>451</c:v>
                </c:pt>
                <c:pt idx="23105">
                  <c:v>451</c:v>
                </c:pt>
                <c:pt idx="23106">
                  <c:v>451</c:v>
                </c:pt>
                <c:pt idx="23107">
                  <c:v>451</c:v>
                </c:pt>
                <c:pt idx="23108">
                  <c:v>451</c:v>
                </c:pt>
                <c:pt idx="23109">
                  <c:v>451</c:v>
                </c:pt>
                <c:pt idx="23110">
                  <c:v>451</c:v>
                </c:pt>
                <c:pt idx="23111">
                  <c:v>450</c:v>
                </c:pt>
                <c:pt idx="23112">
                  <c:v>450</c:v>
                </c:pt>
                <c:pt idx="23113">
                  <c:v>450</c:v>
                </c:pt>
                <c:pt idx="23114">
                  <c:v>450</c:v>
                </c:pt>
                <c:pt idx="23115">
                  <c:v>450</c:v>
                </c:pt>
                <c:pt idx="23116">
                  <c:v>450</c:v>
                </c:pt>
                <c:pt idx="23117">
                  <c:v>450</c:v>
                </c:pt>
                <c:pt idx="23118">
                  <c:v>450</c:v>
                </c:pt>
                <c:pt idx="23119">
                  <c:v>449</c:v>
                </c:pt>
                <c:pt idx="23120">
                  <c:v>449</c:v>
                </c:pt>
                <c:pt idx="23121">
                  <c:v>449</c:v>
                </c:pt>
                <c:pt idx="23122">
                  <c:v>449</c:v>
                </c:pt>
                <c:pt idx="23123">
                  <c:v>448</c:v>
                </c:pt>
                <c:pt idx="23124">
                  <c:v>449</c:v>
                </c:pt>
                <c:pt idx="23125">
                  <c:v>448</c:v>
                </c:pt>
                <c:pt idx="23126">
                  <c:v>449</c:v>
                </c:pt>
                <c:pt idx="23127">
                  <c:v>449</c:v>
                </c:pt>
                <c:pt idx="23128">
                  <c:v>448</c:v>
                </c:pt>
                <c:pt idx="23129">
                  <c:v>449</c:v>
                </c:pt>
                <c:pt idx="23130">
                  <c:v>450</c:v>
                </c:pt>
                <c:pt idx="23131">
                  <c:v>449</c:v>
                </c:pt>
                <c:pt idx="23132">
                  <c:v>450</c:v>
                </c:pt>
                <c:pt idx="23133">
                  <c:v>450</c:v>
                </c:pt>
                <c:pt idx="23134">
                  <c:v>449</c:v>
                </c:pt>
                <c:pt idx="23135">
                  <c:v>449</c:v>
                </c:pt>
                <c:pt idx="23136">
                  <c:v>450</c:v>
                </c:pt>
                <c:pt idx="23137">
                  <c:v>450</c:v>
                </c:pt>
                <c:pt idx="23138">
                  <c:v>450</c:v>
                </c:pt>
                <c:pt idx="23139">
                  <c:v>450</c:v>
                </c:pt>
                <c:pt idx="23140">
                  <c:v>450</c:v>
                </c:pt>
                <c:pt idx="23141">
                  <c:v>450</c:v>
                </c:pt>
                <c:pt idx="23142">
                  <c:v>451</c:v>
                </c:pt>
                <c:pt idx="23143">
                  <c:v>451</c:v>
                </c:pt>
                <c:pt idx="23144">
                  <c:v>451</c:v>
                </c:pt>
                <c:pt idx="23145">
                  <c:v>451</c:v>
                </c:pt>
                <c:pt idx="23146">
                  <c:v>451</c:v>
                </c:pt>
                <c:pt idx="23147">
                  <c:v>451</c:v>
                </c:pt>
                <c:pt idx="23148">
                  <c:v>451</c:v>
                </c:pt>
                <c:pt idx="23149">
                  <c:v>451</c:v>
                </c:pt>
                <c:pt idx="23150">
                  <c:v>451</c:v>
                </c:pt>
                <c:pt idx="23151">
                  <c:v>451</c:v>
                </c:pt>
                <c:pt idx="23152">
                  <c:v>452</c:v>
                </c:pt>
                <c:pt idx="23153">
                  <c:v>451</c:v>
                </c:pt>
                <c:pt idx="23154">
                  <c:v>451</c:v>
                </c:pt>
                <c:pt idx="23155">
                  <c:v>451</c:v>
                </c:pt>
                <c:pt idx="23156">
                  <c:v>451</c:v>
                </c:pt>
                <c:pt idx="23157">
                  <c:v>451</c:v>
                </c:pt>
                <c:pt idx="23158">
                  <c:v>451</c:v>
                </c:pt>
                <c:pt idx="23159">
                  <c:v>451</c:v>
                </c:pt>
                <c:pt idx="23160">
                  <c:v>451</c:v>
                </c:pt>
                <c:pt idx="23161">
                  <c:v>451</c:v>
                </c:pt>
                <c:pt idx="23162">
                  <c:v>451</c:v>
                </c:pt>
                <c:pt idx="23163">
                  <c:v>451</c:v>
                </c:pt>
                <c:pt idx="23164">
                  <c:v>450</c:v>
                </c:pt>
                <c:pt idx="23165">
                  <c:v>450</c:v>
                </c:pt>
                <c:pt idx="23166">
                  <c:v>450</c:v>
                </c:pt>
                <c:pt idx="23167">
                  <c:v>450</c:v>
                </c:pt>
                <c:pt idx="23168">
                  <c:v>450</c:v>
                </c:pt>
                <c:pt idx="23169">
                  <c:v>450</c:v>
                </c:pt>
                <c:pt idx="23170">
                  <c:v>450</c:v>
                </c:pt>
                <c:pt idx="23171">
                  <c:v>449</c:v>
                </c:pt>
                <c:pt idx="23172">
                  <c:v>449</c:v>
                </c:pt>
                <c:pt idx="23173">
                  <c:v>448</c:v>
                </c:pt>
                <c:pt idx="23174">
                  <c:v>448</c:v>
                </c:pt>
                <c:pt idx="23175">
                  <c:v>449</c:v>
                </c:pt>
                <c:pt idx="23176">
                  <c:v>448</c:v>
                </c:pt>
                <c:pt idx="23177">
                  <c:v>448</c:v>
                </c:pt>
                <c:pt idx="23178">
                  <c:v>448</c:v>
                </c:pt>
                <c:pt idx="23179">
                  <c:v>449</c:v>
                </c:pt>
                <c:pt idx="23180">
                  <c:v>448</c:v>
                </c:pt>
                <c:pt idx="23181">
                  <c:v>448</c:v>
                </c:pt>
                <c:pt idx="23182">
                  <c:v>448</c:v>
                </c:pt>
                <c:pt idx="23183">
                  <c:v>448</c:v>
                </c:pt>
                <c:pt idx="23184">
                  <c:v>448</c:v>
                </c:pt>
                <c:pt idx="23185">
                  <c:v>448</c:v>
                </c:pt>
                <c:pt idx="23186">
                  <c:v>448</c:v>
                </c:pt>
                <c:pt idx="23187">
                  <c:v>448</c:v>
                </c:pt>
                <c:pt idx="23188">
                  <c:v>448</c:v>
                </c:pt>
                <c:pt idx="23189">
                  <c:v>448</c:v>
                </c:pt>
                <c:pt idx="23190">
                  <c:v>448</c:v>
                </c:pt>
                <c:pt idx="23191">
                  <c:v>448</c:v>
                </c:pt>
                <c:pt idx="23192">
                  <c:v>449</c:v>
                </c:pt>
                <c:pt idx="23193">
                  <c:v>449</c:v>
                </c:pt>
                <c:pt idx="23194">
                  <c:v>449</c:v>
                </c:pt>
                <c:pt idx="23195">
                  <c:v>449</c:v>
                </c:pt>
                <c:pt idx="23196">
                  <c:v>449</c:v>
                </c:pt>
                <c:pt idx="23197">
                  <c:v>449</c:v>
                </c:pt>
                <c:pt idx="23198">
                  <c:v>449</c:v>
                </c:pt>
                <c:pt idx="23199">
                  <c:v>449</c:v>
                </c:pt>
                <c:pt idx="23200">
                  <c:v>448</c:v>
                </c:pt>
                <c:pt idx="23201">
                  <c:v>448</c:v>
                </c:pt>
                <c:pt idx="23202">
                  <c:v>448</c:v>
                </c:pt>
                <c:pt idx="23203">
                  <c:v>448</c:v>
                </c:pt>
                <c:pt idx="23204">
                  <c:v>448</c:v>
                </c:pt>
                <c:pt idx="23205">
                  <c:v>447</c:v>
                </c:pt>
                <c:pt idx="23206">
                  <c:v>447</c:v>
                </c:pt>
                <c:pt idx="23207">
                  <c:v>448</c:v>
                </c:pt>
                <c:pt idx="23208">
                  <c:v>448</c:v>
                </c:pt>
                <c:pt idx="23209">
                  <c:v>448</c:v>
                </c:pt>
                <c:pt idx="23210">
                  <c:v>448</c:v>
                </c:pt>
                <c:pt idx="23211">
                  <c:v>447</c:v>
                </c:pt>
                <c:pt idx="23212">
                  <c:v>448</c:v>
                </c:pt>
                <c:pt idx="23213">
                  <c:v>448</c:v>
                </c:pt>
                <c:pt idx="23214">
                  <c:v>449</c:v>
                </c:pt>
                <c:pt idx="23215">
                  <c:v>449</c:v>
                </c:pt>
                <c:pt idx="23216">
                  <c:v>449</c:v>
                </c:pt>
                <c:pt idx="23217">
                  <c:v>449</c:v>
                </c:pt>
                <c:pt idx="23218">
                  <c:v>450</c:v>
                </c:pt>
                <c:pt idx="23219">
                  <c:v>449</c:v>
                </c:pt>
                <c:pt idx="23220">
                  <c:v>449</c:v>
                </c:pt>
                <c:pt idx="23221">
                  <c:v>449</c:v>
                </c:pt>
                <c:pt idx="23222">
                  <c:v>449</c:v>
                </c:pt>
                <c:pt idx="23223">
                  <c:v>447</c:v>
                </c:pt>
                <c:pt idx="23224">
                  <c:v>447</c:v>
                </c:pt>
                <c:pt idx="23225">
                  <c:v>447</c:v>
                </c:pt>
                <c:pt idx="23226">
                  <c:v>447</c:v>
                </c:pt>
                <c:pt idx="23227">
                  <c:v>447</c:v>
                </c:pt>
                <c:pt idx="23228">
                  <c:v>448</c:v>
                </c:pt>
                <c:pt idx="23229">
                  <c:v>448</c:v>
                </c:pt>
                <c:pt idx="23230">
                  <c:v>448</c:v>
                </c:pt>
                <c:pt idx="23231">
                  <c:v>449</c:v>
                </c:pt>
                <c:pt idx="23232">
                  <c:v>449</c:v>
                </c:pt>
                <c:pt idx="23233">
                  <c:v>448</c:v>
                </c:pt>
                <c:pt idx="23234">
                  <c:v>448</c:v>
                </c:pt>
                <c:pt idx="23235">
                  <c:v>449</c:v>
                </c:pt>
                <c:pt idx="23236">
                  <c:v>449</c:v>
                </c:pt>
                <c:pt idx="23237">
                  <c:v>449</c:v>
                </c:pt>
                <c:pt idx="23238">
                  <c:v>449</c:v>
                </c:pt>
                <c:pt idx="23239">
                  <c:v>450</c:v>
                </c:pt>
                <c:pt idx="23240">
                  <c:v>450</c:v>
                </c:pt>
                <c:pt idx="23241">
                  <c:v>450</c:v>
                </c:pt>
                <c:pt idx="23242">
                  <c:v>450</c:v>
                </c:pt>
                <c:pt idx="23243">
                  <c:v>449</c:v>
                </c:pt>
                <c:pt idx="23244">
                  <c:v>450</c:v>
                </c:pt>
                <c:pt idx="23245">
                  <c:v>449</c:v>
                </c:pt>
                <c:pt idx="23246">
                  <c:v>449</c:v>
                </c:pt>
                <c:pt idx="23247">
                  <c:v>449</c:v>
                </c:pt>
                <c:pt idx="23248">
                  <c:v>449</c:v>
                </c:pt>
                <c:pt idx="23249">
                  <c:v>449</c:v>
                </c:pt>
                <c:pt idx="23250">
                  <c:v>449</c:v>
                </c:pt>
                <c:pt idx="23251">
                  <c:v>449</c:v>
                </c:pt>
                <c:pt idx="23252">
                  <c:v>449</c:v>
                </c:pt>
                <c:pt idx="23253">
                  <c:v>449</c:v>
                </c:pt>
                <c:pt idx="23254">
                  <c:v>449</c:v>
                </c:pt>
                <c:pt idx="23255">
                  <c:v>450</c:v>
                </c:pt>
                <c:pt idx="23256">
                  <c:v>450</c:v>
                </c:pt>
                <c:pt idx="23257">
                  <c:v>449</c:v>
                </c:pt>
                <c:pt idx="23258">
                  <c:v>449</c:v>
                </c:pt>
                <c:pt idx="23259">
                  <c:v>449</c:v>
                </c:pt>
                <c:pt idx="23260">
                  <c:v>449</c:v>
                </c:pt>
                <c:pt idx="23261">
                  <c:v>450</c:v>
                </c:pt>
                <c:pt idx="23262">
                  <c:v>450</c:v>
                </c:pt>
                <c:pt idx="23263">
                  <c:v>451</c:v>
                </c:pt>
                <c:pt idx="23264">
                  <c:v>451</c:v>
                </c:pt>
                <c:pt idx="23265">
                  <c:v>451</c:v>
                </c:pt>
                <c:pt idx="23266">
                  <c:v>452</c:v>
                </c:pt>
                <c:pt idx="23267">
                  <c:v>452</c:v>
                </c:pt>
                <c:pt idx="23268">
                  <c:v>452</c:v>
                </c:pt>
                <c:pt idx="23269">
                  <c:v>451</c:v>
                </c:pt>
                <c:pt idx="23270">
                  <c:v>452</c:v>
                </c:pt>
                <c:pt idx="23271">
                  <c:v>452</c:v>
                </c:pt>
                <c:pt idx="23272">
                  <c:v>452</c:v>
                </c:pt>
                <c:pt idx="23273">
                  <c:v>453</c:v>
                </c:pt>
                <c:pt idx="23274">
                  <c:v>453</c:v>
                </c:pt>
                <c:pt idx="23275">
                  <c:v>453</c:v>
                </c:pt>
                <c:pt idx="23276">
                  <c:v>453</c:v>
                </c:pt>
                <c:pt idx="23277">
                  <c:v>454</c:v>
                </c:pt>
                <c:pt idx="23278">
                  <c:v>455</c:v>
                </c:pt>
                <c:pt idx="23279">
                  <c:v>455</c:v>
                </c:pt>
                <c:pt idx="23280">
                  <c:v>455</c:v>
                </c:pt>
                <c:pt idx="23281">
                  <c:v>456</c:v>
                </c:pt>
                <c:pt idx="23282">
                  <c:v>456</c:v>
                </c:pt>
                <c:pt idx="23283">
                  <c:v>456</c:v>
                </c:pt>
                <c:pt idx="23284">
                  <c:v>456</c:v>
                </c:pt>
                <c:pt idx="23285">
                  <c:v>456</c:v>
                </c:pt>
                <c:pt idx="23286">
                  <c:v>456</c:v>
                </c:pt>
                <c:pt idx="23287">
                  <c:v>456</c:v>
                </c:pt>
                <c:pt idx="23288">
                  <c:v>456</c:v>
                </c:pt>
                <c:pt idx="23289">
                  <c:v>456</c:v>
                </c:pt>
                <c:pt idx="23290">
                  <c:v>457</c:v>
                </c:pt>
                <c:pt idx="23291">
                  <c:v>457</c:v>
                </c:pt>
                <c:pt idx="23292">
                  <c:v>457</c:v>
                </c:pt>
                <c:pt idx="23293">
                  <c:v>458</c:v>
                </c:pt>
                <c:pt idx="23294">
                  <c:v>458</c:v>
                </c:pt>
                <c:pt idx="23295">
                  <c:v>457</c:v>
                </c:pt>
                <c:pt idx="23296">
                  <c:v>458</c:v>
                </c:pt>
                <c:pt idx="23297">
                  <c:v>458</c:v>
                </c:pt>
                <c:pt idx="23298">
                  <c:v>459</c:v>
                </c:pt>
                <c:pt idx="23299">
                  <c:v>459</c:v>
                </c:pt>
                <c:pt idx="23300">
                  <c:v>458</c:v>
                </c:pt>
                <c:pt idx="23301">
                  <c:v>459</c:v>
                </c:pt>
                <c:pt idx="23302">
                  <c:v>459</c:v>
                </c:pt>
                <c:pt idx="23303">
                  <c:v>458</c:v>
                </c:pt>
                <c:pt idx="23304">
                  <c:v>458</c:v>
                </c:pt>
                <c:pt idx="23305">
                  <c:v>459</c:v>
                </c:pt>
                <c:pt idx="23306">
                  <c:v>458</c:v>
                </c:pt>
                <c:pt idx="23307">
                  <c:v>458</c:v>
                </c:pt>
                <c:pt idx="23308">
                  <c:v>459</c:v>
                </c:pt>
                <c:pt idx="23309">
                  <c:v>459</c:v>
                </c:pt>
                <c:pt idx="23310">
                  <c:v>459</c:v>
                </c:pt>
                <c:pt idx="23311">
                  <c:v>460</c:v>
                </c:pt>
                <c:pt idx="23312">
                  <c:v>460</c:v>
                </c:pt>
                <c:pt idx="23313">
                  <c:v>460</c:v>
                </c:pt>
                <c:pt idx="23314">
                  <c:v>459</c:v>
                </c:pt>
                <c:pt idx="23315">
                  <c:v>460</c:v>
                </c:pt>
                <c:pt idx="23316">
                  <c:v>460</c:v>
                </c:pt>
                <c:pt idx="23317">
                  <c:v>460</c:v>
                </c:pt>
                <c:pt idx="23318">
                  <c:v>460</c:v>
                </c:pt>
                <c:pt idx="23319">
                  <c:v>459</c:v>
                </c:pt>
                <c:pt idx="23320">
                  <c:v>460</c:v>
                </c:pt>
                <c:pt idx="23321">
                  <c:v>461</c:v>
                </c:pt>
                <c:pt idx="23322">
                  <c:v>461</c:v>
                </c:pt>
                <c:pt idx="23323">
                  <c:v>461</c:v>
                </c:pt>
                <c:pt idx="23324">
                  <c:v>460</c:v>
                </c:pt>
                <c:pt idx="23325">
                  <c:v>461</c:v>
                </c:pt>
                <c:pt idx="23326">
                  <c:v>461</c:v>
                </c:pt>
                <c:pt idx="23327">
                  <c:v>461</c:v>
                </c:pt>
                <c:pt idx="23328">
                  <c:v>460</c:v>
                </c:pt>
                <c:pt idx="23329">
                  <c:v>460</c:v>
                </c:pt>
                <c:pt idx="23330">
                  <c:v>460</c:v>
                </c:pt>
                <c:pt idx="23331">
                  <c:v>461</c:v>
                </c:pt>
                <c:pt idx="23332">
                  <c:v>461</c:v>
                </c:pt>
                <c:pt idx="23333">
                  <c:v>461</c:v>
                </c:pt>
                <c:pt idx="23334">
                  <c:v>461</c:v>
                </c:pt>
                <c:pt idx="23335">
                  <c:v>461</c:v>
                </c:pt>
                <c:pt idx="23336">
                  <c:v>461</c:v>
                </c:pt>
                <c:pt idx="23337">
                  <c:v>461</c:v>
                </c:pt>
                <c:pt idx="23338">
                  <c:v>461</c:v>
                </c:pt>
                <c:pt idx="23339">
                  <c:v>461</c:v>
                </c:pt>
                <c:pt idx="23340">
                  <c:v>461</c:v>
                </c:pt>
                <c:pt idx="23341">
                  <c:v>461</c:v>
                </c:pt>
                <c:pt idx="23342">
                  <c:v>461</c:v>
                </c:pt>
                <c:pt idx="23343">
                  <c:v>461</c:v>
                </c:pt>
                <c:pt idx="23344">
                  <c:v>461</c:v>
                </c:pt>
                <c:pt idx="23345">
                  <c:v>462</c:v>
                </c:pt>
                <c:pt idx="23346">
                  <c:v>462</c:v>
                </c:pt>
                <c:pt idx="23347">
                  <c:v>462</c:v>
                </c:pt>
                <c:pt idx="23348">
                  <c:v>463</c:v>
                </c:pt>
                <c:pt idx="23349">
                  <c:v>463</c:v>
                </c:pt>
                <c:pt idx="23350">
                  <c:v>463</c:v>
                </c:pt>
                <c:pt idx="23351">
                  <c:v>463</c:v>
                </c:pt>
                <c:pt idx="23352">
                  <c:v>464</c:v>
                </c:pt>
                <c:pt idx="23353">
                  <c:v>464</c:v>
                </c:pt>
                <c:pt idx="23354">
                  <c:v>464</c:v>
                </c:pt>
                <c:pt idx="23355">
                  <c:v>464</c:v>
                </c:pt>
                <c:pt idx="23356">
                  <c:v>463</c:v>
                </c:pt>
                <c:pt idx="23357">
                  <c:v>464</c:v>
                </c:pt>
                <c:pt idx="23358">
                  <c:v>464</c:v>
                </c:pt>
                <c:pt idx="23359">
                  <c:v>464</c:v>
                </c:pt>
                <c:pt idx="23360">
                  <c:v>464</c:v>
                </c:pt>
                <c:pt idx="23361">
                  <c:v>464</c:v>
                </c:pt>
                <c:pt idx="23362">
                  <c:v>465</c:v>
                </c:pt>
                <c:pt idx="23363">
                  <c:v>465</c:v>
                </c:pt>
                <c:pt idx="23364">
                  <c:v>465</c:v>
                </c:pt>
                <c:pt idx="23365">
                  <c:v>465</c:v>
                </c:pt>
                <c:pt idx="23366">
                  <c:v>465</c:v>
                </c:pt>
                <c:pt idx="23367">
                  <c:v>465</c:v>
                </c:pt>
                <c:pt idx="23368">
                  <c:v>465</c:v>
                </c:pt>
                <c:pt idx="23369">
                  <c:v>466</c:v>
                </c:pt>
                <c:pt idx="23370">
                  <c:v>466</c:v>
                </c:pt>
                <c:pt idx="23371">
                  <c:v>466</c:v>
                </c:pt>
                <c:pt idx="23372">
                  <c:v>466</c:v>
                </c:pt>
                <c:pt idx="23373">
                  <c:v>467</c:v>
                </c:pt>
                <c:pt idx="23374">
                  <c:v>467</c:v>
                </c:pt>
                <c:pt idx="23375">
                  <c:v>468</c:v>
                </c:pt>
                <c:pt idx="23376">
                  <c:v>468</c:v>
                </c:pt>
                <c:pt idx="23377">
                  <c:v>469</c:v>
                </c:pt>
                <c:pt idx="23378">
                  <c:v>469</c:v>
                </c:pt>
                <c:pt idx="23379">
                  <c:v>469</c:v>
                </c:pt>
                <c:pt idx="23380">
                  <c:v>469</c:v>
                </c:pt>
                <c:pt idx="23381">
                  <c:v>469</c:v>
                </c:pt>
                <c:pt idx="23382">
                  <c:v>469</c:v>
                </c:pt>
                <c:pt idx="23383">
                  <c:v>470</c:v>
                </c:pt>
                <c:pt idx="23384">
                  <c:v>470</c:v>
                </c:pt>
                <c:pt idx="23385">
                  <c:v>470</c:v>
                </c:pt>
                <c:pt idx="23386">
                  <c:v>471</c:v>
                </c:pt>
                <c:pt idx="23387">
                  <c:v>472</c:v>
                </c:pt>
                <c:pt idx="23388">
                  <c:v>472</c:v>
                </c:pt>
                <c:pt idx="23389">
                  <c:v>472</c:v>
                </c:pt>
                <c:pt idx="23390">
                  <c:v>473</c:v>
                </c:pt>
                <c:pt idx="23391">
                  <c:v>473</c:v>
                </c:pt>
                <c:pt idx="23392">
                  <c:v>473</c:v>
                </c:pt>
                <c:pt idx="23393">
                  <c:v>473</c:v>
                </c:pt>
                <c:pt idx="23394">
                  <c:v>473</c:v>
                </c:pt>
                <c:pt idx="23395">
                  <c:v>473</c:v>
                </c:pt>
                <c:pt idx="23396">
                  <c:v>474</c:v>
                </c:pt>
                <c:pt idx="23397">
                  <c:v>474</c:v>
                </c:pt>
                <c:pt idx="23398">
                  <c:v>474</c:v>
                </c:pt>
                <c:pt idx="23399">
                  <c:v>475</c:v>
                </c:pt>
                <c:pt idx="23400">
                  <c:v>475</c:v>
                </c:pt>
                <c:pt idx="23401">
                  <c:v>476</c:v>
                </c:pt>
                <c:pt idx="23402">
                  <c:v>476</c:v>
                </c:pt>
                <c:pt idx="23403">
                  <c:v>476</c:v>
                </c:pt>
                <c:pt idx="23404">
                  <c:v>476</c:v>
                </c:pt>
                <c:pt idx="23405">
                  <c:v>476</c:v>
                </c:pt>
                <c:pt idx="23406">
                  <c:v>477</c:v>
                </c:pt>
                <c:pt idx="23407">
                  <c:v>478</c:v>
                </c:pt>
                <c:pt idx="23408">
                  <c:v>478</c:v>
                </c:pt>
                <c:pt idx="23409">
                  <c:v>478</c:v>
                </c:pt>
                <c:pt idx="23410">
                  <c:v>479</c:v>
                </c:pt>
                <c:pt idx="23411">
                  <c:v>479</c:v>
                </c:pt>
                <c:pt idx="23412">
                  <c:v>480</c:v>
                </c:pt>
                <c:pt idx="23413">
                  <c:v>480</c:v>
                </c:pt>
                <c:pt idx="23414">
                  <c:v>480</c:v>
                </c:pt>
                <c:pt idx="23415">
                  <c:v>480</c:v>
                </c:pt>
                <c:pt idx="23416">
                  <c:v>481</c:v>
                </c:pt>
                <c:pt idx="23417">
                  <c:v>481</c:v>
                </c:pt>
                <c:pt idx="23418">
                  <c:v>481</c:v>
                </c:pt>
                <c:pt idx="23419">
                  <c:v>481</c:v>
                </c:pt>
                <c:pt idx="23420">
                  <c:v>481</c:v>
                </c:pt>
                <c:pt idx="23421">
                  <c:v>482</c:v>
                </c:pt>
                <c:pt idx="23422">
                  <c:v>481</c:v>
                </c:pt>
                <c:pt idx="23423">
                  <c:v>481</c:v>
                </c:pt>
                <c:pt idx="23424">
                  <c:v>482</c:v>
                </c:pt>
                <c:pt idx="23425">
                  <c:v>482</c:v>
                </c:pt>
                <c:pt idx="23426">
                  <c:v>482</c:v>
                </c:pt>
                <c:pt idx="23427">
                  <c:v>482</c:v>
                </c:pt>
                <c:pt idx="23428">
                  <c:v>482</c:v>
                </c:pt>
                <c:pt idx="23429">
                  <c:v>482</c:v>
                </c:pt>
                <c:pt idx="23430">
                  <c:v>484</c:v>
                </c:pt>
                <c:pt idx="23431">
                  <c:v>484</c:v>
                </c:pt>
                <c:pt idx="23432">
                  <c:v>484</c:v>
                </c:pt>
                <c:pt idx="23433">
                  <c:v>485</c:v>
                </c:pt>
                <c:pt idx="23434">
                  <c:v>486</c:v>
                </c:pt>
                <c:pt idx="23435">
                  <c:v>490</c:v>
                </c:pt>
                <c:pt idx="23436">
                  <c:v>490</c:v>
                </c:pt>
                <c:pt idx="23437">
                  <c:v>492</c:v>
                </c:pt>
                <c:pt idx="23438">
                  <c:v>494</c:v>
                </c:pt>
                <c:pt idx="23439">
                  <c:v>498</c:v>
                </c:pt>
                <c:pt idx="23440">
                  <c:v>500</c:v>
                </c:pt>
                <c:pt idx="23441">
                  <c:v>502</c:v>
                </c:pt>
                <c:pt idx="23442">
                  <c:v>506</c:v>
                </c:pt>
                <c:pt idx="23443">
                  <c:v>507</c:v>
                </c:pt>
                <c:pt idx="23444">
                  <c:v>506</c:v>
                </c:pt>
                <c:pt idx="23445">
                  <c:v>505</c:v>
                </c:pt>
                <c:pt idx="23446">
                  <c:v>505</c:v>
                </c:pt>
                <c:pt idx="23447">
                  <c:v>505</c:v>
                </c:pt>
                <c:pt idx="23448">
                  <c:v>506</c:v>
                </c:pt>
                <c:pt idx="23449">
                  <c:v>507</c:v>
                </c:pt>
                <c:pt idx="23450">
                  <c:v>505</c:v>
                </c:pt>
                <c:pt idx="23451">
                  <c:v>506</c:v>
                </c:pt>
                <c:pt idx="23452">
                  <c:v>506</c:v>
                </c:pt>
                <c:pt idx="23453">
                  <c:v>506</c:v>
                </c:pt>
                <c:pt idx="23454">
                  <c:v>506</c:v>
                </c:pt>
                <c:pt idx="23455">
                  <c:v>505</c:v>
                </c:pt>
                <c:pt idx="23456">
                  <c:v>505</c:v>
                </c:pt>
                <c:pt idx="23457">
                  <c:v>505</c:v>
                </c:pt>
                <c:pt idx="23458">
                  <c:v>506</c:v>
                </c:pt>
                <c:pt idx="23459">
                  <c:v>507</c:v>
                </c:pt>
                <c:pt idx="23460">
                  <c:v>507</c:v>
                </c:pt>
                <c:pt idx="23461">
                  <c:v>507</c:v>
                </c:pt>
                <c:pt idx="23462">
                  <c:v>507</c:v>
                </c:pt>
                <c:pt idx="23463">
                  <c:v>506</c:v>
                </c:pt>
                <c:pt idx="23464">
                  <c:v>506</c:v>
                </c:pt>
                <c:pt idx="23465">
                  <c:v>506</c:v>
                </c:pt>
                <c:pt idx="23466">
                  <c:v>506</c:v>
                </c:pt>
                <c:pt idx="23467">
                  <c:v>505</c:v>
                </c:pt>
                <c:pt idx="23468">
                  <c:v>506</c:v>
                </c:pt>
                <c:pt idx="23469">
                  <c:v>506</c:v>
                </c:pt>
                <c:pt idx="23470">
                  <c:v>506</c:v>
                </c:pt>
                <c:pt idx="23471">
                  <c:v>506</c:v>
                </c:pt>
                <c:pt idx="23472">
                  <c:v>506</c:v>
                </c:pt>
                <c:pt idx="23473">
                  <c:v>507</c:v>
                </c:pt>
                <c:pt idx="23474">
                  <c:v>507</c:v>
                </c:pt>
                <c:pt idx="23475">
                  <c:v>508</c:v>
                </c:pt>
                <c:pt idx="23476">
                  <c:v>509</c:v>
                </c:pt>
                <c:pt idx="23477">
                  <c:v>510</c:v>
                </c:pt>
                <c:pt idx="23478">
                  <c:v>511</c:v>
                </c:pt>
                <c:pt idx="23479">
                  <c:v>511</c:v>
                </c:pt>
                <c:pt idx="23480">
                  <c:v>511</c:v>
                </c:pt>
                <c:pt idx="23481">
                  <c:v>510</c:v>
                </c:pt>
                <c:pt idx="23482">
                  <c:v>510</c:v>
                </c:pt>
                <c:pt idx="23483">
                  <c:v>510</c:v>
                </c:pt>
                <c:pt idx="23484">
                  <c:v>511</c:v>
                </c:pt>
                <c:pt idx="23485">
                  <c:v>511</c:v>
                </c:pt>
                <c:pt idx="23486">
                  <c:v>511</c:v>
                </c:pt>
                <c:pt idx="23487">
                  <c:v>511</c:v>
                </c:pt>
                <c:pt idx="23488">
                  <c:v>511</c:v>
                </c:pt>
                <c:pt idx="23489">
                  <c:v>511</c:v>
                </c:pt>
                <c:pt idx="23490">
                  <c:v>511</c:v>
                </c:pt>
                <c:pt idx="23491">
                  <c:v>511</c:v>
                </c:pt>
                <c:pt idx="23492">
                  <c:v>511</c:v>
                </c:pt>
                <c:pt idx="23493">
                  <c:v>512</c:v>
                </c:pt>
                <c:pt idx="23494">
                  <c:v>511</c:v>
                </c:pt>
                <c:pt idx="23495">
                  <c:v>512</c:v>
                </c:pt>
                <c:pt idx="23496">
                  <c:v>512</c:v>
                </c:pt>
                <c:pt idx="23497">
                  <c:v>512</c:v>
                </c:pt>
                <c:pt idx="23498">
                  <c:v>513</c:v>
                </c:pt>
                <c:pt idx="23499">
                  <c:v>513</c:v>
                </c:pt>
                <c:pt idx="23500">
                  <c:v>514</c:v>
                </c:pt>
                <c:pt idx="23501">
                  <c:v>514</c:v>
                </c:pt>
                <c:pt idx="23502">
                  <c:v>514</c:v>
                </c:pt>
                <c:pt idx="23503">
                  <c:v>515</c:v>
                </c:pt>
                <c:pt idx="23504">
                  <c:v>515</c:v>
                </c:pt>
                <c:pt idx="23505">
                  <c:v>515</c:v>
                </c:pt>
                <c:pt idx="23506">
                  <c:v>515</c:v>
                </c:pt>
                <c:pt idx="23507">
                  <c:v>515</c:v>
                </c:pt>
                <c:pt idx="23508">
                  <c:v>516</c:v>
                </c:pt>
                <c:pt idx="23509">
                  <c:v>516</c:v>
                </c:pt>
                <c:pt idx="23510">
                  <c:v>516</c:v>
                </c:pt>
                <c:pt idx="23511">
                  <c:v>517</c:v>
                </c:pt>
                <c:pt idx="23512">
                  <c:v>517</c:v>
                </c:pt>
                <c:pt idx="23513">
                  <c:v>518</c:v>
                </c:pt>
                <c:pt idx="23514">
                  <c:v>518</c:v>
                </c:pt>
                <c:pt idx="23515">
                  <c:v>518</c:v>
                </c:pt>
                <c:pt idx="23516">
                  <c:v>519</c:v>
                </c:pt>
                <c:pt idx="23517">
                  <c:v>519</c:v>
                </c:pt>
                <c:pt idx="23518">
                  <c:v>519</c:v>
                </c:pt>
                <c:pt idx="23519">
                  <c:v>519</c:v>
                </c:pt>
                <c:pt idx="23520">
                  <c:v>520</c:v>
                </c:pt>
                <c:pt idx="23521">
                  <c:v>520</c:v>
                </c:pt>
                <c:pt idx="23522">
                  <c:v>521</c:v>
                </c:pt>
                <c:pt idx="23523">
                  <c:v>521</c:v>
                </c:pt>
                <c:pt idx="23524">
                  <c:v>522</c:v>
                </c:pt>
                <c:pt idx="23525">
                  <c:v>522</c:v>
                </c:pt>
                <c:pt idx="23526">
                  <c:v>523</c:v>
                </c:pt>
                <c:pt idx="23527">
                  <c:v>523</c:v>
                </c:pt>
                <c:pt idx="23528">
                  <c:v>523</c:v>
                </c:pt>
                <c:pt idx="23529">
                  <c:v>524</c:v>
                </c:pt>
                <c:pt idx="23530">
                  <c:v>524</c:v>
                </c:pt>
                <c:pt idx="23531">
                  <c:v>525</c:v>
                </c:pt>
                <c:pt idx="23532">
                  <c:v>525</c:v>
                </c:pt>
                <c:pt idx="23533">
                  <c:v>526</c:v>
                </c:pt>
                <c:pt idx="23534">
                  <c:v>527</c:v>
                </c:pt>
                <c:pt idx="23535">
                  <c:v>528</c:v>
                </c:pt>
                <c:pt idx="23536">
                  <c:v>528</c:v>
                </c:pt>
                <c:pt idx="23537">
                  <c:v>529</c:v>
                </c:pt>
                <c:pt idx="23538">
                  <c:v>529</c:v>
                </c:pt>
                <c:pt idx="23539">
                  <c:v>529</c:v>
                </c:pt>
                <c:pt idx="23540">
                  <c:v>529</c:v>
                </c:pt>
                <c:pt idx="23541">
                  <c:v>530</c:v>
                </c:pt>
                <c:pt idx="23542">
                  <c:v>530</c:v>
                </c:pt>
                <c:pt idx="23543">
                  <c:v>531</c:v>
                </c:pt>
                <c:pt idx="23544">
                  <c:v>531</c:v>
                </c:pt>
                <c:pt idx="23545">
                  <c:v>531</c:v>
                </c:pt>
                <c:pt idx="23546">
                  <c:v>532</c:v>
                </c:pt>
                <c:pt idx="23547">
                  <c:v>532</c:v>
                </c:pt>
                <c:pt idx="23548">
                  <c:v>533</c:v>
                </c:pt>
                <c:pt idx="23549">
                  <c:v>534</c:v>
                </c:pt>
                <c:pt idx="23550">
                  <c:v>534</c:v>
                </c:pt>
                <c:pt idx="23551">
                  <c:v>534</c:v>
                </c:pt>
                <c:pt idx="23552">
                  <c:v>534</c:v>
                </c:pt>
                <c:pt idx="23553">
                  <c:v>534</c:v>
                </c:pt>
                <c:pt idx="23554">
                  <c:v>535</c:v>
                </c:pt>
                <c:pt idx="23555">
                  <c:v>534</c:v>
                </c:pt>
                <c:pt idx="23556">
                  <c:v>534</c:v>
                </c:pt>
                <c:pt idx="23557">
                  <c:v>535</c:v>
                </c:pt>
                <c:pt idx="23558">
                  <c:v>535</c:v>
                </c:pt>
                <c:pt idx="23559">
                  <c:v>536</c:v>
                </c:pt>
                <c:pt idx="23560">
                  <c:v>535</c:v>
                </c:pt>
                <c:pt idx="23561">
                  <c:v>536</c:v>
                </c:pt>
                <c:pt idx="23562">
                  <c:v>536</c:v>
                </c:pt>
                <c:pt idx="23563">
                  <c:v>536</c:v>
                </c:pt>
                <c:pt idx="23564">
                  <c:v>536</c:v>
                </c:pt>
                <c:pt idx="23565">
                  <c:v>536</c:v>
                </c:pt>
                <c:pt idx="23566">
                  <c:v>536</c:v>
                </c:pt>
                <c:pt idx="23567">
                  <c:v>537</c:v>
                </c:pt>
                <c:pt idx="23568">
                  <c:v>537</c:v>
                </c:pt>
                <c:pt idx="23569">
                  <c:v>537</c:v>
                </c:pt>
                <c:pt idx="23570">
                  <c:v>537</c:v>
                </c:pt>
                <c:pt idx="23571">
                  <c:v>537</c:v>
                </c:pt>
                <c:pt idx="23572">
                  <c:v>537</c:v>
                </c:pt>
                <c:pt idx="23573">
                  <c:v>537</c:v>
                </c:pt>
                <c:pt idx="23574">
                  <c:v>538</c:v>
                </c:pt>
                <c:pt idx="23575">
                  <c:v>538</c:v>
                </c:pt>
                <c:pt idx="23576">
                  <c:v>539</c:v>
                </c:pt>
                <c:pt idx="23577">
                  <c:v>539</c:v>
                </c:pt>
                <c:pt idx="23578">
                  <c:v>538</c:v>
                </c:pt>
                <c:pt idx="23579">
                  <c:v>539</c:v>
                </c:pt>
                <c:pt idx="23580">
                  <c:v>539</c:v>
                </c:pt>
                <c:pt idx="23581">
                  <c:v>539</c:v>
                </c:pt>
                <c:pt idx="23582">
                  <c:v>539</c:v>
                </c:pt>
                <c:pt idx="23583">
                  <c:v>539</c:v>
                </c:pt>
                <c:pt idx="23584">
                  <c:v>540</c:v>
                </c:pt>
                <c:pt idx="23585">
                  <c:v>540</c:v>
                </c:pt>
                <c:pt idx="23586">
                  <c:v>540</c:v>
                </c:pt>
                <c:pt idx="23587">
                  <c:v>541</c:v>
                </c:pt>
                <c:pt idx="23588">
                  <c:v>542</c:v>
                </c:pt>
                <c:pt idx="23589">
                  <c:v>543</c:v>
                </c:pt>
                <c:pt idx="23590">
                  <c:v>543</c:v>
                </c:pt>
                <c:pt idx="23591">
                  <c:v>542</c:v>
                </c:pt>
                <c:pt idx="23592">
                  <c:v>543</c:v>
                </c:pt>
                <c:pt idx="23593">
                  <c:v>543</c:v>
                </c:pt>
                <c:pt idx="23594">
                  <c:v>544</c:v>
                </c:pt>
                <c:pt idx="23595">
                  <c:v>547</c:v>
                </c:pt>
                <c:pt idx="23596">
                  <c:v>548</c:v>
                </c:pt>
                <c:pt idx="23597">
                  <c:v>556</c:v>
                </c:pt>
                <c:pt idx="23598">
                  <c:v>557</c:v>
                </c:pt>
                <c:pt idx="23599">
                  <c:v>566</c:v>
                </c:pt>
                <c:pt idx="23600">
                  <c:v>601</c:v>
                </c:pt>
                <c:pt idx="23601">
                  <c:v>618</c:v>
                </c:pt>
                <c:pt idx="23602">
                  <c:v>620</c:v>
                </c:pt>
                <c:pt idx="23603">
                  <c:v>621</c:v>
                </c:pt>
                <c:pt idx="23604">
                  <c:v>617</c:v>
                </c:pt>
                <c:pt idx="23605">
                  <c:v>613</c:v>
                </c:pt>
                <c:pt idx="23606">
                  <c:v>615</c:v>
                </c:pt>
                <c:pt idx="23607">
                  <c:v>617</c:v>
                </c:pt>
                <c:pt idx="23608">
                  <c:v>617</c:v>
                </c:pt>
                <c:pt idx="23609">
                  <c:v>616</c:v>
                </c:pt>
                <c:pt idx="23610">
                  <c:v>615</c:v>
                </c:pt>
                <c:pt idx="23611">
                  <c:v>614</c:v>
                </c:pt>
                <c:pt idx="23612">
                  <c:v>609</c:v>
                </c:pt>
                <c:pt idx="23613">
                  <c:v>606</c:v>
                </c:pt>
                <c:pt idx="23614">
                  <c:v>606</c:v>
                </c:pt>
                <c:pt idx="23615">
                  <c:v>602</c:v>
                </c:pt>
                <c:pt idx="23616">
                  <c:v>600</c:v>
                </c:pt>
                <c:pt idx="23617">
                  <c:v>596</c:v>
                </c:pt>
                <c:pt idx="23618">
                  <c:v>593</c:v>
                </c:pt>
                <c:pt idx="23619">
                  <c:v>592</c:v>
                </c:pt>
                <c:pt idx="23620">
                  <c:v>589</c:v>
                </c:pt>
                <c:pt idx="23621">
                  <c:v>589</c:v>
                </c:pt>
                <c:pt idx="23622">
                  <c:v>588</c:v>
                </c:pt>
                <c:pt idx="23623">
                  <c:v>587</c:v>
                </c:pt>
                <c:pt idx="23624">
                  <c:v>585</c:v>
                </c:pt>
                <c:pt idx="23625">
                  <c:v>585</c:v>
                </c:pt>
                <c:pt idx="23626">
                  <c:v>584</c:v>
                </c:pt>
                <c:pt idx="23627">
                  <c:v>584</c:v>
                </c:pt>
                <c:pt idx="23628">
                  <c:v>585</c:v>
                </c:pt>
                <c:pt idx="23629">
                  <c:v>585</c:v>
                </c:pt>
                <c:pt idx="23630">
                  <c:v>586</c:v>
                </c:pt>
                <c:pt idx="23631">
                  <c:v>586</c:v>
                </c:pt>
                <c:pt idx="23632">
                  <c:v>586</c:v>
                </c:pt>
                <c:pt idx="23633">
                  <c:v>585</c:v>
                </c:pt>
                <c:pt idx="23634">
                  <c:v>585</c:v>
                </c:pt>
                <c:pt idx="23635">
                  <c:v>585</c:v>
                </c:pt>
                <c:pt idx="23636">
                  <c:v>584</c:v>
                </c:pt>
                <c:pt idx="23637">
                  <c:v>584</c:v>
                </c:pt>
                <c:pt idx="23638">
                  <c:v>584</c:v>
                </c:pt>
                <c:pt idx="23639">
                  <c:v>584</c:v>
                </c:pt>
                <c:pt idx="23640">
                  <c:v>585</c:v>
                </c:pt>
                <c:pt idx="23641">
                  <c:v>584</c:v>
                </c:pt>
                <c:pt idx="23642">
                  <c:v>584</c:v>
                </c:pt>
                <c:pt idx="23643">
                  <c:v>584</c:v>
                </c:pt>
                <c:pt idx="23644">
                  <c:v>585</c:v>
                </c:pt>
                <c:pt idx="23645">
                  <c:v>584</c:v>
                </c:pt>
                <c:pt idx="23646">
                  <c:v>584</c:v>
                </c:pt>
                <c:pt idx="23647">
                  <c:v>584</c:v>
                </c:pt>
                <c:pt idx="23648">
                  <c:v>584</c:v>
                </c:pt>
                <c:pt idx="23649">
                  <c:v>585</c:v>
                </c:pt>
                <c:pt idx="23650">
                  <c:v>585</c:v>
                </c:pt>
                <c:pt idx="23651">
                  <c:v>585</c:v>
                </c:pt>
                <c:pt idx="23652">
                  <c:v>585</c:v>
                </c:pt>
                <c:pt idx="23653">
                  <c:v>584</c:v>
                </c:pt>
                <c:pt idx="23654">
                  <c:v>585</c:v>
                </c:pt>
                <c:pt idx="23655">
                  <c:v>585</c:v>
                </c:pt>
                <c:pt idx="23656">
                  <c:v>586</c:v>
                </c:pt>
                <c:pt idx="23657">
                  <c:v>586</c:v>
                </c:pt>
                <c:pt idx="23658">
                  <c:v>586</c:v>
                </c:pt>
                <c:pt idx="23659">
                  <c:v>587</c:v>
                </c:pt>
                <c:pt idx="23660">
                  <c:v>588</c:v>
                </c:pt>
                <c:pt idx="23661">
                  <c:v>588</c:v>
                </c:pt>
                <c:pt idx="23662">
                  <c:v>588</c:v>
                </c:pt>
                <c:pt idx="23663">
                  <c:v>589</c:v>
                </c:pt>
                <c:pt idx="23664">
                  <c:v>589</c:v>
                </c:pt>
                <c:pt idx="23665">
                  <c:v>590</c:v>
                </c:pt>
                <c:pt idx="23666">
                  <c:v>590</c:v>
                </c:pt>
                <c:pt idx="23667">
                  <c:v>589</c:v>
                </c:pt>
                <c:pt idx="23668">
                  <c:v>590</c:v>
                </c:pt>
                <c:pt idx="23669">
                  <c:v>590</c:v>
                </c:pt>
                <c:pt idx="23670">
                  <c:v>590</c:v>
                </c:pt>
                <c:pt idx="23671">
                  <c:v>591</c:v>
                </c:pt>
                <c:pt idx="23672">
                  <c:v>592</c:v>
                </c:pt>
                <c:pt idx="23673">
                  <c:v>592</c:v>
                </c:pt>
                <c:pt idx="23674">
                  <c:v>592</c:v>
                </c:pt>
                <c:pt idx="23675">
                  <c:v>593</c:v>
                </c:pt>
                <c:pt idx="23676">
                  <c:v>594</c:v>
                </c:pt>
                <c:pt idx="23677">
                  <c:v>594</c:v>
                </c:pt>
                <c:pt idx="23678">
                  <c:v>595</c:v>
                </c:pt>
                <c:pt idx="23679">
                  <c:v>595</c:v>
                </c:pt>
                <c:pt idx="23680">
                  <c:v>595</c:v>
                </c:pt>
                <c:pt idx="23681">
                  <c:v>595</c:v>
                </c:pt>
                <c:pt idx="23682">
                  <c:v>595</c:v>
                </c:pt>
                <c:pt idx="23683">
                  <c:v>595</c:v>
                </c:pt>
                <c:pt idx="23684">
                  <c:v>595</c:v>
                </c:pt>
                <c:pt idx="23685">
                  <c:v>595</c:v>
                </c:pt>
                <c:pt idx="23686">
                  <c:v>596</c:v>
                </c:pt>
                <c:pt idx="23687">
                  <c:v>596</c:v>
                </c:pt>
                <c:pt idx="23688">
                  <c:v>596</c:v>
                </c:pt>
                <c:pt idx="23689">
                  <c:v>596</c:v>
                </c:pt>
                <c:pt idx="23690">
                  <c:v>597</c:v>
                </c:pt>
                <c:pt idx="23691">
                  <c:v>597</c:v>
                </c:pt>
                <c:pt idx="23692">
                  <c:v>597</c:v>
                </c:pt>
                <c:pt idx="23693">
                  <c:v>598</c:v>
                </c:pt>
                <c:pt idx="23694">
                  <c:v>598</c:v>
                </c:pt>
                <c:pt idx="23695">
                  <c:v>599</c:v>
                </c:pt>
                <c:pt idx="23696">
                  <c:v>599</c:v>
                </c:pt>
                <c:pt idx="23697">
                  <c:v>600</c:v>
                </c:pt>
                <c:pt idx="23698">
                  <c:v>600</c:v>
                </c:pt>
                <c:pt idx="23699">
                  <c:v>600</c:v>
                </c:pt>
                <c:pt idx="23700">
                  <c:v>600</c:v>
                </c:pt>
                <c:pt idx="23701">
                  <c:v>600</c:v>
                </c:pt>
                <c:pt idx="23702">
                  <c:v>601</c:v>
                </c:pt>
                <c:pt idx="23703">
                  <c:v>601</c:v>
                </c:pt>
                <c:pt idx="23704">
                  <c:v>602</c:v>
                </c:pt>
                <c:pt idx="23705">
                  <c:v>602</c:v>
                </c:pt>
                <c:pt idx="23706">
                  <c:v>602</c:v>
                </c:pt>
                <c:pt idx="23707">
                  <c:v>602</c:v>
                </c:pt>
                <c:pt idx="23708">
                  <c:v>601</c:v>
                </c:pt>
                <c:pt idx="23709">
                  <c:v>601</c:v>
                </c:pt>
                <c:pt idx="23710">
                  <c:v>602</c:v>
                </c:pt>
                <c:pt idx="23711">
                  <c:v>602</c:v>
                </c:pt>
                <c:pt idx="23712">
                  <c:v>602</c:v>
                </c:pt>
                <c:pt idx="23713">
                  <c:v>601</c:v>
                </c:pt>
                <c:pt idx="23714">
                  <c:v>601</c:v>
                </c:pt>
                <c:pt idx="23715">
                  <c:v>601</c:v>
                </c:pt>
                <c:pt idx="23716">
                  <c:v>601</c:v>
                </c:pt>
                <c:pt idx="23717">
                  <c:v>601</c:v>
                </c:pt>
                <c:pt idx="23718">
                  <c:v>600</c:v>
                </c:pt>
                <c:pt idx="23719">
                  <c:v>600</c:v>
                </c:pt>
                <c:pt idx="23720">
                  <c:v>600</c:v>
                </c:pt>
                <c:pt idx="23721">
                  <c:v>601</c:v>
                </c:pt>
                <c:pt idx="23722">
                  <c:v>601</c:v>
                </c:pt>
                <c:pt idx="23723">
                  <c:v>602</c:v>
                </c:pt>
                <c:pt idx="23724">
                  <c:v>602</c:v>
                </c:pt>
                <c:pt idx="23725">
                  <c:v>602</c:v>
                </c:pt>
                <c:pt idx="23726">
                  <c:v>603</c:v>
                </c:pt>
                <c:pt idx="23727">
                  <c:v>602</c:v>
                </c:pt>
                <c:pt idx="23728">
                  <c:v>602</c:v>
                </c:pt>
                <c:pt idx="23729">
                  <c:v>602</c:v>
                </c:pt>
                <c:pt idx="23730">
                  <c:v>603</c:v>
                </c:pt>
                <c:pt idx="23731">
                  <c:v>603</c:v>
                </c:pt>
                <c:pt idx="23732">
                  <c:v>604</c:v>
                </c:pt>
                <c:pt idx="23733">
                  <c:v>604</c:v>
                </c:pt>
                <c:pt idx="23734">
                  <c:v>604</c:v>
                </c:pt>
                <c:pt idx="23735">
                  <c:v>603</c:v>
                </c:pt>
                <c:pt idx="23736">
                  <c:v>604</c:v>
                </c:pt>
                <c:pt idx="23737">
                  <c:v>604</c:v>
                </c:pt>
                <c:pt idx="23738">
                  <c:v>604</c:v>
                </c:pt>
                <c:pt idx="23739">
                  <c:v>604</c:v>
                </c:pt>
                <c:pt idx="23740">
                  <c:v>604</c:v>
                </c:pt>
                <c:pt idx="23741">
                  <c:v>604</c:v>
                </c:pt>
                <c:pt idx="23742">
                  <c:v>604</c:v>
                </c:pt>
                <c:pt idx="23743">
                  <c:v>604</c:v>
                </c:pt>
                <c:pt idx="23744">
                  <c:v>604</c:v>
                </c:pt>
                <c:pt idx="23745">
                  <c:v>604</c:v>
                </c:pt>
                <c:pt idx="23746">
                  <c:v>605</c:v>
                </c:pt>
                <c:pt idx="23747">
                  <c:v>604</c:v>
                </c:pt>
                <c:pt idx="23748">
                  <c:v>605</c:v>
                </c:pt>
                <c:pt idx="23749">
                  <c:v>605</c:v>
                </c:pt>
                <c:pt idx="23750">
                  <c:v>605</c:v>
                </c:pt>
                <c:pt idx="23751">
                  <c:v>605</c:v>
                </c:pt>
                <c:pt idx="23752">
                  <c:v>605</c:v>
                </c:pt>
                <c:pt idx="23753">
                  <c:v>605</c:v>
                </c:pt>
                <c:pt idx="23754">
                  <c:v>605</c:v>
                </c:pt>
                <c:pt idx="23755">
                  <c:v>604</c:v>
                </c:pt>
                <c:pt idx="23756">
                  <c:v>605</c:v>
                </c:pt>
                <c:pt idx="23757">
                  <c:v>605</c:v>
                </c:pt>
                <c:pt idx="23758">
                  <c:v>604</c:v>
                </c:pt>
                <c:pt idx="23759">
                  <c:v>604</c:v>
                </c:pt>
                <c:pt idx="23760">
                  <c:v>604</c:v>
                </c:pt>
                <c:pt idx="23761">
                  <c:v>604</c:v>
                </c:pt>
                <c:pt idx="23762">
                  <c:v>604</c:v>
                </c:pt>
                <c:pt idx="23763">
                  <c:v>604</c:v>
                </c:pt>
                <c:pt idx="23764">
                  <c:v>604</c:v>
                </c:pt>
                <c:pt idx="23765">
                  <c:v>604</c:v>
                </c:pt>
                <c:pt idx="23766">
                  <c:v>604</c:v>
                </c:pt>
                <c:pt idx="23767">
                  <c:v>604</c:v>
                </c:pt>
                <c:pt idx="23768">
                  <c:v>604</c:v>
                </c:pt>
                <c:pt idx="23769">
                  <c:v>603</c:v>
                </c:pt>
                <c:pt idx="23770">
                  <c:v>603</c:v>
                </c:pt>
                <c:pt idx="23771">
                  <c:v>603</c:v>
                </c:pt>
                <c:pt idx="23772">
                  <c:v>603</c:v>
                </c:pt>
                <c:pt idx="23773">
                  <c:v>603</c:v>
                </c:pt>
                <c:pt idx="23774">
                  <c:v>603</c:v>
                </c:pt>
                <c:pt idx="23775">
                  <c:v>603</c:v>
                </c:pt>
                <c:pt idx="23776">
                  <c:v>603</c:v>
                </c:pt>
                <c:pt idx="23777">
                  <c:v>604</c:v>
                </c:pt>
                <c:pt idx="23778">
                  <c:v>604</c:v>
                </c:pt>
                <c:pt idx="23779">
                  <c:v>605</c:v>
                </c:pt>
                <c:pt idx="23780">
                  <c:v>605</c:v>
                </c:pt>
                <c:pt idx="23781">
                  <c:v>605</c:v>
                </c:pt>
                <c:pt idx="23782">
                  <c:v>605</c:v>
                </c:pt>
                <c:pt idx="23783">
                  <c:v>605</c:v>
                </c:pt>
                <c:pt idx="23784">
                  <c:v>605</c:v>
                </c:pt>
                <c:pt idx="23785">
                  <c:v>606</c:v>
                </c:pt>
                <c:pt idx="23786">
                  <c:v>606</c:v>
                </c:pt>
                <c:pt idx="23787">
                  <c:v>606</c:v>
                </c:pt>
                <c:pt idx="23788">
                  <c:v>607</c:v>
                </c:pt>
                <c:pt idx="23789">
                  <c:v>607</c:v>
                </c:pt>
                <c:pt idx="23790">
                  <c:v>607</c:v>
                </c:pt>
                <c:pt idx="23791">
                  <c:v>607</c:v>
                </c:pt>
                <c:pt idx="23792">
                  <c:v>607</c:v>
                </c:pt>
                <c:pt idx="23793">
                  <c:v>607</c:v>
                </c:pt>
                <c:pt idx="23794">
                  <c:v>607</c:v>
                </c:pt>
                <c:pt idx="23795">
                  <c:v>607</c:v>
                </c:pt>
                <c:pt idx="23796">
                  <c:v>607</c:v>
                </c:pt>
                <c:pt idx="23797">
                  <c:v>607</c:v>
                </c:pt>
                <c:pt idx="23798">
                  <c:v>607</c:v>
                </c:pt>
                <c:pt idx="23799">
                  <c:v>607</c:v>
                </c:pt>
                <c:pt idx="23800">
                  <c:v>608</c:v>
                </c:pt>
                <c:pt idx="23801">
                  <c:v>608</c:v>
                </c:pt>
                <c:pt idx="23802">
                  <c:v>608</c:v>
                </c:pt>
                <c:pt idx="23803">
                  <c:v>608</c:v>
                </c:pt>
                <c:pt idx="23804">
                  <c:v>608</c:v>
                </c:pt>
                <c:pt idx="23805">
                  <c:v>608</c:v>
                </c:pt>
                <c:pt idx="23806">
                  <c:v>608</c:v>
                </c:pt>
                <c:pt idx="23807">
                  <c:v>609</c:v>
                </c:pt>
                <c:pt idx="23808">
                  <c:v>608</c:v>
                </c:pt>
                <c:pt idx="23809">
                  <c:v>609</c:v>
                </c:pt>
                <c:pt idx="23810">
                  <c:v>608</c:v>
                </c:pt>
                <c:pt idx="23811">
                  <c:v>608</c:v>
                </c:pt>
                <c:pt idx="23812">
                  <c:v>607</c:v>
                </c:pt>
                <c:pt idx="23813">
                  <c:v>607</c:v>
                </c:pt>
                <c:pt idx="23814">
                  <c:v>607</c:v>
                </c:pt>
                <c:pt idx="23815">
                  <c:v>606</c:v>
                </c:pt>
                <c:pt idx="23816">
                  <c:v>606</c:v>
                </c:pt>
                <c:pt idx="23817">
                  <c:v>606</c:v>
                </c:pt>
                <c:pt idx="23818">
                  <c:v>605</c:v>
                </c:pt>
                <c:pt idx="23819">
                  <c:v>606</c:v>
                </c:pt>
                <c:pt idx="23820">
                  <c:v>606</c:v>
                </c:pt>
                <c:pt idx="23821">
                  <c:v>606</c:v>
                </c:pt>
                <c:pt idx="23822">
                  <c:v>606</c:v>
                </c:pt>
                <c:pt idx="23823">
                  <c:v>607</c:v>
                </c:pt>
                <c:pt idx="23824">
                  <c:v>607</c:v>
                </c:pt>
                <c:pt idx="23825">
                  <c:v>607</c:v>
                </c:pt>
                <c:pt idx="23826">
                  <c:v>607</c:v>
                </c:pt>
                <c:pt idx="23827">
                  <c:v>607</c:v>
                </c:pt>
                <c:pt idx="23828">
                  <c:v>607</c:v>
                </c:pt>
                <c:pt idx="23829">
                  <c:v>607</c:v>
                </c:pt>
                <c:pt idx="23830">
                  <c:v>606</c:v>
                </c:pt>
                <c:pt idx="23831">
                  <c:v>606</c:v>
                </c:pt>
                <c:pt idx="23832">
                  <c:v>605</c:v>
                </c:pt>
                <c:pt idx="23833">
                  <c:v>605</c:v>
                </c:pt>
                <c:pt idx="23834">
                  <c:v>605</c:v>
                </c:pt>
                <c:pt idx="23835">
                  <c:v>606</c:v>
                </c:pt>
                <c:pt idx="23836">
                  <c:v>606</c:v>
                </c:pt>
                <c:pt idx="23837">
                  <c:v>606</c:v>
                </c:pt>
                <c:pt idx="23838">
                  <c:v>606</c:v>
                </c:pt>
                <c:pt idx="23839">
                  <c:v>606</c:v>
                </c:pt>
                <c:pt idx="23840">
                  <c:v>606</c:v>
                </c:pt>
                <c:pt idx="23841">
                  <c:v>606</c:v>
                </c:pt>
                <c:pt idx="23842">
                  <c:v>606</c:v>
                </c:pt>
                <c:pt idx="23843">
                  <c:v>605</c:v>
                </c:pt>
                <c:pt idx="23844">
                  <c:v>605</c:v>
                </c:pt>
                <c:pt idx="23845">
                  <c:v>605</c:v>
                </c:pt>
                <c:pt idx="23846">
                  <c:v>605</c:v>
                </c:pt>
                <c:pt idx="23847">
                  <c:v>605</c:v>
                </c:pt>
                <c:pt idx="23848">
                  <c:v>606</c:v>
                </c:pt>
                <c:pt idx="23849">
                  <c:v>605</c:v>
                </c:pt>
                <c:pt idx="23850">
                  <c:v>605</c:v>
                </c:pt>
                <c:pt idx="23851">
                  <c:v>605</c:v>
                </c:pt>
                <c:pt idx="23852">
                  <c:v>606</c:v>
                </c:pt>
                <c:pt idx="23853">
                  <c:v>606</c:v>
                </c:pt>
                <c:pt idx="23854">
                  <c:v>606</c:v>
                </c:pt>
                <c:pt idx="23855">
                  <c:v>606</c:v>
                </c:pt>
                <c:pt idx="23856">
                  <c:v>605</c:v>
                </c:pt>
                <c:pt idx="23857">
                  <c:v>605</c:v>
                </c:pt>
                <c:pt idx="23858">
                  <c:v>604</c:v>
                </c:pt>
                <c:pt idx="23859">
                  <c:v>604</c:v>
                </c:pt>
                <c:pt idx="23860">
                  <c:v>604</c:v>
                </c:pt>
                <c:pt idx="23861">
                  <c:v>605</c:v>
                </c:pt>
                <c:pt idx="23862">
                  <c:v>605</c:v>
                </c:pt>
                <c:pt idx="23863">
                  <c:v>605</c:v>
                </c:pt>
                <c:pt idx="23864">
                  <c:v>605</c:v>
                </c:pt>
                <c:pt idx="23865">
                  <c:v>606</c:v>
                </c:pt>
                <c:pt idx="23866">
                  <c:v>606</c:v>
                </c:pt>
                <c:pt idx="23867">
                  <c:v>606</c:v>
                </c:pt>
                <c:pt idx="23868">
                  <c:v>607</c:v>
                </c:pt>
                <c:pt idx="23869">
                  <c:v>607</c:v>
                </c:pt>
                <c:pt idx="23870">
                  <c:v>607</c:v>
                </c:pt>
                <c:pt idx="23871">
                  <c:v>607</c:v>
                </c:pt>
                <c:pt idx="23872">
                  <c:v>607</c:v>
                </c:pt>
                <c:pt idx="23873">
                  <c:v>607</c:v>
                </c:pt>
                <c:pt idx="23874">
                  <c:v>607</c:v>
                </c:pt>
                <c:pt idx="23875">
                  <c:v>606</c:v>
                </c:pt>
                <c:pt idx="23876">
                  <c:v>606</c:v>
                </c:pt>
                <c:pt idx="23877">
                  <c:v>606</c:v>
                </c:pt>
                <c:pt idx="23878">
                  <c:v>606</c:v>
                </c:pt>
                <c:pt idx="23879">
                  <c:v>606</c:v>
                </c:pt>
                <c:pt idx="23880">
                  <c:v>605</c:v>
                </c:pt>
                <c:pt idx="23881">
                  <c:v>606</c:v>
                </c:pt>
                <c:pt idx="23882">
                  <c:v>607</c:v>
                </c:pt>
                <c:pt idx="23883">
                  <c:v>606</c:v>
                </c:pt>
                <c:pt idx="23884">
                  <c:v>607</c:v>
                </c:pt>
                <c:pt idx="23885">
                  <c:v>607</c:v>
                </c:pt>
                <c:pt idx="23886">
                  <c:v>607</c:v>
                </c:pt>
                <c:pt idx="23887">
                  <c:v>607</c:v>
                </c:pt>
                <c:pt idx="23888">
                  <c:v>608</c:v>
                </c:pt>
                <c:pt idx="23889">
                  <c:v>607</c:v>
                </c:pt>
                <c:pt idx="23890">
                  <c:v>607</c:v>
                </c:pt>
                <c:pt idx="23891">
                  <c:v>607</c:v>
                </c:pt>
                <c:pt idx="23892">
                  <c:v>607</c:v>
                </c:pt>
                <c:pt idx="23893">
                  <c:v>607</c:v>
                </c:pt>
                <c:pt idx="23894">
                  <c:v>607</c:v>
                </c:pt>
                <c:pt idx="23895">
                  <c:v>607</c:v>
                </c:pt>
                <c:pt idx="23896">
                  <c:v>608</c:v>
                </c:pt>
                <c:pt idx="23897">
                  <c:v>608</c:v>
                </c:pt>
                <c:pt idx="23898">
                  <c:v>609</c:v>
                </c:pt>
                <c:pt idx="23899">
                  <c:v>609</c:v>
                </c:pt>
                <c:pt idx="23900">
                  <c:v>609</c:v>
                </c:pt>
                <c:pt idx="23901">
                  <c:v>610</c:v>
                </c:pt>
                <c:pt idx="23902">
                  <c:v>610</c:v>
                </c:pt>
                <c:pt idx="23903">
                  <c:v>610</c:v>
                </c:pt>
                <c:pt idx="23904">
                  <c:v>610</c:v>
                </c:pt>
                <c:pt idx="23905">
                  <c:v>610</c:v>
                </c:pt>
                <c:pt idx="23906">
                  <c:v>610</c:v>
                </c:pt>
                <c:pt idx="23907">
                  <c:v>610</c:v>
                </c:pt>
                <c:pt idx="23908">
                  <c:v>610</c:v>
                </c:pt>
                <c:pt idx="23909">
                  <c:v>610</c:v>
                </c:pt>
                <c:pt idx="23910">
                  <c:v>610</c:v>
                </c:pt>
                <c:pt idx="23911">
                  <c:v>610</c:v>
                </c:pt>
                <c:pt idx="23912">
                  <c:v>610</c:v>
                </c:pt>
                <c:pt idx="23913">
                  <c:v>610</c:v>
                </c:pt>
                <c:pt idx="23914">
                  <c:v>611</c:v>
                </c:pt>
                <c:pt idx="23915">
                  <c:v>611</c:v>
                </c:pt>
                <c:pt idx="23916">
                  <c:v>611</c:v>
                </c:pt>
                <c:pt idx="23917">
                  <c:v>612</c:v>
                </c:pt>
                <c:pt idx="23918">
                  <c:v>612</c:v>
                </c:pt>
                <c:pt idx="23919">
                  <c:v>614</c:v>
                </c:pt>
                <c:pt idx="23920">
                  <c:v>615</c:v>
                </c:pt>
                <c:pt idx="23921">
                  <c:v>615</c:v>
                </c:pt>
                <c:pt idx="23922">
                  <c:v>615</c:v>
                </c:pt>
                <c:pt idx="23923">
                  <c:v>616</c:v>
                </c:pt>
                <c:pt idx="23924">
                  <c:v>617</c:v>
                </c:pt>
                <c:pt idx="23925">
                  <c:v>616</c:v>
                </c:pt>
                <c:pt idx="23926">
                  <c:v>617</c:v>
                </c:pt>
                <c:pt idx="23927">
                  <c:v>618</c:v>
                </c:pt>
                <c:pt idx="23928">
                  <c:v>618</c:v>
                </c:pt>
                <c:pt idx="23929">
                  <c:v>619</c:v>
                </c:pt>
                <c:pt idx="23930">
                  <c:v>620</c:v>
                </c:pt>
                <c:pt idx="23931">
                  <c:v>620</c:v>
                </c:pt>
                <c:pt idx="23932">
                  <c:v>621</c:v>
                </c:pt>
                <c:pt idx="23933">
                  <c:v>621</c:v>
                </c:pt>
                <c:pt idx="23934">
                  <c:v>621</c:v>
                </c:pt>
                <c:pt idx="23935">
                  <c:v>621</c:v>
                </c:pt>
                <c:pt idx="23936">
                  <c:v>622</c:v>
                </c:pt>
                <c:pt idx="23937">
                  <c:v>623</c:v>
                </c:pt>
                <c:pt idx="23938">
                  <c:v>623</c:v>
                </c:pt>
                <c:pt idx="23939">
                  <c:v>624</c:v>
                </c:pt>
                <c:pt idx="23940">
                  <c:v>625</c:v>
                </c:pt>
                <c:pt idx="23941">
                  <c:v>626</c:v>
                </c:pt>
                <c:pt idx="23942">
                  <c:v>626</c:v>
                </c:pt>
                <c:pt idx="23943">
                  <c:v>627</c:v>
                </c:pt>
                <c:pt idx="23944">
                  <c:v>628</c:v>
                </c:pt>
                <c:pt idx="23945">
                  <c:v>629</c:v>
                </c:pt>
                <c:pt idx="23946">
                  <c:v>630</c:v>
                </c:pt>
                <c:pt idx="23947">
                  <c:v>630</c:v>
                </c:pt>
                <c:pt idx="23948">
                  <c:v>630</c:v>
                </c:pt>
                <c:pt idx="23949">
                  <c:v>631</c:v>
                </c:pt>
                <c:pt idx="23950">
                  <c:v>631</c:v>
                </c:pt>
                <c:pt idx="23951">
                  <c:v>632</c:v>
                </c:pt>
                <c:pt idx="23952">
                  <c:v>632</c:v>
                </c:pt>
                <c:pt idx="23953">
                  <c:v>632</c:v>
                </c:pt>
                <c:pt idx="23954">
                  <c:v>633</c:v>
                </c:pt>
                <c:pt idx="23955">
                  <c:v>633</c:v>
                </c:pt>
                <c:pt idx="23956">
                  <c:v>634</c:v>
                </c:pt>
                <c:pt idx="23957">
                  <c:v>634</c:v>
                </c:pt>
                <c:pt idx="23958">
                  <c:v>635</c:v>
                </c:pt>
                <c:pt idx="23959">
                  <c:v>636</c:v>
                </c:pt>
                <c:pt idx="23960">
                  <c:v>636</c:v>
                </c:pt>
                <c:pt idx="23961">
                  <c:v>637</c:v>
                </c:pt>
                <c:pt idx="23962">
                  <c:v>637</c:v>
                </c:pt>
                <c:pt idx="23963">
                  <c:v>637</c:v>
                </c:pt>
                <c:pt idx="23964">
                  <c:v>637</c:v>
                </c:pt>
                <c:pt idx="23965">
                  <c:v>638</c:v>
                </c:pt>
                <c:pt idx="23966">
                  <c:v>637</c:v>
                </c:pt>
                <c:pt idx="23967">
                  <c:v>637</c:v>
                </c:pt>
                <c:pt idx="23968">
                  <c:v>638</c:v>
                </c:pt>
                <c:pt idx="23969">
                  <c:v>638</c:v>
                </c:pt>
                <c:pt idx="23970">
                  <c:v>638</c:v>
                </c:pt>
                <c:pt idx="23971">
                  <c:v>639</c:v>
                </c:pt>
                <c:pt idx="23972">
                  <c:v>640</c:v>
                </c:pt>
                <c:pt idx="23973">
                  <c:v>640</c:v>
                </c:pt>
                <c:pt idx="23974">
                  <c:v>641</c:v>
                </c:pt>
                <c:pt idx="23975">
                  <c:v>641</c:v>
                </c:pt>
                <c:pt idx="23976">
                  <c:v>642</c:v>
                </c:pt>
                <c:pt idx="23977">
                  <c:v>642</c:v>
                </c:pt>
                <c:pt idx="23978">
                  <c:v>643</c:v>
                </c:pt>
                <c:pt idx="23979">
                  <c:v>643</c:v>
                </c:pt>
                <c:pt idx="23980">
                  <c:v>644</c:v>
                </c:pt>
                <c:pt idx="23981">
                  <c:v>644</c:v>
                </c:pt>
                <c:pt idx="23982">
                  <c:v>644</c:v>
                </c:pt>
                <c:pt idx="23983">
                  <c:v>644</c:v>
                </c:pt>
                <c:pt idx="23984">
                  <c:v>644</c:v>
                </c:pt>
                <c:pt idx="23985">
                  <c:v>644</c:v>
                </c:pt>
                <c:pt idx="23986">
                  <c:v>644</c:v>
                </c:pt>
                <c:pt idx="23987">
                  <c:v>644</c:v>
                </c:pt>
                <c:pt idx="23988">
                  <c:v>644</c:v>
                </c:pt>
                <c:pt idx="23989">
                  <c:v>644</c:v>
                </c:pt>
                <c:pt idx="23990">
                  <c:v>644</c:v>
                </c:pt>
                <c:pt idx="23991">
                  <c:v>645</c:v>
                </c:pt>
                <c:pt idx="23992">
                  <c:v>645</c:v>
                </c:pt>
                <c:pt idx="23993">
                  <c:v>645</c:v>
                </c:pt>
                <c:pt idx="23994">
                  <c:v>646</c:v>
                </c:pt>
                <c:pt idx="23995">
                  <c:v>646</c:v>
                </c:pt>
                <c:pt idx="23996">
                  <c:v>646</c:v>
                </c:pt>
                <c:pt idx="23997">
                  <c:v>646</c:v>
                </c:pt>
                <c:pt idx="23998">
                  <c:v>646</c:v>
                </c:pt>
                <c:pt idx="23999">
                  <c:v>646</c:v>
                </c:pt>
                <c:pt idx="24000">
                  <c:v>646</c:v>
                </c:pt>
                <c:pt idx="24001">
                  <c:v>646</c:v>
                </c:pt>
                <c:pt idx="24002">
                  <c:v>646</c:v>
                </c:pt>
                <c:pt idx="24003">
                  <c:v>646</c:v>
                </c:pt>
                <c:pt idx="24004">
                  <c:v>646</c:v>
                </c:pt>
                <c:pt idx="24005">
                  <c:v>647</c:v>
                </c:pt>
                <c:pt idx="24006">
                  <c:v>647</c:v>
                </c:pt>
                <c:pt idx="24007">
                  <c:v>646</c:v>
                </c:pt>
                <c:pt idx="24008">
                  <c:v>647</c:v>
                </c:pt>
                <c:pt idx="24009">
                  <c:v>646</c:v>
                </c:pt>
                <c:pt idx="24010">
                  <c:v>646</c:v>
                </c:pt>
                <c:pt idx="24011">
                  <c:v>646</c:v>
                </c:pt>
                <c:pt idx="24012">
                  <c:v>647</c:v>
                </c:pt>
                <c:pt idx="24013">
                  <c:v>647</c:v>
                </c:pt>
                <c:pt idx="24014">
                  <c:v>647</c:v>
                </c:pt>
                <c:pt idx="24015">
                  <c:v>647</c:v>
                </c:pt>
                <c:pt idx="24016">
                  <c:v>647</c:v>
                </c:pt>
                <c:pt idx="24017">
                  <c:v>647</c:v>
                </c:pt>
                <c:pt idx="24018">
                  <c:v>647</c:v>
                </c:pt>
                <c:pt idx="24019">
                  <c:v>647</c:v>
                </c:pt>
                <c:pt idx="24020">
                  <c:v>648</c:v>
                </c:pt>
                <c:pt idx="24021">
                  <c:v>648</c:v>
                </c:pt>
                <c:pt idx="24022">
                  <c:v>648</c:v>
                </c:pt>
                <c:pt idx="24023">
                  <c:v>648</c:v>
                </c:pt>
                <c:pt idx="24024">
                  <c:v>648</c:v>
                </c:pt>
                <c:pt idx="24025">
                  <c:v>648</c:v>
                </c:pt>
                <c:pt idx="24026">
                  <c:v>648</c:v>
                </c:pt>
                <c:pt idx="24027">
                  <c:v>649</c:v>
                </c:pt>
                <c:pt idx="24028">
                  <c:v>649</c:v>
                </c:pt>
                <c:pt idx="24029">
                  <c:v>649</c:v>
                </c:pt>
                <c:pt idx="24030">
                  <c:v>650</c:v>
                </c:pt>
                <c:pt idx="24031">
                  <c:v>649</c:v>
                </c:pt>
                <c:pt idx="24032">
                  <c:v>650</c:v>
                </c:pt>
                <c:pt idx="24033">
                  <c:v>650</c:v>
                </c:pt>
                <c:pt idx="24034">
                  <c:v>650</c:v>
                </c:pt>
                <c:pt idx="24035">
                  <c:v>650</c:v>
                </c:pt>
                <c:pt idx="24036">
                  <c:v>650</c:v>
                </c:pt>
                <c:pt idx="24037">
                  <c:v>650</c:v>
                </c:pt>
                <c:pt idx="24038">
                  <c:v>650</c:v>
                </c:pt>
                <c:pt idx="24039">
                  <c:v>650</c:v>
                </c:pt>
                <c:pt idx="24040">
                  <c:v>650</c:v>
                </c:pt>
                <c:pt idx="24041">
                  <c:v>649</c:v>
                </c:pt>
                <c:pt idx="24042">
                  <c:v>649</c:v>
                </c:pt>
                <c:pt idx="24043">
                  <c:v>650</c:v>
                </c:pt>
                <c:pt idx="24044">
                  <c:v>650</c:v>
                </c:pt>
                <c:pt idx="24045">
                  <c:v>649</c:v>
                </c:pt>
                <c:pt idx="24046">
                  <c:v>650</c:v>
                </c:pt>
                <c:pt idx="24047">
                  <c:v>649</c:v>
                </c:pt>
                <c:pt idx="24048">
                  <c:v>649</c:v>
                </c:pt>
                <c:pt idx="24049">
                  <c:v>650</c:v>
                </c:pt>
                <c:pt idx="24050">
                  <c:v>649</c:v>
                </c:pt>
                <c:pt idx="24051">
                  <c:v>650</c:v>
                </c:pt>
                <c:pt idx="24052">
                  <c:v>650</c:v>
                </c:pt>
                <c:pt idx="24053">
                  <c:v>650</c:v>
                </c:pt>
                <c:pt idx="24054">
                  <c:v>650</c:v>
                </c:pt>
                <c:pt idx="24055">
                  <c:v>651</c:v>
                </c:pt>
                <c:pt idx="24056">
                  <c:v>650</c:v>
                </c:pt>
                <c:pt idx="24057">
                  <c:v>650</c:v>
                </c:pt>
                <c:pt idx="24058">
                  <c:v>651</c:v>
                </c:pt>
                <c:pt idx="24059">
                  <c:v>650</c:v>
                </c:pt>
                <c:pt idx="24060">
                  <c:v>651</c:v>
                </c:pt>
                <c:pt idx="24061">
                  <c:v>651</c:v>
                </c:pt>
                <c:pt idx="24062">
                  <c:v>651</c:v>
                </c:pt>
                <c:pt idx="24063">
                  <c:v>654</c:v>
                </c:pt>
                <c:pt idx="24064">
                  <c:v>654</c:v>
                </c:pt>
                <c:pt idx="24065">
                  <c:v>656</c:v>
                </c:pt>
                <c:pt idx="24066">
                  <c:v>658</c:v>
                </c:pt>
                <c:pt idx="24067">
                  <c:v>660</c:v>
                </c:pt>
                <c:pt idx="24068">
                  <c:v>665</c:v>
                </c:pt>
                <c:pt idx="24069">
                  <c:v>666</c:v>
                </c:pt>
                <c:pt idx="24070">
                  <c:v>670</c:v>
                </c:pt>
                <c:pt idx="24071">
                  <c:v>671</c:v>
                </c:pt>
                <c:pt idx="24072">
                  <c:v>672</c:v>
                </c:pt>
                <c:pt idx="24073">
                  <c:v>674</c:v>
                </c:pt>
                <c:pt idx="24074">
                  <c:v>675</c:v>
                </c:pt>
                <c:pt idx="24075">
                  <c:v>676</c:v>
                </c:pt>
                <c:pt idx="24076">
                  <c:v>676</c:v>
                </c:pt>
                <c:pt idx="24077">
                  <c:v>677</c:v>
                </c:pt>
                <c:pt idx="24078">
                  <c:v>680</c:v>
                </c:pt>
                <c:pt idx="24079">
                  <c:v>680</c:v>
                </c:pt>
                <c:pt idx="24080">
                  <c:v>681</c:v>
                </c:pt>
                <c:pt idx="24081">
                  <c:v>682</c:v>
                </c:pt>
                <c:pt idx="24082">
                  <c:v>682</c:v>
                </c:pt>
                <c:pt idx="24083">
                  <c:v>681</c:v>
                </c:pt>
                <c:pt idx="24084">
                  <c:v>681</c:v>
                </c:pt>
                <c:pt idx="24085">
                  <c:v>680</c:v>
                </c:pt>
                <c:pt idx="24086">
                  <c:v>679</c:v>
                </c:pt>
                <c:pt idx="24087">
                  <c:v>678</c:v>
                </c:pt>
                <c:pt idx="24088">
                  <c:v>680</c:v>
                </c:pt>
                <c:pt idx="24089">
                  <c:v>680</c:v>
                </c:pt>
                <c:pt idx="24090">
                  <c:v>680</c:v>
                </c:pt>
                <c:pt idx="24091">
                  <c:v>681</c:v>
                </c:pt>
                <c:pt idx="24092">
                  <c:v>681</c:v>
                </c:pt>
                <c:pt idx="24093">
                  <c:v>681</c:v>
                </c:pt>
                <c:pt idx="24094">
                  <c:v>681</c:v>
                </c:pt>
                <c:pt idx="24095">
                  <c:v>681</c:v>
                </c:pt>
                <c:pt idx="24096">
                  <c:v>682</c:v>
                </c:pt>
                <c:pt idx="24097">
                  <c:v>681</c:v>
                </c:pt>
                <c:pt idx="24098">
                  <c:v>681</c:v>
                </c:pt>
                <c:pt idx="24099">
                  <c:v>681</c:v>
                </c:pt>
                <c:pt idx="24100">
                  <c:v>681</c:v>
                </c:pt>
                <c:pt idx="24101">
                  <c:v>682</c:v>
                </c:pt>
                <c:pt idx="24102">
                  <c:v>682</c:v>
                </c:pt>
                <c:pt idx="24103">
                  <c:v>682</c:v>
                </c:pt>
                <c:pt idx="24104">
                  <c:v>682</c:v>
                </c:pt>
                <c:pt idx="24105">
                  <c:v>682</c:v>
                </c:pt>
                <c:pt idx="24106">
                  <c:v>683</c:v>
                </c:pt>
                <c:pt idx="24107">
                  <c:v>683</c:v>
                </c:pt>
                <c:pt idx="24108">
                  <c:v>684</c:v>
                </c:pt>
                <c:pt idx="24109">
                  <c:v>684</c:v>
                </c:pt>
                <c:pt idx="24110">
                  <c:v>685</c:v>
                </c:pt>
                <c:pt idx="24111">
                  <c:v>686</c:v>
                </c:pt>
                <c:pt idx="24112">
                  <c:v>686</c:v>
                </c:pt>
                <c:pt idx="24113">
                  <c:v>687</c:v>
                </c:pt>
                <c:pt idx="24114">
                  <c:v>688</c:v>
                </c:pt>
                <c:pt idx="24115">
                  <c:v>688</c:v>
                </c:pt>
                <c:pt idx="24116">
                  <c:v>689</c:v>
                </c:pt>
                <c:pt idx="24117">
                  <c:v>690</c:v>
                </c:pt>
                <c:pt idx="24118">
                  <c:v>690</c:v>
                </c:pt>
                <c:pt idx="24119">
                  <c:v>691</c:v>
                </c:pt>
                <c:pt idx="24120">
                  <c:v>692</c:v>
                </c:pt>
                <c:pt idx="24121">
                  <c:v>692</c:v>
                </c:pt>
                <c:pt idx="24122">
                  <c:v>693</c:v>
                </c:pt>
                <c:pt idx="24123">
                  <c:v>693</c:v>
                </c:pt>
                <c:pt idx="24124">
                  <c:v>694</c:v>
                </c:pt>
                <c:pt idx="24125">
                  <c:v>695</c:v>
                </c:pt>
                <c:pt idx="24126">
                  <c:v>695</c:v>
                </c:pt>
                <c:pt idx="24127">
                  <c:v>696</c:v>
                </c:pt>
                <c:pt idx="24128">
                  <c:v>696</c:v>
                </c:pt>
                <c:pt idx="24129">
                  <c:v>697</c:v>
                </c:pt>
                <c:pt idx="24130">
                  <c:v>697</c:v>
                </c:pt>
                <c:pt idx="24131">
                  <c:v>697</c:v>
                </c:pt>
                <c:pt idx="24132">
                  <c:v>698</c:v>
                </c:pt>
                <c:pt idx="24133">
                  <c:v>698</c:v>
                </c:pt>
                <c:pt idx="24134">
                  <c:v>698</c:v>
                </c:pt>
                <c:pt idx="24135">
                  <c:v>699</c:v>
                </c:pt>
                <c:pt idx="24136">
                  <c:v>699</c:v>
                </c:pt>
                <c:pt idx="24137">
                  <c:v>700</c:v>
                </c:pt>
                <c:pt idx="24138">
                  <c:v>700</c:v>
                </c:pt>
                <c:pt idx="24139">
                  <c:v>701</c:v>
                </c:pt>
                <c:pt idx="24140">
                  <c:v>701</c:v>
                </c:pt>
                <c:pt idx="24141">
                  <c:v>702</c:v>
                </c:pt>
                <c:pt idx="24142">
                  <c:v>702</c:v>
                </c:pt>
                <c:pt idx="24143">
                  <c:v>703</c:v>
                </c:pt>
                <c:pt idx="24144">
                  <c:v>703</c:v>
                </c:pt>
                <c:pt idx="24145">
                  <c:v>704</c:v>
                </c:pt>
                <c:pt idx="24146">
                  <c:v>704</c:v>
                </c:pt>
                <c:pt idx="24147">
                  <c:v>705</c:v>
                </c:pt>
                <c:pt idx="24148">
                  <c:v>705</c:v>
                </c:pt>
                <c:pt idx="24149">
                  <c:v>705</c:v>
                </c:pt>
                <c:pt idx="24150">
                  <c:v>705</c:v>
                </c:pt>
                <c:pt idx="24151">
                  <c:v>705</c:v>
                </c:pt>
                <c:pt idx="24152">
                  <c:v>706</c:v>
                </c:pt>
                <c:pt idx="24153">
                  <c:v>706</c:v>
                </c:pt>
                <c:pt idx="24154">
                  <c:v>706</c:v>
                </c:pt>
                <c:pt idx="24155">
                  <c:v>706</c:v>
                </c:pt>
                <c:pt idx="24156">
                  <c:v>706</c:v>
                </c:pt>
                <c:pt idx="24157">
                  <c:v>706</c:v>
                </c:pt>
                <c:pt idx="24158">
                  <c:v>707</c:v>
                </c:pt>
                <c:pt idx="24159">
                  <c:v>707</c:v>
                </c:pt>
                <c:pt idx="24160">
                  <c:v>707</c:v>
                </c:pt>
                <c:pt idx="24161">
                  <c:v>707</c:v>
                </c:pt>
                <c:pt idx="24162">
                  <c:v>708</c:v>
                </c:pt>
                <c:pt idx="24163">
                  <c:v>708</c:v>
                </c:pt>
                <c:pt idx="24164">
                  <c:v>709</c:v>
                </c:pt>
                <c:pt idx="24165">
                  <c:v>709</c:v>
                </c:pt>
                <c:pt idx="24166">
                  <c:v>709</c:v>
                </c:pt>
                <c:pt idx="24167">
                  <c:v>710</c:v>
                </c:pt>
                <c:pt idx="24168">
                  <c:v>710</c:v>
                </c:pt>
                <c:pt idx="24169">
                  <c:v>710</c:v>
                </c:pt>
                <c:pt idx="24170">
                  <c:v>710</c:v>
                </c:pt>
                <c:pt idx="24171">
                  <c:v>710</c:v>
                </c:pt>
                <c:pt idx="24172">
                  <c:v>711</c:v>
                </c:pt>
                <c:pt idx="24173">
                  <c:v>711</c:v>
                </c:pt>
                <c:pt idx="24174">
                  <c:v>711</c:v>
                </c:pt>
                <c:pt idx="24175">
                  <c:v>711</c:v>
                </c:pt>
                <c:pt idx="24176">
                  <c:v>711</c:v>
                </c:pt>
                <c:pt idx="24177">
                  <c:v>712</c:v>
                </c:pt>
                <c:pt idx="24178">
                  <c:v>712</c:v>
                </c:pt>
                <c:pt idx="24179">
                  <c:v>712</c:v>
                </c:pt>
                <c:pt idx="24180">
                  <c:v>712</c:v>
                </c:pt>
                <c:pt idx="24181">
                  <c:v>712</c:v>
                </c:pt>
                <c:pt idx="24182">
                  <c:v>712</c:v>
                </c:pt>
                <c:pt idx="24183">
                  <c:v>712</c:v>
                </c:pt>
                <c:pt idx="24184">
                  <c:v>712</c:v>
                </c:pt>
                <c:pt idx="24185">
                  <c:v>712</c:v>
                </c:pt>
                <c:pt idx="24186">
                  <c:v>712</c:v>
                </c:pt>
                <c:pt idx="24187">
                  <c:v>712</c:v>
                </c:pt>
                <c:pt idx="24188">
                  <c:v>713</c:v>
                </c:pt>
                <c:pt idx="24189">
                  <c:v>713</c:v>
                </c:pt>
                <c:pt idx="24190">
                  <c:v>714</c:v>
                </c:pt>
                <c:pt idx="24191">
                  <c:v>714</c:v>
                </c:pt>
                <c:pt idx="24192">
                  <c:v>714</c:v>
                </c:pt>
                <c:pt idx="24193">
                  <c:v>714</c:v>
                </c:pt>
                <c:pt idx="24194">
                  <c:v>715</c:v>
                </c:pt>
                <c:pt idx="24195">
                  <c:v>714</c:v>
                </c:pt>
                <c:pt idx="24196">
                  <c:v>715</c:v>
                </c:pt>
                <c:pt idx="24197">
                  <c:v>715</c:v>
                </c:pt>
                <c:pt idx="24198">
                  <c:v>715</c:v>
                </c:pt>
                <c:pt idx="24199">
                  <c:v>715</c:v>
                </c:pt>
                <c:pt idx="24200">
                  <c:v>716</c:v>
                </c:pt>
                <c:pt idx="24201">
                  <c:v>716</c:v>
                </c:pt>
                <c:pt idx="24202">
                  <c:v>718</c:v>
                </c:pt>
                <c:pt idx="24203">
                  <c:v>718</c:v>
                </c:pt>
                <c:pt idx="24204">
                  <c:v>719</c:v>
                </c:pt>
                <c:pt idx="24205">
                  <c:v>719</c:v>
                </c:pt>
                <c:pt idx="24206">
                  <c:v>719</c:v>
                </c:pt>
                <c:pt idx="24207">
                  <c:v>720</c:v>
                </c:pt>
                <c:pt idx="24208">
                  <c:v>721</c:v>
                </c:pt>
                <c:pt idx="24209">
                  <c:v>721</c:v>
                </c:pt>
                <c:pt idx="24210">
                  <c:v>722</c:v>
                </c:pt>
                <c:pt idx="24211">
                  <c:v>722</c:v>
                </c:pt>
                <c:pt idx="24212">
                  <c:v>723</c:v>
                </c:pt>
                <c:pt idx="24213">
                  <c:v>722</c:v>
                </c:pt>
                <c:pt idx="24214">
                  <c:v>722</c:v>
                </c:pt>
                <c:pt idx="24215">
                  <c:v>723</c:v>
                </c:pt>
                <c:pt idx="24216">
                  <c:v>723</c:v>
                </c:pt>
                <c:pt idx="24217">
                  <c:v>723</c:v>
                </c:pt>
                <c:pt idx="24218">
                  <c:v>723</c:v>
                </c:pt>
                <c:pt idx="24219">
                  <c:v>724</c:v>
                </c:pt>
                <c:pt idx="24220">
                  <c:v>724</c:v>
                </c:pt>
                <c:pt idx="24221">
                  <c:v>725</c:v>
                </c:pt>
                <c:pt idx="24222">
                  <c:v>725</c:v>
                </c:pt>
                <c:pt idx="24223">
                  <c:v>726</c:v>
                </c:pt>
                <c:pt idx="24224">
                  <c:v>727</c:v>
                </c:pt>
                <c:pt idx="24225">
                  <c:v>728</c:v>
                </c:pt>
                <c:pt idx="24226">
                  <c:v>728</c:v>
                </c:pt>
                <c:pt idx="24227">
                  <c:v>728</c:v>
                </c:pt>
                <c:pt idx="24228">
                  <c:v>729</c:v>
                </c:pt>
                <c:pt idx="24229">
                  <c:v>728</c:v>
                </c:pt>
                <c:pt idx="24230">
                  <c:v>728</c:v>
                </c:pt>
                <c:pt idx="24231">
                  <c:v>728</c:v>
                </c:pt>
                <c:pt idx="24232">
                  <c:v>728</c:v>
                </c:pt>
                <c:pt idx="24233">
                  <c:v>729</c:v>
                </c:pt>
                <c:pt idx="24234">
                  <c:v>729</c:v>
                </c:pt>
                <c:pt idx="24235">
                  <c:v>730</c:v>
                </c:pt>
                <c:pt idx="24236">
                  <c:v>730</c:v>
                </c:pt>
                <c:pt idx="24237">
                  <c:v>731</c:v>
                </c:pt>
                <c:pt idx="24238">
                  <c:v>732</c:v>
                </c:pt>
                <c:pt idx="24239">
                  <c:v>732</c:v>
                </c:pt>
                <c:pt idx="24240">
                  <c:v>732</c:v>
                </c:pt>
                <c:pt idx="24241">
                  <c:v>733</c:v>
                </c:pt>
                <c:pt idx="24242">
                  <c:v>733</c:v>
                </c:pt>
                <c:pt idx="24243">
                  <c:v>734</c:v>
                </c:pt>
                <c:pt idx="24244">
                  <c:v>734</c:v>
                </c:pt>
                <c:pt idx="24245">
                  <c:v>734</c:v>
                </c:pt>
                <c:pt idx="24246">
                  <c:v>734</c:v>
                </c:pt>
                <c:pt idx="24247">
                  <c:v>734</c:v>
                </c:pt>
                <c:pt idx="24248">
                  <c:v>735</c:v>
                </c:pt>
                <c:pt idx="24249">
                  <c:v>735</c:v>
                </c:pt>
                <c:pt idx="24250">
                  <c:v>735</c:v>
                </c:pt>
                <c:pt idx="24251">
                  <c:v>735</c:v>
                </c:pt>
                <c:pt idx="24252">
                  <c:v>735</c:v>
                </c:pt>
                <c:pt idx="24253">
                  <c:v>736</c:v>
                </c:pt>
                <c:pt idx="24254">
                  <c:v>737</c:v>
                </c:pt>
                <c:pt idx="24255">
                  <c:v>737</c:v>
                </c:pt>
                <c:pt idx="24256">
                  <c:v>737</c:v>
                </c:pt>
                <c:pt idx="24257">
                  <c:v>738</c:v>
                </c:pt>
                <c:pt idx="24258">
                  <c:v>740</c:v>
                </c:pt>
                <c:pt idx="24259">
                  <c:v>741</c:v>
                </c:pt>
                <c:pt idx="24260">
                  <c:v>747</c:v>
                </c:pt>
                <c:pt idx="24261">
                  <c:v>749</c:v>
                </c:pt>
                <c:pt idx="24262">
                  <c:v>749</c:v>
                </c:pt>
                <c:pt idx="24263">
                  <c:v>756</c:v>
                </c:pt>
                <c:pt idx="24264">
                  <c:v>754</c:v>
                </c:pt>
                <c:pt idx="24265">
                  <c:v>755</c:v>
                </c:pt>
                <c:pt idx="24266">
                  <c:v>752</c:v>
                </c:pt>
                <c:pt idx="24267">
                  <c:v>752</c:v>
                </c:pt>
                <c:pt idx="24268">
                  <c:v>748</c:v>
                </c:pt>
                <c:pt idx="24269">
                  <c:v>751</c:v>
                </c:pt>
                <c:pt idx="24270">
                  <c:v>748</c:v>
                </c:pt>
                <c:pt idx="24271">
                  <c:v>747</c:v>
                </c:pt>
                <c:pt idx="24272">
                  <c:v>745</c:v>
                </c:pt>
                <c:pt idx="24273">
                  <c:v>748</c:v>
                </c:pt>
                <c:pt idx="24274">
                  <c:v>749</c:v>
                </c:pt>
                <c:pt idx="24275">
                  <c:v>750</c:v>
                </c:pt>
                <c:pt idx="24276">
                  <c:v>751</c:v>
                </c:pt>
                <c:pt idx="24277">
                  <c:v>753</c:v>
                </c:pt>
                <c:pt idx="24278">
                  <c:v>752</c:v>
                </c:pt>
                <c:pt idx="24279">
                  <c:v>753</c:v>
                </c:pt>
                <c:pt idx="24280">
                  <c:v>753</c:v>
                </c:pt>
                <c:pt idx="24281">
                  <c:v>753</c:v>
                </c:pt>
                <c:pt idx="24282">
                  <c:v>753</c:v>
                </c:pt>
                <c:pt idx="24283">
                  <c:v>753</c:v>
                </c:pt>
                <c:pt idx="24284">
                  <c:v>753</c:v>
                </c:pt>
                <c:pt idx="24285">
                  <c:v>754</c:v>
                </c:pt>
                <c:pt idx="24286">
                  <c:v>753</c:v>
                </c:pt>
                <c:pt idx="24287">
                  <c:v>752</c:v>
                </c:pt>
                <c:pt idx="24288">
                  <c:v>753</c:v>
                </c:pt>
                <c:pt idx="24289">
                  <c:v>752</c:v>
                </c:pt>
                <c:pt idx="24290">
                  <c:v>752</c:v>
                </c:pt>
                <c:pt idx="24291">
                  <c:v>752</c:v>
                </c:pt>
                <c:pt idx="24292">
                  <c:v>752</c:v>
                </c:pt>
                <c:pt idx="24293">
                  <c:v>751</c:v>
                </c:pt>
                <c:pt idx="24294">
                  <c:v>752</c:v>
                </c:pt>
                <c:pt idx="24295">
                  <c:v>752</c:v>
                </c:pt>
                <c:pt idx="24296">
                  <c:v>752</c:v>
                </c:pt>
                <c:pt idx="24297">
                  <c:v>752</c:v>
                </c:pt>
                <c:pt idx="24298">
                  <c:v>752</c:v>
                </c:pt>
                <c:pt idx="24299">
                  <c:v>752</c:v>
                </c:pt>
                <c:pt idx="24300">
                  <c:v>752</c:v>
                </c:pt>
                <c:pt idx="24301">
                  <c:v>751</c:v>
                </c:pt>
                <c:pt idx="24302">
                  <c:v>751</c:v>
                </c:pt>
                <c:pt idx="24303">
                  <c:v>751</c:v>
                </c:pt>
                <c:pt idx="24304">
                  <c:v>752</c:v>
                </c:pt>
                <c:pt idx="24305">
                  <c:v>752</c:v>
                </c:pt>
                <c:pt idx="24306">
                  <c:v>751</c:v>
                </c:pt>
                <c:pt idx="24307">
                  <c:v>752</c:v>
                </c:pt>
                <c:pt idx="24308">
                  <c:v>752</c:v>
                </c:pt>
                <c:pt idx="24309">
                  <c:v>752</c:v>
                </c:pt>
                <c:pt idx="24310">
                  <c:v>752</c:v>
                </c:pt>
                <c:pt idx="24311">
                  <c:v>752</c:v>
                </c:pt>
                <c:pt idx="24312">
                  <c:v>752</c:v>
                </c:pt>
                <c:pt idx="24313">
                  <c:v>752</c:v>
                </c:pt>
                <c:pt idx="24314">
                  <c:v>752</c:v>
                </c:pt>
                <c:pt idx="24315">
                  <c:v>752</c:v>
                </c:pt>
                <c:pt idx="24316">
                  <c:v>753</c:v>
                </c:pt>
                <c:pt idx="24317">
                  <c:v>753</c:v>
                </c:pt>
                <c:pt idx="24318">
                  <c:v>753</c:v>
                </c:pt>
                <c:pt idx="24319">
                  <c:v>753</c:v>
                </c:pt>
                <c:pt idx="24320">
                  <c:v>753</c:v>
                </c:pt>
                <c:pt idx="24321">
                  <c:v>752</c:v>
                </c:pt>
                <c:pt idx="24322">
                  <c:v>752</c:v>
                </c:pt>
                <c:pt idx="24323">
                  <c:v>752</c:v>
                </c:pt>
                <c:pt idx="24324">
                  <c:v>752</c:v>
                </c:pt>
                <c:pt idx="24325">
                  <c:v>752</c:v>
                </c:pt>
                <c:pt idx="24326">
                  <c:v>751</c:v>
                </c:pt>
                <c:pt idx="24327">
                  <c:v>751</c:v>
                </c:pt>
                <c:pt idx="24328">
                  <c:v>750</c:v>
                </c:pt>
                <c:pt idx="24329">
                  <c:v>750</c:v>
                </c:pt>
                <c:pt idx="24330">
                  <c:v>750</c:v>
                </c:pt>
                <c:pt idx="24331">
                  <c:v>750</c:v>
                </c:pt>
                <c:pt idx="24332">
                  <c:v>750</c:v>
                </c:pt>
                <c:pt idx="24333">
                  <c:v>750</c:v>
                </c:pt>
                <c:pt idx="24334">
                  <c:v>750</c:v>
                </c:pt>
                <c:pt idx="24335">
                  <c:v>749</c:v>
                </c:pt>
                <c:pt idx="24336">
                  <c:v>750</c:v>
                </c:pt>
                <c:pt idx="24337">
                  <c:v>750</c:v>
                </c:pt>
                <c:pt idx="24338">
                  <c:v>750</c:v>
                </c:pt>
                <c:pt idx="24339">
                  <c:v>750</c:v>
                </c:pt>
                <c:pt idx="24340">
                  <c:v>750</c:v>
                </c:pt>
                <c:pt idx="24341">
                  <c:v>750</c:v>
                </c:pt>
                <c:pt idx="24342">
                  <c:v>751</c:v>
                </c:pt>
                <c:pt idx="24343">
                  <c:v>751</c:v>
                </c:pt>
                <c:pt idx="24344">
                  <c:v>751</c:v>
                </c:pt>
                <c:pt idx="24345">
                  <c:v>751</c:v>
                </c:pt>
                <c:pt idx="24346">
                  <c:v>751</c:v>
                </c:pt>
                <c:pt idx="24347">
                  <c:v>751</c:v>
                </c:pt>
                <c:pt idx="24348">
                  <c:v>751</c:v>
                </c:pt>
                <c:pt idx="24349">
                  <c:v>751</c:v>
                </c:pt>
                <c:pt idx="24350">
                  <c:v>751</c:v>
                </c:pt>
                <c:pt idx="24351">
                  <c:v>750</c:v>
                </c:pt>
                <c:pt idx="24352">
                  <c:v>751</c:v>
                </c:pt>
                <c:pt idx="24353">
                  <c:v>750</c:v>
                </c:pt>
                <c:pt idx="24354">
                  <c:v>750</c:v>
                </c:pt>
                <c:pt idx="24355">
                  <c:v>749</c:v>
                </c:pt>
                <c:pt idx="24356">
                  <c:v>749</c:v>
                </c:pt>
                <c:pt idx="24357">
                  <c:v>750</c:v>
                </c:pt>
                <c:pt idx="24358">
                  <c:v>749</c:v>
                </c:pt>
                <c:pt idx="24359">
                  <c:v>749</c:v>
                </c:pt>
                <c:pt idx="24360">
                  <c:v>748</c:v>
                </c:pt>
                <c:pt idx="24361">
                  <c:v>748</c:v>
                </c:pt>
                <c:pt idx="24362">
                  <c:v>748</c:v>
                </c:pt>
                <c:pt idx="24363">
                  <c:v>748</c:v>
                </c:pt>
                <c:pt idx="24364">
                  <c:v>747</c:v>
                </c:pt>
                <c:pt idx="24365">
                  <c:v>747</c:v>
                </c:pt>
                <c:pt idx="24366">
                  <c:v>747</c:v>
                </c:pt>
                <c:pt idx="24367">
                  <c:v>747</c:v>
                </c:pt>
                <c:pt idx="24368">
                  <c:v>746</c:v>
                </c:pt>
                <c:pt idx="24369">
                  <c:v>745</c:v>
                </c:pt>
                <c:pt idx="24370">
                  <c:v>745</c:v>
                </c:pt>
                <c:pt idx="24371">
                  <c:v>745</c:v>
                </c:pt>
                <c:pt idx="24372">
                  <c:v>744</c:v>
                </c:pt>
                <c:pt idx="24373">
                  <c:v>744</c:v>
                </c:pt>
                <c:pt idx="24374">
                  <c:v>744</c:v>
                </c:pt>
                <c:pt idx="24375">
                  <c:v>743</c:v>
                </c:pt>
                <c:pt idx="24376">
                  <c:v>743</c:v>
                </c:pt>
                <c:pt idx="24377">
                  <c:v>742</c:v>
                </c:pt>
                <c:pt idx="24378">
                  <c:v>742</c:v>
                </c:pt>
                <c:pt idx="24379">
                  <c:v>742</c:v>
                </c:pt>
                <c:pt idx="24380">
                  <c:v>741</c:v>
                </c:pt>
                <c:pt idx="24381">
                  <c:v>741</c:v>
                </c:pt>
                <c:pt idx="24382">
                  <c:v>742</c:v>
                </c:pt>
                <c:pt idx="24383">
                  <c:v>742</c:v>
                </c:pt>
                <c:pt idx="24384">
                  <c:v>742</c:v>
                </c:pt>
                <c:pt idx="24385">
                  <c:v>741</c:v>
                </c:pt>
                <c:pt idx="24386">
                  <c:v>741</c:v>
                </c:pt>
                <c:pt idx="24387">
                  <c:v>741</c:v>
                </c:pt>
                <c:pt idx="24388">
                  <c:v>741</c:v>
                </c:pt>
                <c:pt idx="24389">
                  <c:v>741</c:v>
                </c:pt>
                <c:pt idx="24390">
                  <c:v>741</c:v>
                </c:pt>
                <c:pt idx="24391">
                  <c:v>740</c:v>
                </c:pt>
                <c:pt idx="24392">
                  <c:v>740</c:v>
                </c:pt>
                <c:pt idx="24393">
                  <c:v>740</c:v>
                </c:pt>
                <c:pt idx="24394">
                  <c:v>740</c:v>
                </c:pt>
                <c:pt idx="24395">
                  <c:v>741</c:v>
                </c:pt>
                <c:pt idx="24396">
                  <c:v>741</c:v>
                </c:pt>
                <c:pt idx="24397">
                  <c:v>741</c:v>
                </c:pt>
                <c:pt idx="24398">
                  <c:v>741</c:v>
                </c:pt>
                <c:pt idx="24399">
                  <c:v>741</c:v>
                </c:pt>
                <c:pt idx="24400">
                  <c:v>741</c:v>
                </c:pt>
                <c:pt idx="24401">
                  <c:v>741</c:v>
                </c:pt>
                <c:pt idx="24402">
                  <c:v>741</c:v>
                </c:pt>
                <c:pt idx="24403">
                  <c:v>740</c:v>
                </c:pt>
                <c:pt idx="24404">
                  <c:v>741</c:v>
                </c:pt>
                <c:pt idx="24405">
                  <c:v>742</c:v>
                </c:pt>
                <c:pt idx="24406">
                  <c:v>741</c:v>
                </c:pt>
                <c:pt idx="24407">
                  <c:v>742</c:v>
                </c:pt>
                <c:pt idx="24408">
                  <c:v>741</c:v>
                </c:pt>
                <c:pt idx="24409">
                  <c:v>741</c:v>
                </c:pt>
                <c:pt idx="24410">
                  <c:v>742</c:v>
                </c:pt>
                <c:pt idx="24411">
                  <c:v>742</c:v>
                </c:pt>
                <c:pt idx="24412">
                  <c:v>742</c:v>
                </c:pt>
                <c:pt idx="24413">
                  <c:v>742</c:v>
                </c:pt>
                <c:pt idx="24414">
                  <c:v>741</c:v>
                </c:pt>
                <c:pt idx="24415">
                  <c:v>741</c:v>
                </c:pt>
                <c:pt idx="24416">
                  <c:v>740</c:v>
                </c:pt>
                <c:pt idx="24417">
                  <c:v>740</c:v>
                </c:pt>
                <c:pt idx="24418">
                  <c:v>740</c:v>
                </c:pt>
                <c:pt idx="24419">
                  <c:v>740</c:v>
                </c:pt>
                <c:pt idx="24420">
                  <c:v>739</c:v>
                </c:pt>
                <c:pt idx="24421">
                  <c:v>739</c:v>
                </c:pt>
                <c:pt idx="24422">
                  <c:v>739</c:v>
                </c:pt>
                <c:pt idx="24423">
                  <c:v>739</c:v>
                </c:pt>
                <c:pt idx="24424">
                  <c:v>739</c:v>
                </c:pt>
                <c:pt idx="24425">
                  <c:v>738</c:v>
                </c:pt>
                <c:pt idx="24426">
                  <c:v>738</c:v>
                </c:pt>
                <c:pt idx="24427">
                  <c:v>737</c:v>
                </c:pt>
                <c:pt idx="24428">
                  <c:v>737</c:v>
                </c:pt>
                <c:pt idx="24429">
                  <c:v>738</c:v>
                </c:pt>
                <c:pt idx="24430">
                  <c:v>738</c:v>
                </c:pt>
                <c:pt idx="24431">
                  <c:v>738</c:v>
                </c:pt>
                <c:pt idx="24432">
                  <c:v>738</c:v>
                </c:pt>
                <c:pt idx="24433">
                  <c:v>736</c:v>
                </c:pt>
                <c:pt idx="24434">
                  <c:v>736</c:v>
                </c:pt>
                <c:pt idx="24435">
                  <c:v>735</c:v>
                </c:pt>
                <c:pt idx="24436">
                  <c:v>736</c:v>
                </c:pt>
                <c:pt idx="24437">
                  <c:v>736</c:v>
                </c:pt>
                <c:pt idx="24438">
                  <c:v>736</c:v>
                </c:pt>
                <c:pt idx="24439">
                  <c:v>736</c:v>
                </c:pt>
                <c:pt idx="24440">
                  <c:v>736</c:v>
                </c:pt>
                <c:pt idx="24441">
                  <c:v>735</c:v>
                </c:pt>
                <c:pt idx="24442">
                  <c:v>735</c:v>
                </c:pt>
                <c:pt idx="24443">
                  <c:v>735</c:v>
                </c:pt>
                <c:pt idx="24444">
                  <c:v>734</c:v>
                </c:pt>
                <c:pt idx="24445">
                  <c:v>734</c:v>
                </c:pt>
                <c:pt idx="24446">
                  <c:v>734</c:v>
                </c:pt>
                <c:pt idx="24447">
                  <c:v>734</c:v>
                </c:pt>
                <c:pt idx="24448">
                  <c:v>734</c:v>
                </c:pt>
                <c:pt idx="24449">
                  <c:v>734</c:v>
                </c:pt>
                <c:pt idx="24450">
                  <c:v>734</c:v>
                </c:pt>
                <c:pt idx="24451">
                  <c:v>734</c:v>
                </c:pt>
                <c:pt idx="24452">
                  <c:v>734</c:v>
                </c:pt>
                <c:pt idx="24453">
                  <c:v>734</c:v>
                </c:pt>
                <c:pt idx="24454">
                  <c:v>734</c:v>
                </c:pt>
                <c:pt idx="24455">
                  <c:v>734</c:v>
                </c:pt>
                <c:pt idx="24456">
                  <c:v>734</c:v>
                </c:pt>
                <c:pt idx="24457">
                  <c:v>733</c:v>
                </c:pt>
                <c:pt idx="24458">
                  <c:v>734</c:v>
                </c:pt>
                <c:pt idx="24459">
                  <c:v>734</c:v>
                </c:pt>
                <c:pt idx="24460">
                  <c:v>734</c:v>
                </c:pt>
                <c:pt idx="24461">
                  <c:v>734</c:v>
                </c:pt>
                <c:pt idx="24462">
                  <c:v>734</c:v>
                </c:pt>
                <c:pt idx="24463">
                  <c:v>734</c:v>
                </c:pt>
                <c:pt idx="24464">
                  <c:v>734</c:v>
                </c:pt>
                <c:pt idx="24465">
                  <c:v>734</c:v>
                </c:pt>
                <c:pt idx="24466">
                  <c:v>733</c:v>
                </c:pt>
                <c:pt idx="24467">
                  <c:v>733</c:v>
                </c:pt>
                <c:pt idx="24468">
                  <c:v>733</c:v>
                </c:pt>
                <c:pt idx="24469">
                  <c:v>733</c:v>
                </c:pt>
                <c:pt idx="24470">
                  <c:v>733</c:v>
                </c:pt>
                <c:pt idx="24471">
                  <c:v>733</c:v>
                </c:pt>
                <c:pt idx="24472">
                  <c:v>733</c:v>
                </c:pt>
                <c:pt idx="24473">
                  <c:v>733</c:v>
                </c:pt>
                <c:pt idx="24474">
                  <c:v>733</c:v>
                </c:pt>
                <c:pt idx="24475">
                  <c:v>733</c:v>
                </c:pt>
                <c:pt idx="24476">
                  <c:v>734</c:v>
                </c:pt>
                <c:pt idx="24477">
                  <c:v>734</c:v>
                </c:pt>
                <c:pt idx="24478">
                  <c:v>734</c:v>
                </c:pt>
                <c:pt idx="24479">
                  <c:v>734</c:v>
                </c:pt>
                <c:pt idx="24480">
                  <c:v>734</c:v>
                </c:pt>
                <c:pt idx="24481">
                  <c:v>734</c:v>
                </c:pt>
                <c:pt idx="24482">
                  <c:v>734</c:v>
                </c:pt>
                <c:pt idx="24483">
                  <c:v>734</c:v>
                </c:pt>
                <c:pt idx="24484">
                  <c:v>734</c:v>
                </c:pt>
                <c:pt idx="24485">
                  <c:v>734</c:v>
                </c:pt>
                <c:pt idx="24486">
                  <c:v>734</c:v>
                </c:pt>
                <c:pt idx="24487">
                  <c:v>733</c:v>
                </c:pt>
                <c:pt idx="24488">
                  <c:v>733</c:v>
                </c:pt>
                <c:pt idx="24489">
                  <c:v>734</c:v>
                </c:pt>
                <c:pt idx="24490">
                  <c:v>734</c:v>
                </c:pt>
                <c:pt idx="24491">
                  <c:v>734</c:v>
                </c:pt>
                <c:pt idx="24492">
                  <c:v>734</c:v>
                </c:pt>
                <c:pt idx="24493">
                  <c:v>735</c:v>
                </c:pt>
                <c:pt idx="24494">
                  <c:v>735</c:v>
                </c:pt>
                <c:pt idx="24495">
                  <c:v>735</c:v>
                </c:pt>
                <c:pt idx="24496">
                  <c:v>735</c:v>
                </c:pt>
                <c:pt idx="24497">
                  <c:v>735</c:v>
                </c:pt>
                <c:pt idx="24498">
                  <c:v>734</c:v>
                </c:pt>
                <c:pt idx="24499">
                  <c:v>735</c:v>
                </c:pt>
                <c:pt idx="24500">
                  <c:v>735</c:v>
                </c:pt>
                <c:pt idx="24501">
                  <c:v>735</c:v>
                </c:pt>
                <c:pt idx="24502">
                  <c:v>736</c:v>
                </c:pt>
                <c:pt idx="24503">
                  <c:v>736</c:v>
                </c:pt>
                <c:pt idx="24504">
                  <c:v>736</c:v>
                </c:pt>
                <c:pt idx="24505">
                  <c:v>737</c:v>
                </c:pt>
                <c:pt idx="24506">
                  <c:v>736</c:v>
                </c:pt>
                <c:pt idx="24507">
                  <c:v>736</c:v>
                </c:pt>
                <c:pt idx="24508">
                  <c:v>735</c:v>
                </c:pt>
                <c:pt idx="24509">
                  <c:v>735</c:v>
                </c:pt>
                <c:pt idx="24510">
                  <c:v>735</c:v>
                </c:pt>
                <c:pt idx="24511">
                  <c:v>735</c:v>
                </c:pt>
                <c:pt idx="24512">
                  <c:v>735</c:v>
                </c:pt>
                <c:pt idx="24513">
                  <c:v>735</c:v>
                </c:pt>
                <c:pt idx="24514">
                  <c:v>735</c:v>
                </c:pt>
                <c:pt idx="24515">
                  <c:v>735</c:v>
                </c:pt>
                <c:pt idx="24516">
                  <c:v>735</c:v>
                </c:pt>
                <c:pt idx="24517">
                  <c:v>735</c:v>
                </c:pt>
                <c:pt idx="24518">
                  <c:v>736</c:v>
                </c:pt>
                <c:pt idx="24519">
                  <c:v>736</c:v>
                </c:pt>
                <c:pt idx="24520">
                  <c:v>736</c:v>
                </c:pt>
                <c:pt idx="24521">
                  <c:v>736</c:v>
                </c:pt>
                <c:pt idx="24522">
                  <c:v>737</c:v>
                </c:pt>
                <c:pt idx="24523">
                  <c:v>737</c:v>
                </c:pt>
                <c:pt idx="24524">
                  <c:v>737</c:v>
                </c:pt>
                <c:pt idx="24525">
                  <c:v>737</c:v>
                </c:pt>
                <c:pt idx="24526">
                  <c:v>737</c:v>
                </c:pt>
                <c:pt idx="24527">
                  <c:v>737</c:v>
                </c:pt>
                <c:pt idx="24528">
                  <c:v>737</c:v>
                </c:pt>
                <c:pt idx="24529">
                  <c:v>737</c:v>
                </c:pt>
                <c:pt idx="24530">
                  <c:v>736</c:v>
                </c:pt>
                <c:pt idx="24531">
                  <c:v>737</c:v>
                </c:pt>
                <c:pt idx="24532">
                  <c:v>737</c:v>
                </c:pt>
                <c:pt idx="24533">
                  <c:v>737</c:v>
                </c:pt>
                <c:pt idx="24534">
                  <c:v>737</c:v>
                </c:pt>
                <c:pt idx="24535">
                  <c:v>737</c:v>
                </c:pt>
                <c:pt idx="24536">
                  <c:v>737</c:v>
                </c:pt>
                <c:pt idx="24537">
                  <c:v>736</c:v>
                </c:pt>
                <c:pt idx="24538">
                  <c:v>736</c:v>
                </c:pt>
                <c:pt idx="24539">
                  <c:v>737</c:v>
                </c:pt>
                <c:pt idx="24540">
                  <c:v>737</c:v>
                </c:pt>
                <c:pt idx="24541">
                  <c:v>737</c:v>
                </c:pt>
                <c:pt idx="24542">
                  <c:v>737</c:v>
                </c:pt>
                <c:pt idx="24543">
                  <c:v>737</c:v>
                </c:pt>
                <c:pt idx="24544">
                  <c:v>738</c:v>
                </c:pt>
                <c:pt idx="24545">
                  <c:v>738</c:v>
                </c:pt>
                <c:pt idx="24546">
                  <c:v>738</c:v>
                </c:pt>
                <c:pt idx="24547">
                  <c:v>738</c:v>
                </c:pt>
                <c:pt idx="24548">
                  <c:v>738</c:v>
                </c:pt>
                <c:pt idx="24549">
                  <c:v>739</c:v>
                </c:pt>
                <c:pt idx="24550">
                  <c:v>739</c:v>
                </c:pt>
                <c:pt idx="24551">
                  <c:v>739</c:v>
                </c:pt>
                <c:pt idx="24552">
                  <c:v>739</c:v>
                </c:pt>
                <c:pt idx="24553">
                  <c:v>740</c:v>
                </c:pt>
                <c:pt idx="24554">
                  <c:v>740</c:v>
                </c:pt>
                <c:pt idx="24555">
                  <c:v>740</c:v>
                </c:pt>
                <c:pt idx="24556">
                  <c:v>740</c:v>
                </c:pt>
                <c:pt idx="24557">
                  <c:v>740</c:v>
                </c:pt>
                <c:pt idx="24558">
                  <c:v>740</c:v>
                </c:pt>
                <c:pt idx="24559">
                  <c:v>739</c:v>
                </c:pt>
                <c:pt idx="24560">
                  <c:v>738</c:v>
                </c:pt>
                <c:pt idx="24561">
                  <c:v>738</c:v>
                </c:pt>
                <c:pt idx="24562">
                  <c:v>738</c:v>
                </c:pt>
                <c:pt idx="24563">
                  <c:v>738</c:v>
                </c:pt>
                <c:pt idx="24564">
                  <c:v>739</c:v>
                </c:pt>
                <c:pt idx="24565">
                  <c:v>740</c:v>
                </c:pt>
                <c:pt idx="24566">
                  <c:v>739</c:v>
                </c:pt>
                <c:pt idx="24567">
                  <c:v>740</c:v>
                </c:pt>
                <c:pt idx="24568">
                  <c:v>740</c:v>
                </c:pt>
                <c:pt idx="24569">
                  <c:v>740</c:v>
                </c:pt>
                <c:pt idx="24570">
                  <c:v>740</c:v>
                </c:pt>
                <c:pt idx="24571">
                  <c:v>740</c:v>
                </c:pt>
                <c:pt idx="24572">
                  <c:v>740</c:v>
                </c:pt>
                <c:pt idx="24573">
                  <c:v>740</c:v>
                </c:pt>
                <c:pt idx="24574">
                  <c:v>740</c:v>
                </c:pt>
                <c:pt idx="24575">
                  <c:v>740</c:v>
                </c:pt>
                <c:pt idx="24576">
                  <c:v>740</c:v>
                </c:pt>
                <c:pt idx="24577">
                  <c:v>739</c:v>
                </c:pt>
                <c:pt idx="24578">
                  <c:v>740</c:v>
                </c:pt>
                <c:pt idx="24579">
                  <c:v>739</c:v>
                </c:pt>
                <c:pt idx="24580">
                  <c:v>739</c:v>
                </c:pt>
                <c:pt idx="24581">
                  <c:v>740</c:v>
                </c:pt>
                <c:pt idx="24582">
                  <c:v>740</c:v>
                </c:pt>
                <c:pt idx="24583">
                  <c:v>740</c:v>
                </c:pt>
                <c:pt idx="24584">
                  <c:v>741</c:v>
                </c:pt>
                <c:pt idx="24585">
                  <c:v>741</c:v>
                </c:pt>
                <c:pt idx="24586">
                  <c:v>741</c:v>
                </c:pt>
                <c:pt idx="24587">
                  <c:v>741</c:v>
                </c:pt>
                <c:pt idx="24588">
                  <c:v>741</c:v>
                </c:pt>
                <c:pt idx="24589">
                  <c:v>741</c:v>
                </c:pt>
                <c:pt idx="24590">
                  <c:v>742</c:v>
                </c:pt>
                <c:pt idx="24591">
                  <c:v>742</c:v>
                </c:pt>
                <c:pt idx="24592">
                  <c:v>742</c:v>
                </c:pt>
                <c:pt idx="24593">
                  <c:v>742</c:v>
                </c:pt>
                <c:pt idx="24594">
                  <c:v>743</c:v>
                </c:pt>
                <c:pt idx="24595">
                  <c:v>743</c:v>
                </c:pt>
                <c:pt idx="24596">
                  <c:v>743</c:v>
                </c:pt>
                <c:pt idx="24597">
                  <c:v>744</c:v>
                </c:pt>
                <c:pt idx="24598">
                  <c:v>745</c:v>
                </c:pt>
                <c:pt idx="24599">
                  <c:v>745</c:v>
                </c:pt>
                <c:pt idx="24600">
                  <c:v>746</c:v>
                </c:pt>
                <c:pt idx="24601">
                  <c:v>747</c:v>
                </c:pt>
                <c:pt idx="24602">
                  <c:v>748</c:v>
                </c:pt>
                <c:pt idx="24603">
                  <c:v>748</c:v>
                </c:pt>
                <c:pt idx="24604">
                  <c:v>750</c:v>
                </c:pt>
                <c:pt idx="24605">
                  <c:v>751</c:v>
                </c:pt>
                <c:pt idx="24606">
                  <c:v>752</c:v>
                </c:pt>
                <c:pt idx="24607">
                  <c:v>755</c:v>
                </c:pt>
                <c:pt idx="24608">
                  <c:v>758</c:v>
                </c:pt>
                <c:pt idx="24609">
                  <c:v>759</c:v>
                </c:pt>
                <c:pt idx="24610">
                  <c:v>763</c:v>
                </c:pt>
                <c:pt idx="24611">
                  <c:v>766</c:v>
                </c:pt>
                <c:pt idx="24612">
                  <c:v>772</c:v>
                </c:pt>
                <c:pt idx="24613">
                  <c:v>775</c:v>
                </c:pt>
                <c:pt idx="24614">
                  <c:v>776</c:v>
                </c:pt>
                <c:pt idx="24615">
                  <c:v>781</c:v>
                </c:pt>
                <c:pt idx="24616">
                  <c:v>783</c:v>
                </c:pt>
                <c:pt idx="24617">
                  <c:v>782</c:v>
                </c:pt>
                <c:pt idx="24618">
                  <c:v>783</c:v>
                </c:pt>
                <c:pt idx="24619">
                  <c:v>785</c:v>
                </c:pt>
                <c:pt idx="24620">
                  <c:v>786</c:v>
                </c:pt>
                <c:pt idx="24621">
                  <c:v>786</c:v>
                </c:pt>
                <c:pt idx="24622">
                  <c:v>786</c:v>
                </c:pt>
                <c:pt idx="24623">
                  <c:v>788</c:v>
                </c:pt>
                <c:pt idx="24624">
                  <c:v>787</c:v>
                </c:pt>
                <c:pt idx="24625">
                  <c:v>788</c:v>
                </c:pt>
                <c:pt idx="24626">
                  <c:v>788</c:v>
                </c:pt>
                <c:pt idx="24627">
                  <c:v>790</c:v>
                </c:pt>
                <c:pt idx="24628">
                  <c:v>790</c:v>
                </c:pt>
                <c:pt idx="24629">
                  <c:v>792</c:v>
                </c:pt>
                <c:pt idx="24630">
                  <c:v>793</c:v>
                </c:pt>
                <c:pt idx="24631">
                  <c:v>794</c:v>
                </c:pt>
                <c:pt idx="24632">
                  <c:v>794</c:v>
                </c:pt>
                <c:pt idx="24633">
                  <c:v>793</c:v>
                </c:pt>
                <c:pt idx="24634">
                  <c:v>794</c:v>
                </c:pt>
                <c:pt idx="24635">
                  <c:v>793</c:v>
                </c:pt>
                <c:pt idx="24636">
                  <c:v>794</c:v>
                </c:pt>
                <c:pt idx="24637">
                  <c:v>794</c:v>
                </c:pt>
                <c:pt idx="24638">
                  <c:v>794</c:v>
                </c:pt>
                <c:pt idx="24639">
                  <c:v>795</c:v>
                </c:pt>
                <c:pt idx="24640">
                  <c:v>796</c:v>
                </c:pt>
                <c:pt idx="24641">
                  <c:v>797</c:v>
                </c:pt>
                <c:pt idx="24642">
                  <c:v>797</c:v>
                </c:pt>
                <c:pt idx="24643">
                  <c:v>798</c:v>
                </c:pt>
                <c:pt idx="24644">
                  <c:v>799</c:v>
                </c:pt>
                <c:pt idx="24645">
                  <c:v>800</c:v>
                </c:pt>
                <c:pt idx="24646">
                  <c:v>800</c:v>
                </c:pt>
                <c:pt idx="24647">
                  <c:v>800</c:v>
                </c:pt>
                <c:pt idx="24648">
                  <c:v>801</c:v>
                </c:pt>
                <c:pt idx="24649">
                  <c:v>801</c:v>
                </c:pt>
                <c:pt idx="24650">
                  <c:v>802</c:v>
                </c:pt>
                <c:pt idx="24651">
                  <c:v>803</c:v>
                </c:pt>
                <c:pt idx="24652">
                  <c:v>803</c:v>
                </c:pt>
                <c:pt idx="24653">
                  <c:v>804</c:v>
                </c:pt>
                <c:pt idx="24654">
                  <c:v>805</c:v>
                </c:pt>
                <c:pt idx="24655">
                  <c:v>805</c:v>
                </c:pt>
                <c:pt idx="24656">
                  <c:v>805</c:v>
                </c:pt>
                <c:pt idx="24657">
                  <c:v>805</c:v>
                </c:pt>
                <c:pt idx="24658">
                  <c:v>805</c:v>
                </c:pt>
                <c:pt idx="24659">
                  <c:v>805</c:v>
                </c:pt>
                <c:pt idx="24660">
                  <c:v>806</c:v>
                </c:pt>
                <c:pt idx="24661">
                  <c:v>806</c:v>
                </c:pt>
                <c:pt idx="24662">
                  <c:v>806</c:v>
                </c:pt>
                <c:pt idx="24663">
                  <c:v>807</c:v>
                </c:pt>
                <c:pt idx="24664">
                  <c:v>807</c:v>
                </c:pt>
                <c:pt idx="24665">
                  <c:v>807</c:v>
                </c:pt>
                <c:pt idx="24666">
                  <c:v>807</c:v>
                </c:pt>
                <c:pt idx="24667">
                  <c:v>807</c:v>
                </c:pt>
                <c:pt idx="24668">
                  <c:v>807</c:v>
                </c:pt>
                <c:pt idx="24669">
                  <c:v>807</c:v>
                </c:pt>
                <c:pt idx="24670">
                  <c:v>808</c:v>
                </c:pt>
                <c:pt idx="24671">
                  <c:v>808</c:v>
                </c:pt>
                <c:pt idx="24672">
                  <c:v>808</c:v>
                </c:pt>
                <c:pt idx="24673">
                  <c:v>808</c:v>
                </c:pt>
                <c:pt idx="24674">
                  <c:v>808</c:v>
                </c:pt>
                <c:pt idx="24675">
                  <c:v>808</c:v>
                </c:pt>
                <c:pt idx="24676">
                  <c:v>808</c:v>
                </c:pt>
                <c:pt idx="24677">
                  <c:v>808</c:v>
                </c:pt>
                <c:pt idx="24678">
                  <c:v>808</c:v>
                </c:pt>
                <c:pt idx="24679">
                  <c:v>808</c:v>
                </c:pt>
                <c:pt idx="24680">
                  <c:v>808</c:v>
                </c:pt>
                <c:pt idx="24681">
                  <c:v>808</c:v>
                </c:pt>
                <c:pt idx="24682">
                  <c:v>808</c:v>
                </c:pt>
                <c:pt idx="24683">
                  <c:v>808</c:v>
                </c:pt>
                <c:pt idx="24684">
                  <c:v>807</c:v>
                </c:pt>
                <c:pt idx="24685">
                  <c:v>807</c:v>
                </c:pt>
                <c:pt idx="24686">
                  <c:v>806</c:v>
                </c:pt>
                <c:pt idx="24687">
                  <c:v>805</c:v>
                </c:pt>
                <c:pt idx="24688">
                  <c:v>805</c:v>
                </c:pt>
                <c:pt idx="24689">
                  <c:v>804</c:v>
                </c:pt>
                <c:pt idx="24690">
                  <c:v>803</c:v>
                </c:pt>
                <c:pt idx="24691">
                  <c:v>803</c:v>
                </c:pt>
                <c:pt idx="24692">
                  <c:v>802</c:v>
                </c:pt>
                <c:pt idx="24693">
                  <c:v>802</c:v>
                </c:pt>
                <c:pt idx="24694">
                  <c:v>802</c:v>
                </c:pt>
                <c:pt idx="24695">
                  <c:v>802</c:v>
                </c:pt>
                <c:pt idx="24696">
                  <c:v>802</c:v>
                </c:pt>
                <c:pt idx="24697">
                  <c:v>801</c:v>
                </c:pt>
                <c:pt idx="24698">
                  <c:v>801</c:v>
                </c:pt>
                <c:pt idx="24699">
                  <c:v>801</c:v>
                </c:pt>
                <c:pt idx="24700">
                  <c:v>801</c:v>
                </c:pt>
                <c:pt idx="24701">
                  <c:v>801</c:v>
                </c:pt>
                <c:pt idx="24702">
                  <c:v>801</c:v>
                </c:pt>
                <c:pt idx="24703">
                  <c:v>800</c:v>
                </c:pt>
                <c:pt idx="24704">
                  <c:v>801</c:v>
                </c:pt>
                <c:pt idx="24705">
                  <c:v>801</c:v>
                </c:pt>
                <c:pt idx="24706">
                  <c:v>801</c:v>
                </c:pt>
                <c:pt idx="24707">
                  <c:v>801</c:v>
                </c:pt>
                <c:pt idx="24708">
                  <c:v>802</c:v>
                </c:pt>
                <c:pt idx="24709">
                  <c:v>801</c:v>
                </c:pt>
                <c:pt idx="24710">
                  <c:v>801</c:v>
                </c:pt>
                <c:pt idx="24711">
                  <c:v>801</c:v>
                </c:pt>
                <c:pt idx="24712">
                  <c:v>800</c:v>
                </c:pt>
                <c:pt idx="24713">
                  <c:v>800</c:v>
                </c:pt>
                <c:pt idx="24714">
                  <c:v>800</c:v>
                </c:pt>
                <c:pt idx="24715">
                  <c:v>799</c:v>
                </c:pt>
                <c:pt idx="24716">
                  <c:v>800</c:v>
                </c:pt>
                <c:pt idx="24717">
                  <c:v>800</c:v>
                </c:pt>
                <c:pt idx="24718">
                  <c:v>800</c:v>
                </c:pt>
                <c:pt idx="24719">
                  <c:v>800</c:v>
                </c:pt>
                <c:pt idx="24720">
                  <c:v>800</c:v>
                </c:pt>
                <c:pt idx="24721">
                  <c:v>800</c:v>
                </c:pt>
                <c:pt idx="24722">
                  <c:v>800</c:v>
                </c:pt>
                <c:pt idx="24723">
                  <c:v>800</c:v>
                </c:pt>
                <c:pt idx="24724">
                  <c:v>799</c:v>
                </c:pt>
                <c:pt idx="24725">
                  <c:v>800</c:v>
                </c:pt>
                <c:pt idx="24726">
                  <c:v>799</c:v>
                </c:pt>
                <c:pt idx="24727">
                  <c:v>800</c:v>
                </c:pt>
                <c:pt idx="24728">
                  <c:v>800</c:v>
                </c:pt>
                <c:pt idx="24729">
                  <c:v>800</c:v>
                </c:pt>
                <c:pt idx="24730">
                  <c:v>800</c:v>
                </c:pt>
                <c:pt idx="24731">
                  <c:v>799</c:v>
                </c:pt>
                <c:pt idx="24732">
                  <c:v>799</c:v>
                </c:pt>
                <c:pt idx="24733">
                  <c:v>799</c:v>
                </c:pt>
                <c:pt idx="24734">
                  <c:v>799</c:v>
                </c:pt>
                <c:pt idx="24735">
                  <c:v>798</c:v>
                </c:pt>
                <c:pt idx="24736">
                  <c:v>798</c:v>
                </c:pt>
                <c:pt idx="24737">
                  <c:v>798</c:v>
                </c:pt>
                <c:pt idx="24738">
                  <c:v>798</c:v>
                </c:pt>
                <c:pt idx="24739">
                  <c:v>798</c:v>
                </c:pt>
                <c:pt idx="24740">
                  <c:v>798</c:v>
                </c:pt>
                <c:pt idx="24741">
                  <c:v>799</c:v>
                </c:pt>
                <c:pt idx="24742">
                  <c:v>799</c:v>
                </c:pt>
                <c:pt idx="24743">
                  <c:v>799</c:v>
                </c:pt>
                <c:pt idx="24744">
                  <c:v>799</c:v>
                </c:pt>
                <c:pt idx="24745">
                  <c:v>799</c:v>
                </c:pt>
                <c:pt idx="24746">
                  <c:v>799</c:v>
                </c:pt>
                <c:pt idx="24747">
                  <c:v>799</c:v>
                </c:pt>
                <c:pt idx="24748">
                  <c:v>798</c:v>
                </c:pt>
                <c:pt idx="24749">
                  <c:v>797</c:v>
                </c:pt>
                <c:pt idx="24750">
                  <c:v>798</c:v>
                </c:pt>
                <c:pt idx="24751">
                  <c:v>799</c:v>
                </c:pt>
                <c:pt idx="24752">
                  <c:v>798</c:v>
                </c:pt>
                <c:pt idx="24753">
                  <c:v>798</c:v>
                </c:pt>
                <c:pt idx="24754">
                  <c:v>799</c:v>
                </c:pt>
                <c:pt idx="24755">
                  <c:v>798</c:v>
                </c:pt>
                <c:pt idx="24756">
                  <c:v>798</c:v>
                </c:pt>
                <c:pt idx="24757">
                  <c:v>797</c:v>
                </c:pt>
                <c:pt idx="24758">
                  <c:v>797</c:v>
                </c:pt>
                <c:pt idx="24759">
                  <c:v>797</c:v>
                </c:pt>
                <c:pt idx="24760">
                  <c:v>797</c:v>
                </c:pt>
                <c:pt idx="24761">
                  <c:v>796</c:v>
                </c:pt>
                <c:pt idx="24762">
                  <c:v>795</c:v>
                </c:pt>
                <c:pt idx="24763">
                  <c:v>795</c:v>
                </c:pt>
                <c:pt idx="24764">
                  <c:v>793</c:v>
                </c:pt>
                <c:pt idx="24765">
                  <c:v>793</c:v>
                </c:pt>
                <c:pt idx="24766">
                  <c:v>794</c:v>
                </c:pt>
                <c:pt idx="24767">
                  <c:v>794</c:v>
                </c:pt>
                <c:pt idx="24768">
                  <c:v>793</c:v>
                </c:pt>
                <c:pt idx="24769">
                  <c:v>793</c:v>
                </c:pt>
                <c:pt idx="24770">
                  <c:v>793</c:v>
                </c:pt>
                <c:pt idx="24771">
                  <c:v>793</c:v>
                </c:pt>
                <c:pt idx="24772">
                  <c:v>793</c:v>
                </c:pt>
                <c:pt idx="24773">
                  <c:v>793</c:v>
                </c:pt>
                <c:pt idx="24774">
                  <c:v>793</c:v>
                </c:pt>
                <c:pt idx="24775">
                  <c:v>794</c:v>
                </c:pt>
                <c:pt idx="24776">
                  <c:v>793</c:v>
                </c:pt>
                <c:pt idx="24777">
                  <c:v>794</c:v>
                </c:pt>
                <c:pt idx="24778">
                  <c:v>795</c:v>
                </c:pt>
                <c:pt idx="24779">
                  <c:v>795</c:v>
                </c:pt>
                <c:pt idx="24780">
                  <c:v>795</c:v>
                </c:pt>
                <c:pt idx="24781">
                  <c:v>795</c:v>
                </c:pt>
                <c:pt idx="24782">
                  <c:v>795</c:v>
                </c:pt>
                <c:pt idx="24783">
                  <c:v>795</c:v>
                </c:pt>
                <c:pt idx="24784">
                  <c:v>794</c:v>
                </c:pt>
                <c:pt idx="24785">
                  <c:v>794</c:v>
                </c:pt>
                <c:pt idx="24786">
                  <c:v>793</c:v>
                </c:pt>
                <c:pt idx="24787">
                  <c:v>793</c:v>
                </c:pt>
                <c:pt idx="24788">
                  <c:v>792</c:v>
                </c:pt>
                <c:pt idx="24789">
                  <c:v>792</c:v>
                </c:pt>
                <c:pt idx="24790">
                  <c:v>793</c:v>
                </c:pt>
                <c:pt idx="24791">
                  <c:v>793</c:v>
                </c:pt>
                <c:pt idx="24792">
                  <c:v>792</c:v>
                </c:pt>
                <c:pt idx="24793">
                  <c:v>792</c:v>
                </c:pt>
                <c:pt idx="24794">
                  <c:v>793</c:v>
                </c:pt>
                <c:pt idx="24795">
                  <c:v>794</c:v>
                </c:pt>
                <c:pt idx="24796">
                  <c:v>794</c:v>
                </c:pt>
                <c:pt idx="24797">
                  <c:v>794</c:v>
                </c:pt>
                <c:pt idx="24798">
                  <c:v>795</c:v>
                </c:pt>
                <c:pt idx="24799">
                  <c:v>795</c:v>
                </c:pt>
                <c:pt idx="24800">
                  <c:v>795</c:v>
                </c:pt>
                <c:pt idx="24801">
                  <c:v>795</c:v>
                </c:pt>
                <c:pt idx="24802">
                  <c:v>795</c:v>
                </c:pt>
                <c:pt idx="24803">
                  <c:v>795</c:v>
                </c:pt>
                <c:pt idx="24804">
                  <c:v>795</c:v>
                </c:pt>
                <c:pt idx="24805">
                  <c:v>795</c:v>
                </c:pt>
                <c:pt idx="24806">
                  <c:v>795</c:v>
                </c:pt>
                <c:pt idx="24807">
                  <c:v>795</c:v>
                </c:pt>
                <c:pt idx="24808">
                  <c:v>794</c:v>
                </c:pt>
                <c:pt idx="24809">
                  <c:v>794</c:v>
                </c:pt>
                <c:pt idx="24810">
                  <c:v>794</c:v>
                </c:pt>
                <c:pt idx="24811">
                  <c:v>794</c:v>
                </c:pt>
                <c:pt idx="24812">
                  <c:v>794</c:v>
                </c:pt>
                <c:pt idx="24813">
                  <c:v>795</c:v>
                </c:pt>
                <c:pt idx="24814">
                  <c:v>795</c:v>
                </c:pt>
                <c:pt idx="24815">
                  <c:v>795</c:v>
                </c:pt>
                <c:pt idx="24816">
                  <c:v>796</c:v>
                </c:pt>
                <c:pt idx="24817">
                  <c:v>796</c:v>
                </c:pt>
                <c:pt idx="24818">
                  <c:v>796</c:v>
                </c:pt>
                <c:pt idx="24819">
                  <c:v>797</c:v>
                </c:pt>
                <c:pt idx="24820">
                  <c:v>797</c:v>
                </c:pt>
                <c:pt idx="24821">
                  <c:v>798</c:v>
                </c:pt>
                <c:pt idx="24822">
                  <c:v>799</c:v>
                </c:pt>
                <c:pt idx="24823">
                  <c:v>799</c:v>
                </c:pt>
                <c:pt idx="24824">
                  <c:v>800</c:v>
                </c:pt>
                <c:pt idx="24825">
                  <c:v>801</c:v>
                </c:pt>
                <c:pt idx="24826">
                  <c:v>801</c:v>
                </c:pt>
                <c:pt idx="24827">
                  <c:v>801</c:v>
                </c:pt>
                <c:pt idx="24828">
                  <c:v>801</c:v>
                </c:pt>
                <c:pt idx="24829">
                  <c:v>802</c:v>
                </c:pt>
                <c:pt idx="24830">
                  <c:v>802</c:v>
                </c:pt>
                <c:pt idx="24831">
                  <c:v>802</c:v>
                </c:pt>
                <c:pt idx="24832">
                  <c:v>803</c:v>
                </c:pt>
                <c:pt idx="24833">
                  <c:v>802</c:v>
                </c:pt>
                <c:pt idx="24834">
                  <c:v>802</c:v>
                </c:pt>
                <c:pt idx="24835">
                  <c:v>803</c:v>
                </c:pt>
                <c:pt idx="24836">
                  <c:v>803</c:v>
                </c:pt>
                <c:pt idx="24837">
                  <c:v>804</c:v>
                </c:pt>
                <c:pt idx="24838">
                  <c:v>804</c:v>
                </c:pt>
                <c:pt idx="24839">
                  <c:v>804</c:v>
                </c:pt>
                <c:pt idx="24840">
                  <c:v>806</c:v>
                </c:pt>
                <c:pt idx="24841">
                  <c:v>807</c:v>
                </c:pt>
                <c:pt idx="24842">
                  <c:v>809</c:v>
                </c:pt>
                <c:pt idx="24843">
                  <c:v>811</c:v>
                </c:pt>
                <c:pt idx="24844">
                  <c:v>813</c:v>
                </c:pt>
                <c:pt idx="24845">
                  <c:v>818</c:v>
                </c:pt>
                <c:pt idx="24846">
                  <c:v>821</c:v>
                </c:pt>
                <c:pt idx="24847">
                  <c:v>825</c:v>
                </c:pt>
                <c:pt idx="24848">
                  <c:v>827</c:v>
                </c:pt>
                <c:pt idx="24849">
                  <c:v>828</c:v>
                </c:pt>
                <c:pt idx="24850">
                  <c:v>827</c:v>
                </c:pt>
                <c:pt idx="24851">
                  <c:v>828</c:v>
                </c:pt>
                <c:pt idx="24852">
                  <c:v>828</c:v>
                </c:pt>
                <c:pt idx="24853">
                  <c:v>829</c:v>
                </c:pt>
                <c:pt idx="24854">
                  <c:v>830</c:v>
                </c:pt>
                <c:pt idx="24855">
                  <c:v>830</c:v>
                </c:pt>
                <c:pt idx="24856">
                  <c:v>830</c:v>
                </c:pt>
                <c:pt idx="24857">
                  <c:v>832</c:v>
                </c:pt>
                <c:pt idx="24858">
                  <c:v>833</c:v>
                </c:pt>
                <c:pt idx="24859">
                  <c:v>833</c:v>
                </c:pt>
                <c:pt idx="24860">
                  <c:v>835</c:v>
                </c:pt>
                <c:pt idx="24861">
                  <c:v>837</c:v>
                </c:pt>
                <c:pt idx="24862">
                  <c:v>839</c:v>
                </c:pt>
                <c:pt idx="24863">
                  <c:v>841</c:v>
                </c:pt>
                <c:pt idx="24864">
                  <c:v>842</c:v>
                </c:pt>
                <c:pt idx="24865">
                  <c:v>844</c:v>
                </c:pt>
                <c:pt idx="24866">
                  <c:v>845</c:v>
                </c:pt>
                <c:pt idx="24867">
                  <c:v>845</c:v>
                </c:pt>
                <c:pt idx="24868">
                  <c:v>846</c:v>
                </c:pt>
                <c:pt idx="24869">
                  <c:v>847</c:v>
                </c:pt>
                <c:pt idx="24870">
                  <c:v>849</c:v>
                </c:pt>
                <c:pt idx="24871">
                  <c:v>849</c:v>
                </c:pt>
                <c:pt idx="24872">
                  <c:v>850</c:v>
                </c:pt>
                <c:pt idx="24873">
                  <c:v>851</c:v>
                </c:pt>
                <c:pt idx="24874">
                  <c:v>852</c:v>
                </c:pt>
                <c:pt idx="24875">
                  <c:v>853</c:v>
                </c:pt>
                <c:pt idx="24876">
                  <c:v>853</c:v>
                </c:pt>
                <c:pt idx="24877">
                  <c:v>855</c:v>
                </c:pt>
                <c:pt idx="24878">
                  <c:v>856</c:v>
                </c:pt>
                <c:pt idx="24879">
                  <c:v>857</c:v>
                </c:pt>
                <c:pt idx="24880">
                  <c:v>859</c:v>
                </c:pt>
                <c:pt idx="24881">
                  <c:v>861</c:v>
                </c:pt>
                <c:pt idx="24882">
                  <c:v>862</c:v>
                </c:pt>
                <c:pt idx="24883">
                  <c:v>865</c:v>
                </c:pt>
                <c:pt idx="24884">
                  <c:v>865</c:v>
                </c:pt>
                <c:pt idx="24885">
                  <c:v>866</c:v>
                </c:pt>
                <c:pt idx="24886">
                  <c:v>867</c:v>
                </c:pt>
                <c:pt idx="24887">
                  <c:v>867</c:v>
                </c:pt>
                <c:pt idx="24888">
                  <c:v>868</c:v>
                </c:pt>
                <c:pt idx="24889">
                  <c:v>867</c:v>
                </c:pt>
                <c:pt idx="24890">
                  <c:v>865</c:v>
                </c:pt>
                <c:pt idx="24891">
                  <c:v>866</c:v>
                </c:pt>
                <c:pt idx="24892">
                  <c:v>866</c:v>
                </c:pt>
                <c:pt idx="24893">
                  <c:v>866</c:v>
                </c:pt>
                <c:pt idx="24894">
                  <c:v>866</c:v>
                </c:pt>
                <c:pt idx="24895">
                  <c:v>867</c:v>
                </c:pt>
                <c:pt idx="24896">
                  <c:v>867</c:v>
                </c:pt>
                <c:pt idx="24897">
                  <c:v>867</c:v>
                </c:pt>
                <c:pt idx="24898">
                  <c:v>868</c:v>
                </c:pt>
                <c:pt idx="24899">
                  <c:v>868</c:v>
                </c:pt>
                <c:pt idx="24900">
                  <c:v>869</c:v>
                </c:pt>
                <c:pt idx="24901">
                  <c:v>869</c:v>
                </c:pt>
                <c:pt idx="24902">
                  <c:v>870</c:v>
                </c:pt>
                <c:pt idx="24903">
                  <c:v>871</c:v>
                </c:pt>
                <c:pt idx="24904">
                  <c:v>872</c:v>
                </c:pt>
                <c:pt idx="24905">
                  <c:v>873</c:v>
                </c:pt>
                <c:pt idx="24906">
                  <c:v>874</c:v>
                </c:pt>
                <c:pt idx="24907">
                  <c:v>873</c:v>
                </c:pt>
                <c:pt idx="24908">
                  <c:v>874</c:v>
                </c:pt>
                <c:pt idx="24909">
                  <c:v>874</c:v>
                </c:pt>
                <c:pt idx="24910">
                  <c:v>875</c:v>
                </c:pt>
                <c:pt idx="24911">
                  <c:v>875</c:v>
                </c:pt>
                <c:pt idx="24912">
                  <c:v>875</c:v>
                </c:pt>
                <c:pt idx="24913">
                  <c:v>876</c:v>
                </c:pt>
                <c:pt idx="24914">
                  <c:v>876</c:v>
                </c:pt>
                <c:pt idx="24915">
                  <c:v>877</c:v>
                </c:pt>
                <c:pt idx="24916">
                  <c:v>878</c:v>
                </c:pt>
                <c:pt idx="24917">
                  <c:v>878</c:v>
                </c:pt>
                <c:pt idx="24918">
                  <c:v>879</c:v>
                </c:pt>
                <c:pt idx="24919">
                  <c:v>879</c:v>
                </c:pt>
                <c:pt idx="24920">
                  <c:v>879</c:v>
                </c:pt>
                <c:pt idx="24921">
                  <c:v>879</c:v>
                </c:pt>
                <c:pt idx="24922">
                  <c:v>880</c:v>
                </c:pt>
                <c:pt idx="24923">
                  <c:v>880</c:v>
                </c:pt>
                <c:pt idx="24924">
                  <c:v>881</c:v>
                </c:pt>
                <c:pt idx="24925">
                  <c:v>882</c:v>
                </c:pt>
                <c:pt idx="24926">
                  <c:v>882</c:v>
                </c:pt>
                <c:pt idx="24927">
                  <c:v>882</c:v>
                </c:pt>
                <c:pt idx="24928">
                  <c:v>882</c:v>
                </c:pt>
                <c:pt idx="24929">
                  <c:v>882</c:v>
                </c:pt>
                <c:pt idx="24930">
                  <c:v>882</c:v>
                </c:pt>
                <c:pt idx="24931">
                  <c:v>882</c:v>
                </c:pt>
                <c:pt idx="24932">
                  <c:v>882</c:v>
                </c:pt>
                <c:pt idx="24933">
                  <c:v>882</c:v>
                </c:pt>
                <c:pt idx="24934">
                  <c:v>882</c:v>
                </c:pt>
                <c:pt idx="24935">
                  <c:v>882</c:v>
                </c:pt>
                <c:pt idx="24936">
                  <c:v>882</c:v>
                </c:pt>
                <c:pt idx="24937">
                  <c:v>882</c:v>
                </c:pt>
                <c:pt idx="24938">
                  <c:v>881</c:v>
                </c:pt>
                <c:pt idx="24939">
                  <c:v>880</c:v>
                </c:pt>
                <c:pt idx="24940">
                  <c:v>880</c:v>
                </c:pt>
                <c:pt idx="24941">
                  <c:v>881</c:v>
                </c:pt>
                <c:pt idx="24942">
                  <c:v>881</c:v>
                </c:pt>
                <c:pt idx="24943">
                  <c:v>881</c:v>
                </c:pt>
                <c:pt idx="24944">
                  <c:v>881</c:v>
                </c:pt>
                <c:pt idx="24945">
                  <c:v>881</c:v>
                </c:pt>
                <c:pt idx="24946">
                  <c:v>880</c:v>
                </c:pt>
                <c:pt idx="24947">
                  <c:v>880</c:v>
                </c:pt>
                <c:pt idx="24948">
                  <c:v>880</c:v>
                </c:pt>
                <c:pt idx="24949">
                  <c:v>879</c:v>
                </c:pt>
                <c:pt idx="24950">
                  <c:v>878</c:v>
                </c:pt>
                <c:pt idx="24951">
                  <c:v>877</c:v>
                </c:pt>
                <c:pt idx="24952">
                  <c:v>877</c:v>
                </c:pt>
                <c:pt idx="24953">
                  <c:v>875</c:v>
                </c:pt>
                <c:pt idx="24954">
                  <c:v>875</c:v>
                </c:pt>
                <c:pt idx="24955">
                  <c:v>874</c:v>
                </c:pt>
                <c:pt idx="24956">
                  <c:v>873</c:v>
                </c:pt>
                <c:pt idx="24957">
                  <c:v>872</c:v>
                </c:pt>
                <c:pt idx="24958">
                  <c:v>872</c:v>
                </c:pt>
                <c:pt idx="24959">
                  <c:v>871</c:v>
                </c:pt>
                <c:pt idx="24960">
                  <c:v>871</c:v>
                </c:pt>
                <c:pt idx="24961">
                  <c:v>870</c:v>
                </c:pt>
                <c:pt idx="24962">
                  <c:v>870</c:v>
                </c:pt>
                <c:pt idx="24963">
                  <c:v>868</c:v>
                </c:pt>
                <c:pt idx="24964">
                  <c:v>868</c:v>
                </c:pt>
                <c:pt idx="24965">
                  <c:v>868</c:v>
                </c:pt>
                <c:pt idx="24966">
                  <c:v>868</c:v>
                </c:pt>
                <c:pt idx="24967">
                  <c:v>867</c:v>
                </c:pt>
                <c:pt idx="24968">
                  <c:v>867</c:v>
                </c:pt>
                <c:pt idx="24969">
                  <c:v>866</c:v>
                </c:pt>
                <c:pt idx="24970">
                  <c:v>865</c:v>
                </c:pt>
                <c:pt idx="24971">
                  <c:v>864</c:v>
                </c:pt>
                <c:pt idx="24972">
                  <c:v>863</c:v>
                </c:pt>
                <c:pt idx="24973">
                  <c:v>861</c:v>
                </c:pt>
                <c:pt idx="24974">
                  <c:v>861</c:v>
                </c:pt>
                <c:pt idx="24975">
                  <c:v>861</c:v>
                </c:pt>
                <c:pt idx="24976">
                  <c:v>860</c:v>
                </c:pt>
                <c:pt idx="24977">
                  <c:v>860</c:v>
                </c:pt>
                <c:pt idx="24978">
                  <c:v>860</c:v>
                </c:pt>
                <c:pt idx="24979">
                  <c:v>862</c:v>
                </c:pt>
                <c:pt idx="24980">
                  <c:v>863</c:v>
                </c:pt>
                <c:pt idx="24981">
                  <c:v>867</c:v>
                </c:pt>
                <c:pt idx="24982">
                  <c:v>869</c:v>
                </c:pt>
                <c:pt idx="24983">
                  <c:v>872</c:v>
                </c:pt>
                <c:pt idx="24984">
                  <c:v>882</c:v>
                </c:pt>
                <c:pt idx="24985">
                  <c:v>890</c:v>
                </c:pt>
                <c:pt idx="24986">
                  <c:v>897</c:v>
                </c:pt>
                <c:pt idx="24987">
                  <c:v>895</c:v>
                </c:pt>
                <c:pt idx="24988">
                  <c:v>898</c:v>
                </c:pt>
                <c:pt idx="24989">
                  <c:v>893</c:v>
                </c:pt>
                <c:pt idx="24990">
                  <c:v>893</c:v>
                </c:pt>
                <c:pt idx="24991">
                  <c:v>892</c:v>
                </c:pt>
                <c:pt idx="24992">
                  <c:v>893</c:v>
                </c:pt>
                <c:pt idx="24993">
                  <c:v>894</c:v>
                </c:pt>
                <c:pt idx="24994">
                  <c:v>893</c:v>
                </c:pt>
                <c:pt idx="24995">
                  <c:v>894</c:v>
                </c:pt>
                <c:pt idx="24996">
                  <c:v>892</c:v>
                </c:pt>
                <c:pt idx="24997">
                  <c:v>891</c:v>
                </c:pt>
                <c:pt idx="24998">
                  <c:v>892</c:v>
                </c:pt>
                <c:pt idx="24999">
                  <c:v>891</c:v>
                </c:pt>
                <c:pt idx="25000">
                  <c:v>892</c:v>
                </c:pt>
                <c:pt idx="25001">
                  <c:v>891</c:v>
                </c:pt>
                <c:pt idx="25002">
                  <c:v>890</c:v>
                </c:pt>
                <c:pt idx="25003">
                  <c:v>890</c:v>
                </c:pt>
                <c:pt idx="25004">
                  <c:v>888</c:v>
                </c:pt>
                <c:pt idx="25005">
                  <c:v>889</c:v>
                </c:pt>
                <c:pt idx="25006">
                  <c:v>889</c:v>
                </c:pt>
                <c:pt idx="25007">
                  <c:v>888</c:v>
                </c:pt>
                <c:pt idx="25008">
                  <c:v>888</c:v>
                </c:pt>
                <c:pt idx="25009">
                  <c:v>886</c:v>
                </c:pt>
                <c:pt idx="25010">
                  <c:v>886</c:v>
                </c:pt>
                <c:pt idx="25011">
                  <c:v>886</c:v>
                </c:pt>
                <c:pt idx="25012">
                  <c:v>884</c:v>
                </c:pt>
                <c:pt idx="25013">
                  <c:v>884</c:v>
                </c:pt>
                <c:pt idx="25014">
                  <c:v>884</c:v>
                </c:pt>
                <c:pt idx="25015">
                  <c:v>883</c:v>
                </c:pt>
                <c:pt idx="25016">
                  <c:v>884</c:v>
                </c:pt>
                <c:pt idx="25017">
                  <c:v>883</c:v>
                </c:pt>
                <c:pt idx="25018">
                  <c:v>883</c:v>
                </c:pt>
                <c:pt idx="25019">
                  <c:v>883</c:v>
                </c:pt>
                <c:pt idx="25020">
                  <c:v>884</c:v>
                </c:pt>
                <c:pt idx="25021">
                  <c:v>884</c:v>
                </c:pt>
                <c:pt idx="25022">
                  <c:v>884</c:v>
                </c:pt>
                <c:pt idx="25023">
                  <c:v>884</c:v>
                </c:pt>
                <c:pt idx="25024">
                  <c:v>883</c:v>
                </c:pt>
                <c:pt idx="25025">
                  <c:v>883</c:v>
                </c:pt>
                <c:pt idx="25026">
                  <c:v>883</c:v>
                </c:pt>
                <c:pt idx="25027">
                  <c:v>884</c:v>
                </c:pt>
                <c:pt idx="25028">
                  <c:v>884</c:v>
                </c:pt>
                <c:pt idx="25029">
                  <c:v>885</c:v>
                </c:pt>
                <c:pt idx="25030">
                  <c:v>884</c:v>
                </c:pt>
                <c:pt idx="25031">
                  <c:v>884</c:v>
                </c:pt>
                <c:pt idx="25032">
                  <c:v>884</c:v>
                </c:pt>
                <c:pt idx="25033">
                  <c:v>884</c:v>
                </c:pt>
                <c:pt idx="25034">
                  <c:v>885</c:v>
                </c:pt>
                <c:pt idx="25035">
                  <c:v>885</c:v>
                </c:pt>
                <c:pt idx="25036">
                  <c:v>884</c:v>
                </c:pt>
                <c:pt idx="25037">
                  <c:v>884</c:v>
                </c:pt>
                <c:pt idx="25038">
                  <c:v>884</c:v>
                </c:pt>
                <c:pt idx="25039">
                  <c:v>883</c:v>
                </c:pt>
                <c:pt idx="25040">
                  <c:v>883</c:v>
                </c:pt>
                <c:pt idx="25041">
                  <c:v>882</c:v>
                </c:pt>
                <c:pt idx="25042">
                  <c:v>882</c:v>
                </c:pt>
                <c:pt idx="25043">
                  <c:v>881</c:v>
                </c:pt>
                <c:pt idx="25044">
                  <c:v>881</c:v>
                </c:pt>
                <c:pt idx="25045">
                  <c:v>880</c:v>
                </c:pt>
                <c:pt idx="25046">
                  <c:v>880</c:v>
                </c:pt>
                <c:pt idx="25047">
                  <c:v>879</c:v>
                </c:pt>
                <c:pt idx="25048">
                  <c:v>879</c:v>
                </c:pt>
                <c:pt idx="25049">
                  <c:v>878</c:v>
                </c:pt>
                <c:pt idx="25050">
                  <c:v>879</c:v>
                </c:pt>
                <c:pt idx="25051">
                  <c:v>879</c:v>
                </c:pt>
                <c:pt idx="25052">
                  <c:v>879</c:v>
                </c:pt>
                <c:pt idx="25053">
                  <c:v>879</c:v>
                </c:pt>
                <c:pt idx="25054">
                  <c:v>879</c:v>
                </c:pt>
                <c:pt idx="25055">
                  <c:v>880</c:v>
                </c:pt>
                <c:pt idx="25056">
                  <c:v>880</c:v>
                </c:pt>
                <c:pt idx="25057">
                  <c:v>880</c:v>
                </c:pt>
                <c:pt idx="25058">
                  <c:v>881</c:v>
                </c:pt>
                <c:pt idx="25059">
                  <c:v>881</c:v>
                </c:pt>
                <c:pt idx="25060">
                  <c:v>881</c:v>
                </c:pt>
                <c:pt idx="25061">
                  <c:v>881</c:v>
                </c:pt>
                <c:pt idx="25062">
                  <c:v>879</c:v>
                </c:pt>
                <c:pt idx="25063">
                  <c:v>879</c:v>
                </c:pt>
                <c:pt idx="25064">
                  <c:v>878</c:v>
                </c:pt>
                <c:pt idx="25065">
                  <c:v>878</c:v>
                </c:pt>
                <c:pt idx="25066">
                  <c:v>878</c:v>
                </c:pt>
                <c:pt idx="25067">
                  <c:v>877</c:v>
                </c:pt>
                <c:pt idx="25068">
                  <c:v>877</c:v>
                </c:pt>
                <c:pt idx="25069">
                  <c:v>878</c:v>
                </c:pt>
                <c:pt idx="25070">
                  <c:v>877</c:v>
                </c:pt>
                <c:pt idx="25071">
                  <c:v>877</c:v>
                </c:pt>
                <c:pt idx="25072">
                  <c:v>876</c:v>
                </c:pt>
                <c:pt idx="25073">
                  <c:v>876</c:v>
                </c:pt>
                <c:pt idx="25074">
                  <c:v>877</c:v>
                </c:pt>
                <c:pt idx="25075">
                  <c:v>877</c:v>
                </c:pt>
                <c:pt idx="25076">
                  <c:v>877</c:v>
                </c:pt>
                <c:pt idx="25077">
                  <c:v>878</c:v>
                </c:pt>
                <c:pt idx="25078">
                  <c:v>877</c:v>
                </c:pt>
                <c:pt idx="25079">
                  <c:v>877</c:v>
                </c:pt>
                <c:pt idx="25080">
                  <c:v>877</c:v>
                </c:pt>
                <c:pt idx="25081">
                  <c:v>877</c:v>
                </c:pt>
                <c:pt idx="25082">
                  <c:v>876</c:v>
                </c:pt>
                <c:pt idx="25083">
                  <c:v>876</c:v>
                </c:pt>
                <c:pt idx="25084">
                  <c:v>876</c:v>
                </c:pt>
                <c:pt idx="25085">
                  <c:v>875</c:v>
                </c:pt>
                <c:pt idx="25086">
                  <c:v>874</c:v>
                </c:pt>
                <c:pt idx="25087">
                  <c:v>873</c:v>
                </c:pt>
                <c:pt idx="25088">
                  <c:v>872</c:v>
                </c:pt>
                <c:pt idx="25089">
                  <c:v>872</c:v>
                </c:pt>
                <c:pt idx="25090">
                  <c:v>870</c:v>
                </c:pt>
                <c:pt idx="25091">
                  <c:v>870</c:v>
                </c:pt>
                <c:pt idx="25092">
                  <c:v>870</c:v>
                </c:pt>
                <c:pt idx="25093">
                  <c:v>870</c:v>
                </c:pt>
                <c:pt idx="25094">
                  <c:v>869</c:v>
                </c:pt>
                <c:pt idx="25095">
                  <c:v>869</c:v>
                </c:pt>
                <c:pt idx="25096">
                  <c:v>868</c:v>
                </c:pt>
                <c:pt idx="25097">
                  <c:v>867</c:v>
                </c:pt>
                <c:pt idx="25098">
                  <c:v>867</c:v>
                </c:pt>
                <c:pt idx="25099">
                  <c:v>866</c:v>
                </c:pt>
                <c:pt idx="25100">
                  <c:v>866</c:v>
                </c:pt>
                <c:pt idx="25101">
                  <c:v>866</c:v>
                </c:pt>
                <c:pt idx="25102">
                  <c:v>866</c:v>
                </c:pt>
                <c:pt idx="25103">
                  <c:v>865</c:v>
                </c:pt>
                <c:pt idx="25104">
                  <c:v>866</c:v>
                </c:pt>
                <c:pt idx="25105">
                  <c:v>865</c:v>
                </c:pt>
                <c:pt idx="25106">
                  <c:v>864</c:v>
                </c:pt>
                <c:pt idx="25107">
                  <c:v>864</c:v>
                </c:pt>
                <c:pt idx="25108">
                  <c:v>863</c:v>
                </c:pt>
                <c:pt idx="25109">
                  <c:v>863</c:v>
                </c:pt>
                <c:pt idx="25110">
                  <c:v>863</c:v>
                </c:pt>
                <c:pt idx="25111">
                  <c:v>863</c:v>
                </c:pt>
                <c:pt idx="25112">
                  <c:v>862</c:v>
                </c:pt>
                <c:pt idx="25113">
                  <c:v>862</c:v>
                </c:pt>
                <c:pt idx="25114">
                  <c:v>862</c:v>
                </c:pt>
                <c:pt idx="25115">
                  <c:v>861</c:v>
                </c:pt>
                <c:pt idx="25116">
                  <c:v>861</c:v>
                </c:pt>
                <c:pt idx="25117">
                  <c:v>860</c:v>
                </c:pt>
                <c:pt idx="25118">
                  <c:v>859</c:v>
                </c:pt>
                <c:pt idx="25119">
                  <c:v>859</c:v>
                </c:pt>
                <c:pt idx="25120">
                  <c:v>859</c:v>
                </c:pt>
                <c:pt idx="25121">
                  <c:v>859</c:v>
                </c:pt>
                <c:pt idx="25122">
                  <c:v>859</c:v>
                </c:pt>
                <c:pt idx="25123">
                  <c:v>858</c:v>
                </c:pt>
                <c:pt idx="25124">
                  <c:v>857</c:v>
                </c:pt>
                <c:pt idx="25125">
                  <c:v>856</c:v>
                </c:pt>
                <c:pt idx="25126">
                  <c:v>856</c:v>
                </c:pt>
                <c:pt idx="25127">
                  <c:v>856</c:v>
                </c:pt>
                <c:pt idx="25128">
                  <c:v>857</c:v>
                </c:pt>
                <c:pt idx="25129">
                  <c:v>857</c:v>
                </c:pt>
                <c:pt idx="25130">
                  <c:v>856</c:v>
                </c:pt>
                <c:pt idx="25131">
                  <c:v>856</c:v>
                </c:pt>
                <c:pt idx="25132">
                  <c:v>856</c:v>
                </c:pt>
                <c:pt idx="25133">
                  <c:v>856</c:v>
                </c:pt>
                <c:pt idx="25134">
                  <c:v>856</c:v>
                </c:pt>
                <c:pt idx="25135">
                  <c:v>854</c:v>
                </c:pt>
                <c:pt idx="25136">
                  <c:v>854</c:v>
                </c:pt>
                <c:pt idx="25137">
                  <c:v>854</c:v>
                </c:pt>
                <c:pt idx="25138">
                  <c:v>853</c:v>
                </c:pt>
                <c:pt idx="25139">
                  <c:v>853</c:v>
                </c:pt>
                <c:pt idx="25140">
                  <c:v>852</c:v>
                </c:pt>
                <c:pt idx="25141">
                  <c:v>852</c:v>
                </c:pt>
                <c:pt idx="25142">
                  <c:v>852</c:v>
                </c:pt>
                <c:pt idx="25143">
                  <c:v>852</c:v>
                </c:pt>
                <c:pt idx="25144">
                  <c:v>851</c:v>
                </c:pt>
                <c:pt idx="25145">
                  <c:v>851</c:v>
                </c:pt>
                <c:pt idx="25146">
                  <c:v>852</c:v>
                </c:pt>
                <c:pt idx="25147">
                  <c:v>852</c:v>
                </c:pt>
                <c:pt idx="25148">
                  <c:v>852</c:v>
                </c:pt>
                <c:pt idx="25149">
                  <c:v>852</c:v>
                </c:pt>
                <c:pt idx="25150">
                  <c:v>852</c:v>
                </c:pt>
                <c:pt idx="25151">
                  <c:v>851</c:v>
                </c:pt>
                <c:pt idx="25152">
                  <c:v>852</c:v>
                </c:pt>
                <c:pt idx="25153">
                  <c:v>851</c:v>
                </c:pt>
                <c:pt idx="25154">
                  <c:v>852</c:v>
                </c:pt>
                <c:pt idx="25155">
                  <c:v>852</c:v>
                </c:pt>
                <c:pt idx="25156">
                  <c:v>852</c:v>
                </c:pt>
                <c:pt idx="25157">
                  <c:v>852</c:v>
                </c:pt>
                <c:pt idx="25158">
                  <c:v>852</c:v>
                </c:pt>
                <c:pt idx="25159">
                  <c:v>852</c:v>
                </c:pt>
                <c:pt idx="25160">
                  <c:v>851</c:v>
                </c:pt>
                <c:pt idx="25161">
                  <c:v>851</c:v>
                </c:pt>
                <c:pt idx="25162">
                  <c:v>851</c:v>
                </c:pt>
                <c:pt idx="25163">
                  <c:v>850</c:v>
                </c:pt>
                <c:pt idx="25164">
                  <c:v>850</c:v>
                </c:pt>
                <c:pt idx="25165">
                  <c:v>850</c:v>
                </c:pt>
                <c:pt idx="25166">
                  <c:v>850</c:v>
                </c:pt>
                <c:pt idx="25167">
                  <c:v>849</c:v>
                </c:pt>
                <c:pt idx="25168">
                  <c:v>849</c:v>
                </c:pt>
                <c:pt idx="25169">
                  <c:v>849</c:v>
                </c:pt>
                <c:pt idx="25170">
                  <c:v>849</c:v>
                </c:pt>
                <c:pt idx="25171">
                  <c:v>849</c:v>
                </c:pt>
                <c:pt idx="25172">
                  <c:v>849</c:v>
                </c:pt>
                <c:pt idx="25173">
                  <c:v>849</c:v>
                </c:pt>
                <c:pt idx="25174">
                  <c:v>848</c:v>
                </c:pt>
                <c:pt idx="25175">
                  <c:v>848</c:v>
                </c:pt>
                <c:pt idx="25176">
                  <c:v>847</c:v>
                </c:pt>
                <c:pt idx="25177">
                  <c:v>847</c:v>
                </c:pt>
                <c:pt idx="25178">
                  <c:v>847</c:v>
                </c:pt>
                <c:pt idx="25179">
                  <c:v>846</c:v>
                </c:pt>
                <c:pt idx="25180">
                  <c:v>846</c:v>
                </c:pt>
                <c:pt idx="25181">
                  <c:v>846</c:v>
                </c:pt>
                <c:pt idx="25182">
                  <c:v>846</c:v>
                </c:pt>
                <c:pt idx="25183">
                  <c:v>847</c:v>
                </c:pt>
                <c:pt idx="25184">
                  <c:v>847</c:v>
                </c:pt>
                <c:pt idx="25185">
                  <c:v>847</c:v>
                </c:pt>
                <c:pt idx="25186">
                  <c:v>847</c:v>
                </c:pt>
                <c:pt idx="25187">
                  <c:v>846</c:v>
                </c:pt>
                <c:pt idx="25188">
                  <c:v>846</c:v>
                </c:pt>
                <c:pt idx="25189">
                  <c:v>846</c:v>
                </c:pt>
                <c:pt idx="25190">
                  <c:v>846</c:v>
                </c:pt>
                <c:pt idx="25191">
                  <c:v>845</c:v>
                </c:pt>
                <c:pt idx="25192">
                  <c:v>845</c:v>
                </c:pt>
                <c:pt idx="25193">
                  <c:v>844</c:v>
                </c:pt>
                <c:pt idx="25194">
                  <c:v>844</c:v>
                </c:pt>
                <c:pt idx="25195">
                  <c:v>844</c:v>
                </c:pt>
                <c:pt idx="25196">
                  <c:v>844</c:v>
                </c:pt>
                <c:pt idx="25197">
                  <c:v>843</c:v>
                </c:pt>
                <c:pt idx="25198">
                  <c:v>844</c:v>
                </c:pt>
                <c:pt idx="25199">
                  <c:v>844</c:v>
                </c:pt>
                <c:pt idx="25200">
                  <c:v>844</c:v>
                </c:pt>
                <c:pt idx="25201">
                  <c:v>844</c:v>
                </c:pt>
                <c:pt idx="25202">
                  <c:v>844</c:v>
                </c:pt>
                <c:pt idx="25203">
                  <c:v>845</c:v>
                </c:pt>
                <c:pt idx="25204">
                  <c:v>844</c:v>
                </c:pt>
                <c:pt idx="25205">
                  <c:v>844</c:v>
                </c:pt>
                <c:pt idx="25206">
                  <c:v>844</c:v>
                </c:pt>
                <c:pt idx="25207">
                  <c:v>844</c:v>
                </c:pt>
                <c:pt idx="25208">
                  <c:v>843</c:v>
                </c:pt>
                <c:pt idx="25209">
                  <c:v>843</c:v>
                </c:pt>
                <c:pt idx="25210">
                  <c:v>842</c:v>
                </c:pt>
                <c:pt idx="25211">
                  <c:v>842</c:v>
                </c:pt>
                <c:pt idx="25212">
                  <c:v>842</c:v>
                </c:pt>
                <c:pt idx="25213">
                  <c:v>842</c:v>
                </c:pt>
                <c:pt idx="25214">
                  <c:v>842</c:v>
                </c:pt>
                <c:pt idx="25215">
                  <c:v>842</c:v>
                </c:pt>
                <c:pt idx="25216">
                  <c:v>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3-414D-A25B-7B20F317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73216"/>
        <c:axId val="730673872"/>
      </c:scatterChart>
      <c:valAx>
        <c:axId val="7306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3872"/>
        <c:crosses val="autoZero"/>
        <c:crossBetween val="midCat"/>
      </c:valAx>
      <c:valAx>
        <c:axId val="7306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150018</xdr:colOff>
      <xdr:row>8</xdr:row>
      <xdr:rowOff>69056</xdr:rowOff>
    </xdr:from>
    <xdr:to>
      <xdr:col>12</xdr:col>
      <xdr:colOff>188118</xdr:colOff>
      <xdr:row>23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ABF24-67FD-4B66-A2A4-AC82ED80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17"/>
  <sheetViews>
    <sheetView tabSelected="1" workbookViewId="0">
      <selection activeCell="K4" sqref="K4"/>
    </sheetView>
  </sheetViews>
  <sheetFormatPr defaultRowHeight="14.25" x14ac:dyDescent="0.45"/>
  <cols>
    <col min="1" max="2" width="13.3984375" customWidth="1"/>
  </cols>
  <sheetData>
    <row r="1" spans="1:3" x14ac:dyDescent="0.45">
      <c r="A1">
        <v>1623880380</v>
      </c>
      <c r="B1">
        <v>0</v>
      </c>
      <c r="C1">
        <v>0</v>
      </c>
    </row>
    <row r="2" spans="1:3" x14ac:dyDescent="0.45">
      <c r="A2">
        <v>1623880383</v>
      </c>
      <c r="B2">
        <v>3</v>
      </c>
      <c r="C2">
        <v>0</v>
      </c>
    </row>
    <row r="3" spans="1:3" x14ac:dyDescent="0.45">
      <c r="A3">
        <v>1623880386</v>
      </c>
      <c r="B3">
        <v>6</v>
      </c>
      <c r="C3">
        <v>394</v>
      </c>
    </row>
    <row r="4" spans="1:3" x14ac:dyDescent="0.45">
      <c r="A4">
        <v>1623880389</v>
      </c>
      <c r="B4">
        <v>9</v>
      </c>
      <c r="C4">
        <v>458</v>
      </c>
    </row>
    <row r="5" spans="1:3" x14ac:dyDescent="0.45">
      <c r="A5">
        <v>1623880392</v>
      </c>
      <c r="B5">
        <v>12</v>
      </c>
      <c r="C5">
        <v>431</v>
      </c>
    </row>
    <row r="6" spans="1:3" x14ac:dyDescent="0.45">
      <c r="A6">
        <v>1623880395</v>
      </c>
      <c r="B6">
        <v>15</v>
      </c>
      <c r="C6">
        <v>427</v>
      </c>
    </row>
    <row r="7" spans="1:3" x14ac:dyDescent="0.45">
      <c r="A7">
        <v>1623880398</v>
      </c>
      <c r="B7">
        <v>18</v>
      </c>
      <c r="C7">
        <v>424</v>
      </c>
    </row>
    <row r="8" spans="1:3" x14ac:dyDescent="0.45">
      <c r="A8">
        <v>1623880401</v>
      </c>
      <c r="B8">
        <v>21</v>
      </c>
      <c r="C8">
        <v>419</v>
      </c>
    </row>
    <row r="9" spans="1:3" x14ac:dyDescent="0.45">
      <c r="A9">
        <v>1623880404</v>
      </c>
      <c r="B9">
        <v>24</v>
      </c>
      <c r="C9">
        <v>417</v>
      </c>
    </row>
    <row r="10" spans="1:3" x14ac:dyDescent="0.45">
      <c r="A10">
        <v>1623880407</v>
      </c>
      <c r="B10">
        <v>27</v>
      </c>
      <c r="C10">
        <v>412</v>
      </c>
    </row>
    <row r="11" spans="1:3" x14ac:dyDescent="0.45">
      <c r="A11">
        <v>1623880410</v>
      </c>
      <c r="B11">
        <v>30</v>
      </c>
      <c r="C11">
        <v>408</v>
      </c>
    </row>
    <row r="12" spans="1:3" x14ac:dyDescent="0.45">
      <c r="A12">
        <v>1623880413</v>
      </c>
      <c r="B12">
        <v>33</v>
      </c>
      <c r="C12">
        <v>408</v>
      </c>
    </row>
    <row r="13" spans="1:3" x14ac:dyDescent="0.45">
      <c r="A13">
        <v>1623880416</v>
      </c>
      <c r="B13">
        <v>36</v>
      </c>
      <c r="C13">
        <v>407</v>
      </c>
    </row>
    <row r="14" spans="1:3" x14ac:dyDescent="0.45">
      <c r="A14">
        <v>1623880419</v>
      </c>
      <c r="B14">
        <v>39</v>
      </c>
      <c r="C14">
        <v>407</v>
      </c>
    </row>
    <row r="15" spans="1:3" x14ac:dyDescent="0.45">
      <c r="A15">
        <v>1623880422</v>
      </c>
      <c r="B15">
        <v>42</v>
      </c>
      <c r="C15">
        <v>406</v>
      </c>
    </row>
    <row r="16" spans="1:3" x14ac:dyDescent="0.45">
      <c r="A16">
        <v>1623880425</v>
      </c>
      <c r="B16">
        <v>45</v>
      </c>
      <c r="C16">
        <v>404</v>
      </c>
    </row>
    <row r="17" spans="1:3" x14ac:dyDescent="0.45">
      <c r="A17">
        <v>1623880428</v>
      </c>
      <c r="B17">
        <v>48</v>
      </c>
      <c r="C17">
        <v>403</v>
      </c>
    </row>
    <row r="18" spans="1:3" x14ac:dyDescent="0.45">
      <c r="A18">
        <v>1623880431</v>
      </c>
      <c r="B18">
        <v>51</v>
      </c>
      <c r="C18">
        <v>404</v>
      </c>
    </row>
    <row r="19" spans="1:3" x14ac:dyDescent="0.45">
      <c r="A19">
        <v>1623880434</v>
      </c>
      <c r="B19">
        <v>54</v>
      </c>
      <c r="C19">
        <v>404</v>
      </c>
    </row>
    <row r="20" spans="1:3" x14ac:dyDescent="0.45">
      <c r="A20">
        <v>1623880437</v>
      </c>
      <c r="B20">
        <v>57</v>
      </c>
      <c r="C20">
        <v>404</v>
      </c>
    </row>
    <row r="21" spans="1:3" x14ac:dyDescent="0.45">
      <c r="A21">
        <v>1623880440</v>
      </c>
      <c r="B21">
        <v>60</v>
      </c>
      <c r="C21">
        <v>404</v>
      </c>
    </row>
    <row r="22" spans="1:3" x14ac:dyDescent="0.45">
      <c r="A22">
        <v>1623880443</v>
      </c>
      <c r="B22">
        <v>63</v>
      </c>
      <c r="C22">
        <v>404</v>
      </c>
    </row>
    <row r="23" spans="1:3" x14ac:dyDescent="0.45">
      <c r="A23">
        <v>1623880446</v>
      </c>
      <c r="B23">
        <v>66</v>
      </c>
      <c r="C23">
        <v>403</v>
      </c>
    </row>
    <row r="24" spans="1:3" x14ac:dyDescent="0.45">
      <c r="A24">
        <v>1623880449</v>
      </c>
      <c r="B24">
        <v>69</v>
      </c>
      <c r="C24">
        <v>404</v>
      </c>
    </row>
    <row r="25" spans="1:3" x14ac:dyDescent="0.45">
      <c r="A25">
        <v>1623880452</v>
      </c>
      <c r="B25">
        <v>72</v>
      </c>
      <c r="C25">
        <v>404</v>
      </c>
    </row>
    <row r="26" spans="1:3" x14ac:dyDescent="0.45">
      <c r="A26">
        <v>1623880455</v>
      </c>
      <c r="B26">
        <v>75</v>
      </c>
      <c r="C26">
        <v>405</v>
      </c>
    </row>
    <row r="27" spans="1:3" x14ac:dyDescent="0.45">
      <c r="A27">
        <v>1623880458</v>
      </c>
      <c r="B27">
        <v>78</v>
      </c>
      <c r="C27">
        <v>405</v>
      </c>
    </row>
    <row r="28" spans="1:3" x14ac:dyDescent="0.45">
      <c r="A28">
        <v>1623880461</v>
      </c>
      <c r="B28">
        <v>81</v>
      </c>
      <c r="C28">
        <v>406</v>
      </c>
    </row>
    <row r="29" spans="1:3" x14ac:dyDescent="0.45">
      <c r="A29">
        <v>1623880464</v>
      </c>
      <c r="B29">
        <v>84</v>
      </c>
      <c r="C29">
        <v>408</v>
      </c>
    </row>
    <row r="30" spans="1:3" x14ac:dyDescent="0.45">
      <c r="A30">
        <v>1623880467</v>
      </c>
      <c r="B30">
        <v>87</v>
      </c>
      <c r="C30">
        <v>409</v>
      </c>
    </row>
    <row r="31" spans="1:3" x14ac:dyDescent="0.45">
      <c r="A31">
        <v>1623880470</v>
      </c>
      <c r="B31">
        <v>90</v>
      </c>
      <c r="C31">
        <v>410</v>
      </c>
    </row>
    <row r="32" spans="1:3" x14ac:dyDescent="0.45">
      <c r="A32">
        <v>1623880473</v>
      </c>
      <c r="B32">
        <v>93</v>
      </c>
      <c r="C32">
        <v>411</v>
      </c>
    </row>
    <row r="33" spans="1:3" x14ac:dyDescent="0.45">
      <c r="A33">
        <v>1623880476</v>
      </c>
      <c r="B33">
        <v>96</v>
      </c>
      <c r="C33">
        <v>413</v>
      </c>
    </row>
    <row r="34" spans="1:3" x14ac:dyDescent="0.45">
      <c r="A34">
        <v>1623880479</v>
      </c>
      <c r="B34">
        <v>99</v>
      </c>
      <c r="C34">
        <v>413</v>
      </c>
    </row>
    <row r="35" spans="1:3" x14ac:dyDescent="0.45">
      <c r="A35">
        <v>1623880482</v>
      </c>
      <c r="B35">
        <v>102</v>
      </c>
      <c r="C35">
        <v>414</v>
      </c>
    </row>
    <row r="36" spans="1:3" x14ac:dyDescent="0.45">
      <c r="A36">
        <v>1623880485</v>
      </c>
      <c r="B36">
        <v>105</v>
      </c>
      <c r="C36">
        <v>414</v>
      </c>
    </row>
    <row r="37" spans="1:3" x14ac:dyDescent="0.45">
      <c r="A37">
        <v>1623880488</v>
      </c>
      <c r="B37">
        <v>108</v>
      </c>
      <c r="C37">
        <v>414</v>
      </c>
    </row>
    <row r="38" spans="1:3" x14ac:dyDescent="0.45">
      <c r="A38">
        <v>1623880491</v>
      </c>
      <c r="B38">
        <v>111</v>
      </c>
      <c r="C38">
        <v>415</v>
      </c>
    </row>
    <row r="39" spans="1:3" x14ac:dyDescent="0.45">
      <c r="A39">
        <v>1623880494</v>
      </c>
      <c r="B39">
        <v>114</v>
      </c>
      <c r="C39">
        <v>417</v>
      </c>
    </row>
    <row r="40" spans="1:3" x14ac:dyDescent="0.45">
      <c r="A40">
        <v>1623880497</v>
      </c>
      <c r="B40">
        <v>117</v>
      </c>
      <c r="C40">
        <v>417</v>
      </c>
    </row>
    <row r="41" spans="1:3" x14ac:dyDescent="0.45">
      <c r="A41">
        <v>1623880500</v>
      </c>
      <c r="B41">
        <v>120</v>
      </c>
      <c r="C41">
        <v>417</v>
      </c>
    </row>
    <row r="42" spans="1:3" x14ac:dyDescent="0.45">
      <c r="A42">
        <v>1623880503</v>
      </c>
      <c r="B42">
        <v>123</v>
      </c>
      <c r="C42">
        <v>417</v>
      </c>
    </row>
    <row r="43" spans="1:3" x14ac:dyDescent="0.45">
      <c r="A43">
        <v>1623880506</v>
      </c>
      <c r="B43">
        <v>126</v>
      </c>
      <c r="C43">
        <v>416</v>
      </c>
    </row>
    <row r="44" spans="1:3" x14ac:dyDescent="0.45">
      <c r="A44">
        <v>1623880509</v>
      </c>
      <c r="B44">
        <v>129</v>
      </c>
      <c r="C44">
        <v>417</v>
      </c>
    </row>
    <row r="45" spans="1:3" x14ac:dyDescent="0.45">
      <c r="A45">
        <v>1623880512</v>
      </c>
      <c r="B45">
        <v>132</v>
      </c>
      <c r="C45">
        <v>417</v>
      </c>
    </row>
    <row r="46" spans="1:3" x14ac:dyDescent="0.45">
      <c r="A46">
        <v>1623880515</v>
      </c>
      <c r="B46">
        <v>135</v>
      </c>
      <c r="C46">
        <v>417</v>
      </c>
    </row>
    <row r="47" spans="1:3" x14ac:dyDescent="0.45">
      <c r="A47">
        <v>1623880518</v>
      </c>
      <c r="B47">
        <v>138</v>
      </c>
      <c r="C47">
        <v>417</v>
      </c>
    </row>
    <row r="48" spans="1:3" x14ac:dyDescent="0.45">
      <c r="A48">
        <v>1623880521</v>
      </c>
      <c r="B48">
        <v>141</v>
      </c>
      <c r="C48">
        <v>418</v>
      </c>
    </row>
    <row r="49" spans="1:3" x14ac:dyDescent="0.45">
      <c r="A49">
        <v>1623880524</v>
      </c>
      <c r="B49">
        <v>144</v>
      </c>
      <c r="C49">
        <v>419</v>
      </c>
    </row>
    <row r="50" spans="1:3" x14ac:dyDescent="0.45">
      <c r="A50">
        <v>1623880527</v>
      </c>
      <c r="B50">
        <v>147</v>
      </c>
      <c r="C50">
        <v>419</v>
      </c>
    </row>
    <row r="51" spans="1:3" x14ac:dyDescent="0.45">
      <c r="A51">
        <v>1623880530</v>
      </c>
      <c r="B51">
        <v>150</v>
      </c>
      <c r="C51">
        <v>420</v>
      </c>
    </row>
    <row r="52" spans="1:3" x14ac:dyDescent="0.45">
      <c r="A52">
        <v>1623880533</v>
      </c>
      <c r="B52">
        <v>153</v>
      </c>
      <c r="C52">
        <v>421</v>
      </c>
    </row>
    <row r="53" spans="1:3" x14ac:dyDescent="0.45">
      <c r="A53">
        <v>1623880536</v>
      </c>
      <c r="B53">
        <v>156</v>
      </c>
      <c r="C53">
        <v>421</v>
      </c>
    </row>
    <row r="54" spans="1:3" x14ac:dyDescent="0.45">
      <c r="A54">
        <v>1623880539</v>
      </c>
      <c r="B54">
        <v>159</v>
      </c>
      <c r="C54">
        <v>422</v>
      </c>
    </row>
    <row r="55" spans="1:3" x14ac:dyDescent="0.45">
      <c r="A55">
        <v>1623880542</v>
      </c>
      <c r="B55">
        <v>162</v>
      </c>
      <c r="C55">
        <v>422</v>
      </c>
    </row>
    <row r="56" spans="1:3" x14ac:dyDescent="0.45">
      <c r="A56">
        <v>1623880545</v>
      </c>
      <c r="B56">
        <v>165</v>
      </c>
      <c r="C56">
        <v>423</v>
      </c>
    </row>
    <row r="57" spans="1:3" x14ac:dyDescent="0.45">
      <c r="A57">
        <v>1623880548</v>
      </c>
      <c r="B57">
        <v>168</v>
      </c>
      <c r="C57">
        <v>423</v>
      </c>
    </row>
    <row r="58" spans="1:3" x14ac:dyDescent="0.45">
      <c r="A58">
        <v>1623880551</v>
      </c>
      <c r="B58">
        <v>171</v>
      </c>
      <c r="C58">
        <v>423</v>
      </c>
    </row>
    <row r="59" spans="1:3" x14ac:dyDescent="0.45">
      <c r="A59">
        <v>1623880554</v>
      </c>
      <c r="B59">
        <v>174</v>
      </c>
      <c r="C59">
        <v>424</v>
      </c>
    </row>
    <row r="60" spans="1:3" x14ac:dyDescent="0.45">
      <c r="A60">
        <v>1623880557</v>
      </c>
      <c r="B60">
        <v>177</v>
      </c>
      <c r="C60">
        <v>424</v>
      </c>
    </row>
    <row r="61" spans="1:3" x14ac:dyDescent="0.45">
      <c r="A61">
        <v>1623880560</v>
      </c>
      <c r="B61">
        <v>180</v>
      </c>
      <c r="C61">
        <v>425</v>
      </c>
    </row>
    <row r="62" spans="1:3" x14ac:dyDescent="0.45">
      <c r="A62">
        <v>1623880563</v>
      </c>
      <c r="B62">
        <v>183</v>
      </c>
      <c r="C62">
        <v>425</v>
      </c>
    </row>
    <row r="63" spans="1:3" x14ac:dyDescent="0.45">
      <c r="A63">
        <v>1623880566</v>
      </c>
      <c r="B63">
        <v>186</v>
      </c>
      <c r="C63">
        <v>425</v>
      </c>
    </row>
    <row r="64" spans="1:3" x14ac:dyDescent="0.45">
      <c r="A64">
        <v>1623880569</v>
      </c>
      <c r="B64">
        <v>189</v>
      </c>
      <c r="C64">
        <v>425</v>
      </c>
    </row>
    <row r="65" spans="1:3" x14ac:dyDescent="0.45">
      <c r="A65">
        <v>1623880572</v>
      </c>
      <c r="B65">
        <v>192</v>
      </c>
      <c r="C65">
        <v>425</v>
      </c>
    </row>
    <row r="66" spans="1:3" x14ac:dyDescent="0.45">
      <c r="A66">
        <v>1623880575</v>
      </c>
      <c r="B66">
        <v>195</v>
      </c>
      <c r="C66">
        <v>425</v>
      </c>
    </row>
    <row r="67" spans="1:3" x14ac:dyDescent="0.45">
      <c r="A67">
        <v>1623880578</v>
      </c>
      <c r="B67">
        <v>198</v>
      </c>
      <c r="C67">
        <v>425</v>
      </c>
    </row>
    <row r="68" spans="1:3" x14ac:dyDescent="0.45">
      <c r="A68">
        <v>1623880581</v>
      </c>
      <c r="B68">
        <v>201</v>
      </c>
      <c r="C68">
        <v>426</v>
      </c>
    </row>
    <row r="69" spans="1:3" x14ac:dyDescent="0.45">
      <c r="A69">
        <v>1623880584</v>
      </c>
      <c r="B69">
        <v>204</v>
      </c>
      <c r="C69">
        <v>426</v>
      </c>
    </row>
    <row r="70" spans="1:3" x14ac:dyDescent="0.45">
      <c r="A70">
        <v>1623880587</v>
      </c>
      <c r="B70">
        <v>207</v>
      </c>
      <c r="C70">
        <v>426</v>
      </c>
    </row>
    <row r="71" spans="1:3" x14ac:dyDescent="0.45">
      <c r="A71">
        <v>1623880590</v>
      </c>
      <c r="B71">
        <v>210</v>
      </c>
      <c r="C71">
        <v>426</v>
      </c>
    </row>
    <row r="72" spans="1:3" x14ac:dyDescent="0.45">
      <c r="A72">
        <v>1623880593</v>
      </c>
      <c r="B72">
        <v>213</v>
      </c>
      <c r="C72">
        <v>427</v>
      </c>
    </row>
    <row r="73" spans="1:3" x14ac:dyDescent="0.45">
      <c r="A73">
        <v>1623880596</v>
      </c>
      <c r="B73">
        <v>216</v>
      </c>
      <c r="C73">
        <v>427</v>
      </c>
    </row>
    <row r="74" spans="1:3" x14ac:dyDescent="0.45">
      <c r="A74">
        <v>1623880599</v>
      </c>
      <c r="B74">
        <v>219</v>
      </c>
      <c r="C74">
        <v>426</v>
      </c>
    </row>
    <row r="75" spans="1:3" x14ac:dyDescent="0.45">
      <c r="A75">
        <v>1623880602</v>
      </c>
      <c r="B75">
        <v>222</v>
      </c>
      <c r="C75">
        <v>427</v>
      </c>
    </row>
    <row r="76" spans="1:3" x14ac:dyDescent="0.45">
      <c r="A76">
        <v>1623880605</v>
      </c>
      <c r="B76">
        <v>225</v>
      </c>
      <c r="C76">
        <v>427</v>
      </c>
    </row>
    <row r="77" spans="1:3" x14ac:dyDescent="0.45">
      <c r="A77">
        <v>1623880608</v>
      </c>
      <c r="B77">
        <v>228</v>
      </c>
      <c r="C77">
        <v>427</v>
      </c>
    </row>
    <row r="78" spans="1:3" x14ac:dyDescent="0.45">
      <c r="A78">
        <v>1623880611</v>
      </c>
      <c r="B78">
        <v>231</v>
      </c>
      <c r="C78">
        <v>428</v>
      </c>
    </row>
    <row r="79" spans="1:3" x14ac:dyDescent="0.45">
      <c r="A79">
        <v>1623880614</v>
      </c>
      <c r="B79">
        <v>234</v>
      </c>
      <c r="C79">
        <v>428</v>
      </c>
    </row>
    <row r="80" spans="1:3" x14ac:dyDescent="0.45">
      <c r="A80">
        <v>1623880617</v>
      </c>
      <c r="B80">
        <v>237</v>
      </c>
      <c r="C80">
        <v>428</v>
      </c>
    </row>
    <row r="81" spans="1:3" x14ac:dyDescent="0.45">
      <c r="A81">
        <v>1623880620</v>
      </c>
      <c r="B81">
        <v>240</v>
      </c>
      <c r="C81">
        <v>429</v>
      </c>
    </row>
    <row r="82" spans="1:3" x14ac:dyDescent="0.45">
      <c r="A82">
        <v>1623880623</v>
      </c>
      <c r="B82">
        <v>243</v>
      </c>
      <c r="C82">
        <v>429</v>
      </c>
    </row>
    <row r="83" spans="1:3" x14ac:dyDescent="0.45">
      <c r="A83">
        <v>1623880626</v>
      </c>
      <c r="B83">
        <v>246</v>
      </c>
      <c r="C83">
        <v>429</v>
      </c>
    </row>
    <row r="84" spans="1:3" x14ac:dyDescent="0.45">
      <c r="A84">
        <v>1623880629</v>
      </c>
      <c r="B84">
        <v>249</v>
      </c>
      <c r="C84">
        <v>430</v>
      </c>
    </row>
    <row r="85" spans="1:3" x14ac:dyDescent="0.45">
      <c r="A85">
        <v>1623880632</v>
      </c>
      <c r="B85">
        <v>252</v>
      </c>
      <c r="C85">
        <v>430</v>
      </c>
    </row>
    <row r="86" spans="1:3" x14ac:dyDescent="0.45">
      <c r="A86">
        <v>1623880635</v>
      </c>
      <c r="B86">
        <v>255</v>
      </c>
      <c r="C86">
        <v>430</v>
      </c>
    </row>
    <row r="87" spans="1:3" x14ac:dyDescent="0.45">
      <c r="A87">
        <v>1623880638</v>
      </c>
      <c r="B87">
        <v>258</v>
      </c>
      <c r="C87">
        <v>430</v>
      </c>
    </row>
    <row r="88" spans="1:3" x14ac:dyDescent="0.45">
      <c r="A88">
        <v>1623880641</v>
      </c>
      <c r="B88">
        <v>261</v>
      </c>
      <c r="C88">
        <v>431</v>
      </c>
    </row>
    <row r="89" spans="1:3" x14ac:dyDescent="0.45">
      <c r="A89">
        <v>1623880644</v>
      </c>
      <c r="B89">
        <v>264</v>
      </c>
      <c r="C89">
        <v>431</v>
      </c>
    </row>
    <row r="90" spans="1:3" x14ac:dyDescent="0.45">
      <c r="A90">
        <v>1623880647</v>
      </c>
      <c r="B90">
        <v>267</v>
      </c>
      <c r="C90">
        <v>431</v>
      </c>
    </row>
    <row r="91" spans="1:3" x14ac:dyDescent="0.45">
      <c r="A91">
        <v>1623880650</v>
      </c>
      <c r="B91">
        <v>270</v>
      </c>
      <c r="C91">
        <v>432</v>
      </c>
    </row>
    <row r="92" spans="1:3" x14ac:dyDescent="0.45">
      <c r="A92">
        <v>1623880653</v>
      </c>
      <c r="B92">
        <v>273</v>
      </c>
      <c r="C92">
        <v>432</v>
      </c>
    </row>
    <row r="93" spans="1:3" x14ac:dyDescent="0.45">
      <c r="A93">
        <v>1623880656</v>
      </c>
      <c r="B93">
        <v>276</v>
      </c>
      <c r="C93">
        <v>432</v>
      </c>
    </row>
    <row r="94" spans="1:3" x14ac:dyDescent="0.45">
      <c r="A94">
        <v>1623880659</v>
      </c>
      <c r="B94">
        <v>279</v>
      </c>
      <c r="C94">
        <v>432</v>
      </c>
    </row>
    <row r="95" spans="1:3" x14ac:dyDescent="0.45">
      <c r="A95">
        <v>1623880662</v>
      </c>
      <c r="B95">
        <v>282</v>
      </c>
      <c r="C95">
        <v>432</v>
      </c>
    </row>
    <row r="96" spans="1:3" x14ac:dyDescent="0.45">
      <c r="A96">
        <v>1623880665</v>
      </c>
      <c r="B96">
        <v>285</v>
      </c>
      <c r="C96">
        <v>432</v>
      </c>
    </row>
    <row r="97" spans="1:3" x14ac:dyDescent="0.45">
      <c r="A97">
        <v>1623880668</v>
      </c>
      <c r="B97">
        <v>288</v>
      </c>
      <c r="C97">
        <v>432</v>
      </c>
    </row>
    <row r="98" spans="1:3" x14ac:dyDescent="0.45">
      <c r="A98">
        <v>1623880671</v>
      </c>
      <c r="B98">
        <v>291</v>
      </c>
      <c r="C98">
        <v>432</v>
      </c>
    </row>
    <row r="99" spans="1:3" x14ac:dyDescent="0.45">
      <c r="A99">
        <v>1623880674</v>
      </c>
      <c r="B99">
        <v>294</v>
      </c>
      <c r="C99">
        <v>432</v>
      </c>
    </row>
    <row r="100" spans="1:3" x14ac:dyDescent="0.45">
      <c r="A100">
        <v>1623880677</v>
      </c>
      <c r="B100">
        <v>297</v>
      </c>
      <c r="C100">
        <v>432</v>
      </c>
    </row>
    <row r="101" spans="1:3" x14ac:dyDescent="0.45">
      <c r="A101">
        <v>1623880680</v>
      </c>
      <c r="B101">
        <v>300</v>
      </c>
      <c r="C101">
        <v>432</v>
      </c>
    </row>
    <row r="102" spans="1:3" x14ac:dyDescent="0.45">
      <c r="A102">
        <v>1623880683</v>
      </c>
      <c r="B102">
        <v>303</v>
      </c>
      <c r="C102">
        <v>432</v>
      </c>
    </row>
    <row r="103" spans="1:3" x14ac:dyDescent="0.45">
      <c r="A103">
        <v>1623880686</v>
      </c>
      <c r="B103">
        <v>306</v>
      </c>
      <c r="C103">
        <v>433</v>
      </c>
    </row>
    <row r="104" spans="1:3" x14ac:dyDescent="0.45">
      <c r="A104">
        <v>1623880689</v>
      </c>
      <c r="B104">
        <v>309</v>
      </c>
      <c r="C104">
        <v>433</v>
      </c>
    </row>
    <row r="105" spans="1:3" x14ac:dyDescent="0.45">
      <c r="A105">
        <v>1623880692</v>
      </c>
      <c r="B105">
        <v>312</v>
      </c>
      <c r="C105">
        <v>434</v>
      </c>
    </row>
    <row r="106" spans="1:3" x14ac:dyDescent="0.45">
      <c r="A106">
        <v>1623880695</v>
      </c>
      <c r="B106">
        <v>315</v>
      </c>
      <c r="C106">
        <v>434</v>
      </c>
    </row>
    <row r="107" spans="1:3" x14ac:dyDescent="0.45">
      <c r="A107">
        <v>1623880698</v>
      </c>
      <c r="B107">
        <v>318</v>
      </c>
      <c r="C107">
        <v>434</v>
      </c>
    </row>
    <row r="108" spans="1:3" x14ac:dyDescent="0.45">
      <c r="A108">
        <v>1623880701</v>
      </c>
      <c r="B108">
        <v>321</v>
      </c>
      <c r="C108">
        <v>434</v>
      </c>
    </row>
    <row r="109" spans="1:3" x14ac:dyDescent="0.45">
      <c r="A109">
        <v>1623880704</v>
      </c>
      <c r="B109">
        <v>324</v>
      </c>
      <c r="C109">
        <v>434</v>
      </c>
    </row>
    <row r="110" spans="1:3" x14ac:dyDescent="0.45">
      <c r="A110">
        <v>1623880707</v>
      </c>
      <c r="B110">
        <v>327</v>
      </c>
      <c r="C110">
        <v>434</v>
      </c>
    </row>
    <row r="111" spans="1:3" x14ac:dyDescent="0.45">
      <c r="A111">
        <v>1623880710</v>
      </c>
      <c r="B111">
        <v>330</v>
      </c>
      <c r="C111">
        <v>434</v>
      </c>
    </row>
    <row r="112" spans="1:3" x14ac:dyDescent="0.45">
      <c r="A112">
        <v>1623880713</v>
      </c>
      <c r="B112">
        <v>333</v>
      </c>
      <c r="C112">
        <v>434</v>
      </c>
    </row>
    <row r="113" spans="1:3" x14ac:dyDescent="0.45">
      <c r="A113">
        <v>1623880716</v>
      </c>
      <c r="B113">
        <v>336</v>
      </c>
      <c r="C113">
        <v>434</v>
      </c>
    </row>
    <row r="114" spans="1:3" x14ac:dyDescent="0.45">
      <c r="A114">
        <v>1623880719</v>
      </c>
      <c r="B114">
        <v>339</v>
      </c>
      <c r="C114">
        <v>434</v>
      </c>
    </row>
    <row r="115" spans="1:3" x14ac:dyDescent="0.45">
      <c r="A115">
        <v>1623880722</v>
      </c>
      <c r="B115">
        <v>342</v>
      </c>
      <c r="C115">
        <v>434</v>
      </c>
    </row>
    <row r="116" spans="1:3" x14ac:dyDescent="0.45">
      <c r="A116">
        <v>1623880725</v>
      </c>
      <c r="B116">
        <v>345</v>
      </c>
      <c r="C116">
        <v>434</v>
      </c>
    </row>
    <row r="117" spans="1:3" x14ac:dyDescent="0.45">
      <c r="A117">
        <v>1623880728</v>
      </c>
      <c r="B117">
        <v>348</v>
      </c>
      <c r="C117">
        <v>435</v>
      </c>
    </row>
    <row r="118" spans="1:3" x14ac:dyDescent="0.45">
      <c r="A118">
        <v>1623880731</v>
      </c>
      <c r="B118">
        <v>351</v>
      </c>
      <c r="C118">
        <v>435</v>
      </c>
    </row>
    <row r="119" spans="1:3" x14ac:dyDescent="0.45">
      <c r="A119">
        <v>1623880734</v>
      </c>
      <c r="B119">
        <v>354</v>
      </c>
      <c r="C119">
        <v>435</v>
      </c>
    </row>
    <row r="120" spans="1:3" x14ac:dyDescent="0.45">
      <c r="A120">
        <v>1623880737</v>
      </c>
      <c r="B120">
        <v>357</v>
      </c>
      <c r="C120">
        <v>435</v>
      </c>
    </row>
    <row r="121" spans="1:3" x14ac:dyDescent="0.45">
      <c r="A121">
        <v>1623880740</v>
      </c>
      <c r="B121">
        <v>360</v>
      </c>
      <c r="C121">
        <v>434</v>
      </c>
    </row>
    <row r="122" spans="1:3" x14ac:dyDescent="0.45">
      <c r="A122">
        <v>1623880743</v>
      </c>
      <c r="B122">
        <v>363</v>
      </c>
      <c r="C122">
        <v>434</v>
      </c>
    </row>
    <row r="123" spans="1:3" x14ac:dyDescent="0.45">
      <c r="A123">
        <v>1623880746</v>
      </c>
      <c r="B123">
        <v>366</v>
      </c>
      <c r="C123">
        <v>435</v>
      </c>
    </row>
    <row r="124" spans="1:3" x14ac:dyDescent="0.45">
      <c r="A124">
        <v>1623880749</v>
      </c>
      <c r="B124">
        <v>369</v>
      </c>
      <c r="C124">
        <v>435</v>
      </c>
    </row>
    <row r="125" spans="1:3" x14ac:dyDescent="0.45">
      <c r="A125">
        <v>1623880752</v>
      </c>
      <c r="B125">
        <v>372</v>
      </c>
      <c r="C125">
        <v>435</v>
      </c>
    </row>
    <row r="126" spans="1:3" x14ac:dyDescent="0.45">
      <c r="A126">
        <v>1623880755</v>
      </c>
      <c r="B126">
        <v>375</v>
      </c>
      <c r="C126">
        <v>435</v>
      </c>
    </row>
    <row r="127" spans="1:3" x14ac:dyDescent="0.45">
      <c r="A127">
        <v>1623880758</v>
      </c>
      <c r="B127">
        <v>378</v>
      </c>
      <c r="C127">
        <v>436</v>
      </c>
    </row>
    <row r="128" spans="1:3" x14ac:dyDescent="0.45">
      <c r="A128">
        <v>1623880761</v>
      </c>
      <c r="B128">
        <v>381</v>
      </c>
      <c r="C128">
        <v>435</v>
      </c>
    </row>
    <row r="129" spans="1:3" x14ac:dyDescent="0.45">
      <c r="A129">
        <v>1623880764</v>
      </c>
      <c r="B129">
        <v>384</v>
      </c>
      <c r="C129">
        <v>436</v>
      </c>
    </row>
    <row r="130" spans="1:3" x14ac:dyDescent="0.45">
      <c r="A130">
        <v>1623880767</v>
      </c>
      <c r="B130">
        <v>387</v>
      </c>
      <c r="C130">
        <v>436</v>
      </c>
    </row>
    <row r="131" spans="1:3" x14ac:dyDescent="0.45">
      <c r="A131">
        <v>1623880770</v>
      </c>
      <c r="B131">
        <v>390</v>
      </c>
      <c r="C131">
        <v>436</v>
      </c>
    </row>
    <row r="132" spans="1:3" x14ac:dyDescent="0.45">
      <c r="A132">
        <v>1623880773</v>
      </c>
      <c r="B132">
        <v>393</v>
      </c>
      <c r="C132">
        <v>437</v>
      </c>
    </row>
    <row r="133" spans="1:3" x14ac:dyDescent="0.45">
      <c r="A133">
        <v>1623880776</v>
      </c>
      <c r="B133">
        <v>396</v>
      </c>
      <c r="C133">
        <v>437</v>
      </c>
    </row>
    <row r="134" spans="1:3" x14ac:dyDescent="0.45">
      <c r="A134">
        <v>1623880779</v>
      </c>
      <c r="B134">
        <v>399</v>
      </c>
      <c r="C134">
        <v>437</v>
      </c>
    </row>
    <row r="135" spans="1:3" x14ac:dyDescent="0.45">
      <c r="A135">
        <v>1623880782</v>
      </c>
      <c r="B135">
        <v>402</v>
      </c>
      <c r="C135">
        <v>437</v>
      </c>
    </row>
    <row r="136" spans="1:3" x14ac:dyDescent="0.45">
      <c r="A136">
        <v>1623880785</v>
      </c>
      <c r="B136">
        <v>405</v>
      </c>
      <c r="C136">
        <v>437</v>
      </c>
    </row>
    <row r="137" spans="1:3" x14ac:dyDescent="0.45">
      <c r="A137">
        <v>1623880788</v>
      </c>
      <c r="B137">
        <v>408</v>
      </c>
      <c r="C137">
        <v>437</v>
      </c>
    </row>
    <row r="138" spans="1:3" x14ac:dyDescent="0.45">
      <c r="A138">
        <v>1623880791</v>
      </c>
      <c r="B138">
        <v>411</v>
      </c>
      <c r="C138">
        <v>437</v>
      </c>
    </row>
    <row r="139" spans="1:3" x14ac:dyDescent="0.45">
      <c r="A139">
        <v>1623880794</v>
      </c>
      <c r="B139">
        <v>414</v>
      </c>
      <c r="C139">
        <v>437</v>
      </c>
    </row>
    <row r="140" spans="1:3" x14ac:dyDescent="0.45">
      <c r="A140">
        <v>1623880797</v>
      </c>
      <c r="B140">
        <v>417</v>
      </c>
      <c r="C140">
        <v>437</v>
      </c>
    </row>
    <row r="141" spans="1:3" x14ac:dyDescent="0.45">
      <c r="A141">
        <v>1623880800</v>
      </c>
      <c r="B141">
        <v>420</v>
      </c>
      <c r="C141">
        <v>438</v>
      </c>
    </row>
    <row r="142" spans="1:3" x14ac:dyDescent="0.45">
      <c r="A142">
        <v>1623880803</v>
      </c>
      <c r="B142">
        <v>423</v>
      </c>
      <c r="C142">
        <v>438</v>
      </c>
    </row>
    <row r="143" spans="1:3" x14ac:dyDescent="0.45">
      <c r="A143">
        <v>1623880806</v>
      </c>
      <c r="B143">
        <v>426</v>
      </c>
      <c r="C143">
        <v>438</v>
      </c>
    </row>
    <row r="144" spans="1:3" x14ac:dyDescent="0.45">
      <c r="A144">
        <v>1623880809</v>
      </c>
      <c r="B144">
        <v>429</v>
      </c>
      <c r="C144">
        <v>439</v>
      </c>
    </row>
    <row r="145" spans="1:3" x14ac:dyDescent="0.45">
      <c r="A145">
        <v>1623880812</v>
      </c>
      <c r="B145">
        <v>432</v>
      </c>
      <c r="C145">
        <v>439</v>
      </c>
    </row>
    <row r="146" spans="1:3" x14ac:dyDescent="0.45">
      <c r="A146">
        <v>1623880815</v>
      </c>
      <c r="B146">
        <v>435</v>
      </c>
      <c r="C146">
        <v>439</v>
      </c>
    </row>
    <row r="147" spans="1:3" x14ac:dyDescent="0.45">
      <c r="A147">
        <v>1623880818</v>
      </c>
      <c r="B147">
        <v>438</v>
      </c>
      <c r="C147">
        <v>439</v>
      </c>
    </row>
    <row r="148" spans="1:3" x14ac:dyDescent="0.45">
      <c r="A148">
        <v>1623880821</v>
      </c>
      <c r="B148">
        <v>441</v>
      </c>
      <c r="C148">
        <v>439</v>
      </c>
    </row>
    <row r="149" spans="1:3" x14ac:dyDescent="0.45">
      <c r="A149">
        <v>1623880824</v>
      </c>
      <c r="B149">
        <v>444</v>
      </c>
      <c r="C149">
        <v>440</v>
      </c>
    </row>
    <row r="150" spans="1:3" x14ac:dyDescent="0.45">
      <c r="A150">
        <v>1623880827</v>
      </c>
      <c r="B150">
        <v>447</v>
      </c>
      <c r="C150">
        <v>439</v>
      </c>
    </row>
    <row r="151" spans="1:3" x14ac:dyDescent="0.45">
      <c r="A151">
        <v>1623880830</v>
      </c>
      <c r="B151">
        <v>450</v>
      </c>
      <c r="C151">
        <v>439</v>
      </c>
    </row>
    <row r="152" spans="1:3" x14ac:dyDescent="0.45">
      <c r="A152">
        <v>1623880833</v>
      </c>
      <c r="B152">
        <v>453</v>
      </c>
      <c r="C152">
        <v>440</v>
      </c>
    </row>
    <row r="153" spans="1:3" x14ac:dyDescent="0.45">
      <c r="A153">
        <v>1623880836</v>
      </c>
      <c r="B153">
        <v>456</v>
      </c>
      <c r="C153">
        <v>440</v>
      </c>
    </row>
    <row r="154" spans="1:3" x14ac:dyDescent="0.45">
      <c r="A154">
        <v>1623880839</v>
      </c>
      <c r="B154">
        <v>459</v>
      </c>
      <c r="C154">
        <v>440</v>
      </c>
    </row>
    <row r="155" spans="1:3" x14ac:dyDescent="0.45">
      <c r="A155">
        <v>1623880842</v>
      </c>
      <c r="B155">
        <v>462</v>
      </c>
      <c r="C155">
        <v>441</v>
      </c>
    </row>
    <row r="156" spans="1:3" x14ac:dyDescent="0.45">
      <c r="A156">
        <v>1623880845</v>
      </c>
      <c r="B156">
        <v>465</v>
      </c>
      <c r="C156">
        <v>441</v>
      </c>
    </row>
    <row r="157" spans="1:3" x14ac:dyDescent="0.45">
      <c r="A157">
        <v>1623880848</v>
      </c>
      <c r="B157">
        <v>468</v>
      </c>
      <c r="C157">
        <v>441</v>
      </c>
    </row>
    <row r="158" spans="1:3" x14ac:dyDescent="0.45">
      <c r="A158">
        <v>1623880851</v>
      </c>
      <c r="B158">
        <v>471</v>
      </c>
      <c r="C158">
        <v>441</v>
      </c>
    </row>
    <row r="159" spans="1:3" x14ac:dyDescent="0.45">
      <c r="A159">
        <v>1623880854</v>
      </c>
      <c r="B159">
        <v>474</v>
      </c>
      <c r="C159">
        <v>441</v>
      </c>
    </row>
    <row r="160" spans="1:3" x14ac:dyDescent="0.45">
      <c r="A160">
        <v>1623880857</v>
      </c>
      <c r="B160">
        <v>477</v>
      </c>
      <c r="C160">
        <v>442</v>
      </c>
    </row>
    <row r="161" spans="1:3" x14ac:dyDescent="0.45">
      <c r="A161">
        <v>1623880860</v>
      </c>
      <c r="B161">
        <v>480</v>
      </c>
      <c r="C161">
        <v>442</v>
      </c>
    </row>
    <row r="162" spans="1:3" x14ac:dyDescent="0.45">
      <c r="A162">
        <v>1623880863</v>
      </c>
      <c r="B162">
        <v>483</v>
      </c>
      <c r="C162">
        <v>442</v>
      </c>
    </row>
    <row r="163" spans="1:3" x14ac:dyDescent="0.45">
      <c r="A163">
        <v>1623880866</v>
      </c>
      <c r="B163">
        <v>486</v>
      </c>
      <c r="C163">
        <v>442</v>
      </c>
    </row>
    <row r="164" spans="1:3" x14ac:dyDescent="0.45">
      <c r="A164">
        <v>1623880869</v>
      </c>
      <c r="B164">
        <v>489</v>
      </c>
      <c r="C164">
        <v>443</v>
      </c>
    </row>
    <row r="165" spans="1:3" x14ac:dyDescent="0.45">
      <c r="A165">
        <v>1623880872</v>
      </c>
      <c r="B165">
        <v>492</v>
      </c>
      <c r="C165">
        <v>443</v>
      </c>
    </row>
    <row r="166" spans="1:3" x14ac:dyDescent="0.45">
      <c r="A166">
        <v>1623880875</v>
      </c>
      <c r="B166">
        <v>495</v>
      </c>
      <c r="C166">
        <v>443</v>
      </c>
    </row>
    <row r="167" spans="1:3" x14ac:dyDescent="0.45">
      <c r="A167">
        <v>1623880878</v>
      </c>
      <c r="B167">
        <v>498</v>
      </c>
      <c r="C167">
        <v>443</v>
      </c>
    </row>
    <row r="168" spans="1:3" x14ac:dyDescent="0.45">
      <c r="A168">
        <v>1623880881</v>
      </c>
      <c r="B168">
        <v>501</v>
      </c>
      <c r="C168">
        <v>444</v>
      </c>
    </row>
    <row r="169" spans="1:3" x14ac:dyDescent="0.45">
      <c r="A169">
        <v>1623880884</v>
      </c>
      <c r="B169">
        <v>504</v>
      </c>
      <c r="C169">
        <v>444</v>
      </c>
    </row>
    <row r="170" spans="1:3" x14ac:dyDescent="0.45">
      <c r="A170">
        <v>1623880887</v>
      </c>
      <c r="B170">
        <v>507</v>
      </c>
      <c r="C170">
        <v>444</v>
      </c>
    </row>
    <row r="171" spans="1:3" x14ac:dyDescent="0.45">
      <c r="A171">
        <v>1623880890</v>
      </c>
      <c r="B171">
        <v>510</v>
      </c>
      <c r="C171">
        <v>445</v>
      </c>
    </row>
    <row r="172" spans="1:3" x14ac:dyDescent="0.45">
      <c r="A172">
        <v>1623880893</v>
      </c>
      <c r="B172">
        <v>513</v>
      </c>
      <c r="C172">
        <v>445</v>
      </c>
    </row>
    <row r="173" spans="1:3" x14ac:dyDescent="0.45">
      <c r="A173">
        <v>1623880896</v>
      </c>
      <c r="B173">
        <v>516</v>
      </c>
      <c r="C173">
        <v>445</v>
      </c>
    </row>
    <row r="174" spans="1:3" x14ac:dyDescent="0.45">
      <c r="A174">
        <v>1623880899</v>
      </c>
      <c r="B174">
        <v>519</v>
      </c>
      <c r="C174">
        <v>445</v>
      </c>
    </row>
    <row r="175" spans="1:3" x14ac:dyDescent="0.45">
      <c r="A175">
        <v>1623880902</v>
      </c>
      <c r="B175">
        <v>522</v>
      </c>
      <c r="C175">
        <v>445</v>
      </c>
    </row>
    <row r="176" spans="1:3" x14ac:dyDescent="0.45">
      <c r="A176">
        <v>1623880905</v>
      </c>
      <c r="B176">
        <v>525</v>
      </c>
      <c r="C176">
        <v>445</v>
      </c>
    </row>
    <row r="177" spans="1:3" x14ac:dyDescent="0.45">
      <c r="A177">
        <v>1623880908</v>
      </c>
      <c r="B177">
        <v>528</v>
      </c>
      <c r="C177">
        <v>445</v>
      </c>
    </row>
    <row r="178" spans="1:3" x14ac:dyDescent="0.45">
      <c r="A178">
        <v>1623880911</v>
      </c>
      <c r="B178">
        <v>531</v>
      </c>
      <c r="C178">
        <v>446</v>
      </c>
    </row>
    <row r="179" spans="1:3" x14ac:dyDescent="0.45">
      <c r="A179">
        <v>1623880914</v>
      </c>
      <c r="B179">
        <v>534</v>
      </c>
      <c r="C179">
        <v>446</v>
      </c>
    </row>
    <row r="180" spans="1:3" x14ac:dyDescent="0.45">
      <c r="A180">
        <v>1623880917</v>
      </c>
      <c r="B180">
        <v>537</v>
      </c>
      <c r="C180">
        <v>447</v>
      </c>
    </row>
    <row r="181" spans="1:3" x14ac:dyDescent="0.45">
      <c r="A181">
        <v>1623880920</v>
      </c>
      <c r="B181">
        <v>540</v>
      </c>
      <c r="C181">
        <v>447</v>
      </c>
    </row>
    <row r="182" spans="1:3" x14ac:dyDescent="0.45">
      <c r="A182">
        <v>1623880923</v>
      </c>
      <c r="B182">
        <v>543</v>
      </c>
      <c r="C182">
        <v>447</v>
      </c>
    </row>
    <row r="183" spans="1:3" x14ac:dyDescent="0.45">
      <c r="A183">
        <v>1623880926</v>
      </c>
      <c r="B183">
        <v>546</v>
      </c>
      <c r="C183">
        <v>447</v>
      </c>
    </row>
    <row r="184" spans="1:3" x14ac:dyDescent="0.45">
      <c r="A184">
        <v>1623880929</v>
      </c>
      <c r="B184">
        <v>549</v>
      </c>
      <c r="C184">
        <v>447</v>
      </c>
    </row>
    <row r="185" spans="1:3" x14ac:dyDescent="0.45">
      <c r="A185">
        <v>1623880932</v>
      </c>
      <c r="B185">
        <v>552</v>
      </c>
      <c r="C185">
        <v>447</v>
      </c>
    </row>
    <row r="186" spans="1:3" x14ac:dyDescent="0.45">
      <c r="A186">
        <v>1623880935</v>
      </c>
      <c r="B186">
        <v>555</v>
      </c>
      <c r="C186">
        <v>447</v>
      </c>
    </row>
    <row r="187" spans="1:3" x14ac:dyDescent="0.45">
      <c r="A187">
        <v>1623880938</v>
      </c>
      <c r="B187">
        <v>558</v>
      </c>
      <c r="C187">
        <v>447</v>
      </c>
    </row>
    <row r="188" spans="1:3" x14ac:dyDescent="0.45">
      <c r="A188">
        <v>1623880941</v>
      </c>
      <c r="B188">
        <v>561</v>
      </c>
      <c r="C188">
        <v>448</v>
      </c>
    </row>
    <row r="189" spans="1:3" x14ac:dyDescent="0.45">
      <c r="A189">
        <v>1623880944</v>
      </c>
      <c r="B189">
        <v>564</v>
      </c>
      <c r="C189">
        <v>448</v>
      </c>
    </row>
    <row r="190" spans="1:3" x14ac:dyDescent="0.45">
      <c r="A190">
        <v>1623880947</v>
      </c>
      <c r="B190">
        <v>567</v>
      </c>
      <c r="C190">
        <v>448</v>
      </c>
    </row>
    <row r="191" spans="1:3" x14ac:dyDescent="0.45">
      <c r="A191">
        <v>1623880950</v>
      </c>
      <c r="B191">
        <v>570</v>
      </c>
      <c r="C191">
        <v>447</v>
      </c>
    </row>
    <row r="192" spans="1:3" x14ac:dyDescent="0.45">
      <c r="A192">
        <v>1623880953</v>
      </c>
      <c r="B192">
        <v>573</v>
      </c>
      <c r="C192">
        <v>447</v>
      </c>
    </row>
    <row r="193" spans="1:3" x14ac:dyDescent="0.45">
      <c r="A193">
        <v>1623880956</v>
      </c>
      <c r="B193">
        <v>576</v>
      </c>
      <c r="C193">
        <v>448</v>
      </c>
    </row>
    <row r="194" spans="1:3" x14ac:dyDescent="0.45">
      <c r="A194">
        <v>1623880959</v>
      </c>
      <c r="B194">
        <v>579</v>
      </c>
      <c r="C194">
        <v>448</v>
      </c>
    </row>
    <row r="195" spans="1:3" x14ac:dyDescent="0.45">
      <c r="A195">
        <v>1623880962</v>
      </c>
      <c r="B195">
        <v>582</v>
      </c>
      <c r="C195">
        <v>448</v>
      </c>
    </row>
    <row r="196" spans="1:3" x14ac:dyDescent="0.45">
      <c r="A196">
        <v>1623880965</v>
      </c>
      <c r="B196">
        <v>585</v>
      </c>
      <c r="C196">
        <v>448</v>
      </c>
    </row>
    <row r="197" spans="1:3" x14ac:dyDescent="0.45">
      <c r="A197">
        <v>1623880968</v>
      </c>
      <c r="B197">
        <v>588</v>
      </c>
      <c r="C197">
        <v>448</v>
      </c>
    </row>
    <row r="198" spans="1:3" x14ac:dyDescent="0.45">
      <c r="A198">
        <v>1623880971</v>
      </c>
      <c r="B198">
        <v>591</v>
      </c>
      <c r="C198">
        <v>448</v>
      </c>
    </row>
    <row r="199" spans="1:3" x14ac:dyDescent="0.45">
      <c r="A199">
        <v>1623880974</v>
      </c>
      <c r="B199">
        <v>594</v>
      </c>
      <c r="C199">
        <v>448</v>
      </c>
    </row>
    <row r="200" spans="1:3" x14ac:dyDescent="0.45">
      <c r="A200">
        <v>1623880977</v>
      </c>
      <c r="B200">
        <v>597</v>
      </c>
      <c r="C200">
        <v>448</v>
      </c>
    </row>
    <row r="201" spans="1:3" x14ac:dyDescent="0.45">
      <c r="A201">
        <v>1623880980</v>
      </c>
      <c r="B201">
        <v>600</v>
      </c>
      <c r="C201">
        <v>448</v>
      </c>
    </row>
    <row r="202" spans="1:3" x14ac:dyDescent="0.45">
      <c r="A202">
        <v>1623880983</v>
      </c>
      <c r="B202">
        <v>603</v>
      </c>
      <c r="C202">
        <v>448</v>
      </c>
    </row>
    <row r="203" spans="1:3" x14ac:dyDescent="0.45">
      <c r="A203">
        <v>1623880986</v>
      </c>
      <c r="B203">
        <v>606</v>
      </c>
      <c r="C203">
        <v>448</v>
      </c>
    </row>
    <row r="204" spans="1:3" x14ac:dyDescent="0.45">
      <c r="A204">
        <v>1623880989</v>
      </c>
      <c r="B204">
        <v>609</v>
      </c>
      <c r="C204">
        <v>448</v>
      </c>
    </row>
    <row r="205" spans="1:3" x14ac:dyDescent="0.45">
      <c r="A205">
        <v>1623880992</v>
      </c>
      <c r="B205">
        <v>612</v>
      </c>
      <c r="C205">
        <v>448</v>
      </c>
    </row>
    <row r="206" spans="1:3" x14ac:dyDescent="0.45">
      <c r="A206">
        <v>1623880995</v>
      </c>
      <c r="B206">
        <v>615</v>
      </c>
      <c r="C206">
        <v>448</v>
      </c>
    </row>
    <row r="207" spans="1:3" x14ac:dyDescent="0.45">
      <c r="A207">
        <v>1623880998</v>
      </c>
      <c r="B207">
        <v>618</v>
      </c>
      <c r="C207">
        <v>448</v>
      </c>
    </row>
    <row r="208" spans="1:3" x14ac:dyDescent="0.45">
      <c r="A208">
        <v>1623881001</v>
      </c>
      <c r="B208">
        <v>621</v>
      </c>
      <c r="C208">
        <v>448</v>
      </c>
    </row>
    <row r="209" spans="1:3" x14ac:dyDescent="0.45">
      <c r="A209">
        <v>1623881004</v>
      </c>
      <c r="B209">
        <v>624</v>
      </c>
      <c r="C209">
        <v>448</v>
      </c>
    </row>
    <row r="210" spans="1:3" x14ac:dyDescent="0.45">
      <c r="A210">
        <v>1623881007</v>
      </c>
      <c r="B210">
        <v>627</v>
      </c>
      <c r="C210">
        <v>448</v>
      </c>
    </row>
    <row r="211" spans="1:3" x14ac:dyDescent="0.45">
      <c r="A211">
        <v>1623881010</v>
      </c>
      <c r="B211">
        <v>630</v>
      </c>
      <c r="C211">
        <v>449</v>
      </c>
    </row>
    <row r="212" spans="1:3" x14ac:dyDescent="0.45">
      <c r="A212">
        <v>1623881013</v>
      </c>
      <c r="B212">
        <v>633</v>
      </c>
      <c r="C212">
        <v>448</v>
      </c>
    </row>
    <row r="213" spans="1:3" x14ac:dyDescent="0.45">
      <c r="A213">
        <v>1623881016</v>
      </c>
      <c r="B213">
        <v>636</v>
      </c>
      <c r="C213">
        <v>449</v>
      </c>
    </row>
    <row r="214" spans="1:3" x14ac:dyDescent="0.45">
      <c r="A214">
        <v>1623881019</v>
      </c>
      <c r="B214">
        <v>639</v>
      </c>
      <c r="C214">
        <v>449</v>
      </c>
    </row>
    <row r="215" spans="1:3" x14ac:dyDescent="0.45">
      <c r="A215">
        <v>1623881022</v>
      </c>
      <c r="B215">
        <v>642</v>
      </c>
      <c r="C215">
        <v>449</v>
      </c>
    </row>
    <row r="216" spans="1:3" x14ac:dyDescent="0.45">
      <c r="A216">
        <v>1623881025</v>
      </c>
      <c r="B216">
        <v>645</v>
      </c>
      <c r="C216">
        <v>448</v>
      </c>
    </row>
    <row r="217" spans="1:3" x14ac:dyDescent="0.45">
      <c r="A217">
        <v>1623881028</v>
      </c>
      <c r="B217">
        <v>648</v>
      </c>
      <c r="C217">
        <v>448</v>
      </c>
    </row>
    <row r="218" spans="1:3" x14ac:dyDescent="0.45">
      <c r="A218">
        <v>1623881031</v>
      </c>
      <c r="B218">
        <v>651</v>
      </c>
      <c r="C218">
        <v>449</v>
      </c>
    </row>
    <row r="219" spans="1:3" x14ac:dyDescent="0.45">
      <c r="A219">
        <v>1623881034</v>
      </c>
      <c r="B219">
        <v>654</v>
      </c>
      <c r="C219">
        <v>448</v>
      </c>
    </row>
    <row r="220" spans="1:3" x14ac:dyDescent="0.45">
      <c r="A220">
        <v>1623881037</v>
      </c>
      <c r="B220">
        <v>657</v>
      </c>
      <c r="C220">
        <v>449</v>
      </c>
    </row>
    <row r="221" spans="1:3" x14ac:dyDescent="0.45">
      <c r="A221">
        <v>1623881040</v>
      </c>
      <c r="B221">
        <v>660</v>
      </c>
      <c r="C221">
        <v>449</v>
      </c>
    </row>
    <row r="222" spans="1:3" x14ac:dyDescent="0.45">
      <c r="A222">
        <v>1623881043</v>
      </c>
      <c r="B222">
        <v>663</v>
      </c>
      <c r="C222">
        <v>449</v>
      </c>
    </row>
    <row r="223" spans="1:3" x14ac:dyDescent="0.45">
      <c r="A223">
        <v>1623881046</v>
      </c>
      <c r="B223">
        <v>666</v>
      </c>
      <c r="C223">
        <v>449</v>
      </c>
    </row>
    <row r="224" spans="1:3" x14ac:dyDescent="0.45">
      <c r="A224">
        <v>1623881049</v>
      </c>
      <c r="B224">
        <v>669</v>
      </c>
      <c r="C224">
        <v>449</v>
      </c>
    </row>
    <row r="225" spans="1:3" x14ac:dyDescent="0.45">
      <c r="A225">
        <v>1623881052</v>
      </c>
      <c r="B225">
        <v>672</v>
      </c>
      <c r="C225">
        <v>449</v>
      </c>
    </row>
    <row r="226" spans="1:3" x14ac:dyDescent="0.45">
      <c r="A226">
        <v>1623881055</v>
      </c>
      <c r="B226">
        <v>675</v>
      </c>
      <c r="C226">
        <v>449</v>
      </c>
    </row>
    <row r="227" spans="1:3" x14ac:dyDescent="0.45">
      <c r="A227">
        <v>1623881058</v>
      </c>
      <c r="B227">
        <v>678</v>
      </c>
      <c r="C227">
        <v>449</v>
      </c>
    </row>
    <row r="228" spans="1:3" x14ac:dyDescent="0.45">
      <c r="A228">
        <v>1623881061</v>
      </c>
      <c r="B228">
        <v>681</v>
      </c>
      <c r="C228">
        <v>449</v>
      </c>
    </row>
    <row r="229" spans="1:3" x14ac:dyDescent="0.45">
      <c r="A229">
        <v>1623881064</v>
      </c>
      <c r="B229">
        <v>684</v>
      </c>
      <c r="C229">
        <v>449</v>
      </c>
    </row>
    <row r="230" spans="1:3" x14ac:dyDescent="0.45">
      <c r="A230">
        <v>1623881067</v>
      </c>
      <c r="B230">
        <v>687</v>
      </c>
      <c r="C230">
        <v>449</v>
      </c>
    </row>
    <row r="231" spans="1:3" x14ac:dyDescent="0.45">
      <c r="A231">
        <v>1623881070</v>
      </c>
      <c r="B231">
        <v>690</v>
      </c>
      <c r="C231">
        <v>449</v>
      </c>
    </row>
    <row r="232" spans="1:3" x14ac:dyDescent="0.45">
      <c r="A232">
        <v>1623881073</v>
      </c>
      <c r="B232">
        <v>693</v>
      </c>
      <c r="C232">
        <v>449</v>
      </c>
    </row>
    <row r="233" spans="1:3" x14ac:dyDescent="0.45">
      <c r="A233">
        <v>1623881076</v>
      </c>
      <c r="B233">
        <v>696</v>
      </c>
      <c r="C233">
        <v>448</v>
      </c>
    </row>
    <row r="234" spans="1:3" x14ac:dyDescent="0.45">
      <c r="A234">
        <v>1623881079</v>
      </c>
      <c r="B234">
        <v>699</v>
      </c>
      <c r="C234">
        <v>448</v>
      </c>
    </row>
    <row r="235" spans="1:3" x14ac:dyDescent="0.45">
      <c r="A235">
        <v>1623881082</v>
      </c>
      <c r="B235">
        <v>702</v>
      </c>
      <c r="C235">
        <v>449</v>
      </c>
    </row>
    <row r="236" spans="1:3" x14ac:dyDescent="0.45">
      <c r="A236">
        <v>1623881085</v>
      </c>
      <c r="B236">
        <v>705</v>
      </c>
      <c r="C236">
        <v>449</v>
      </c>
    </row>
    <row r="237" spans="1:3" x14ac:dyDescent="0.45">
      <c r="A237">
        <v>1623881088</v>
      </c>
      <c r="B237">
        <v>708</v>
      </c>
      <c r="C237">
        <v>449</v>
      </c>
    </row>
    <row r="238" spans="1:3" x14ac:dyDescent="0.45">
      <c r="A238">
        <v>1623881091</v>
      </c>
      <c r="B238">
        <v>711</v>
      </c>
      <c r="C238">
        <v>449</v>
      </c>
    </row>
    <row r="239" spans="1:3" x14ac:dyDescent="0.45">
      <c r="A239">
        <v>1623881094</v>
      </c>
      <c r="B239">
        <v>714</v>
      </c>
      <c r="C239">
        <v>449</v>
      </c>
    </row>
    <row r="240" spans="1:3" x14ac:dyDescent="0.45">
      <c r="A240">
        <v>1623881097</v>
      </c>
      <c r="B240">
        <v>717</v>
      </c>
      <c r="C240">
        <v>449</v>
      </c>
    </row>
    <row r="241" spans="1:3" x14ac:dyDescent="0.45">
      <c r="A241">
        <v>1623881100</v>
      </c>
      <c r="B241">
        <v>720</v>
      </c>
      <c r="C241">
        <v>449</v>
      </c>
    </row>
    <row r="242" spans="1:3" x14ac:dyDescent="0.45">
      <c r="A242">
        <v>1623881103</v>
      </c>
      <c r="B242">
        <v>723</v>
      </c>
      <c r="C242">
        <v>449</v>
      </c>
    </row>
    <row r="243" spans="1:3" x14ac:dyDescent="0.45">
      <c r="A243">
        <v>1623881106</v>
      </c>
      <c r="B243">
        <v>726</v>
      </c>
      <c r="C243">
        <v>449</v>
      </c>
    </row>
    <row r="244" spans="1:3" x14ac:dyDescent="0.45">
      <c r="A244">
        <v>1623881109</v>
      </c>
      <c r="B244">
        <v>729</v>
      </c>
      <c r="C244">
        <v>449</v>
      </c>
    </row>
    <row r="245" spans="1:3" x14ac:dyDescent="0.45">
      <c r="A245">
        <v>1623881112</v>
      </c>
      <c r="B245">
        <v>732</v>
      </c>
      <c r="C245">
        <v>449</v>
      </c>
    </row>
    <row r="246" spans="1:3" x14ac:dyDescent="0.45">
      <c r="A246">
        <v>1623881115</v>
      </c>
      <c r="B246">
        <v>735</v>
      </c>
      <c r="C246">
        <v>450</v>
      </c>
    </row>
    <row r="247" spans="1:3" x14ac:dyDescent="0.45">
      <c r="A247">
        <v>1623881118</v>
      </c>
      <c r="B247">
        <v>738</v>
      </c>
      <c r="C247">
        <v>451</v>
      </c>
    </row>
    <row r="248" spans="1:3" x14ac:dyDescent="0.45">
      <c r="A248">
        <v>1623881121</v>
      </c>
      <c r="B248">
        <v>741</v>
      </c>
      <c r="C248">
        <v>451</v>
      </c>
    </row>
    <row r="249" spans="1:3" x14ac:dyDescent="0.45">
      <c r="A249">
        <v>1623881124</v>
      </c>
      <c r="B249">
        <v>744</v>
      </c>
      <c r="C249">
        <v>450</v>
      </c>
    </row>
    <row r="250" spans="1:3" x14ac:dyDescent="0.45">
      <c r="A250">
        <v>1623881127</v>
      </c>
      <c r="B250">
        <v>747</v>
      </c>
      <c r="C250">
        <v>451</v>
      </c>
    </row>
    <row r="251" spans="1:3" x14ac:dyDescent="0.45">
      <c r="A251">
        <v>1623881130</v>
      </c>
      <c r="B251">
        <v>750</v>
      </c>
      <c r="C251">
        <v>451</v>
      </c>
    </row>
    <row r="252" spans="1:3" x14ac:dyDescent="0.45">
      <c r="A252">
        <v>1623881133</v>
      </c>
      <c r="B252">
        <v>753</v>
      </c>
      <c r="C252">
        <v>451</v>
      </c>
    </row>
    <row r="253" spans="1:3" x14ac:dyDescent="0.45">
      <c r="A253">
        <v>1623881136</v>
      </c>
      <c r="B253">
        <v>756</v>
      </c>
      <c r="C253">
        <v>451</v>
      </c>
    </row>
    <row r="254" spans="1:3" x14ac:dyDescent="0.45">
      <c r="A254">
        <v>1623881139</v>
      </c>
      <c r="B254">
        <v>759</v>
      </c>
      <c r="C254">
        <v>451</v>
      </c>
    </row>
    <row r="255" spans="1:3" x14ac:dyDescent="0.45">
      <c r="A255">
        <v>1623881142</v>
      </c>
      <c r="B255">
        <v>762</v>
      </c>
      <c r="C255">
        <v>451</v>
      </c>
    </row>
    <row r="256" spans="1:3" x14ac:dyDescent="0.45">
      <c r="A256">
        <v>1623881145</v>
      </c>
      <c r="B256">
        <v>765</v>
      </c>
      <c r="C256">
        <v>451</v>
      </c>
    </row>
    <row r="257" spans="1:3" x14ac:dyDescent="0.45">
      <c r="A257">
        <v>1623881148</v>
      </c>
      <c r="B257">
        <v>768</v>
      </c>
      <c r="C257">
        <v>451</v>
      </c>
    </row>
    <row r="258" spans="1:3" x14ac:dyDescent="0.45">
      <c r="A258">
        <v>1623881151</v>
      </c>
      <c r="B258">
        <v>771</v>
      </c>
      <c r="C258">
        <v>451</v>
      </c>
    </row>
    <row r="259" spans="1:3" x14ac:dyDescent="0.45">
      <c r="A259">
        <v>1623881154</v>
      </c>
      <c r="B259">
        <v>774</v>
      </c>
      <c r="C259">
        <v>451</v>
      </c>
    </row>
    <row r="260" spans="1:3" x14ac:dyDescent="0.45">
      <c r="A260">
        <v>1623881157</v>
      </c>
      <c r="B260">
        <v>777</v>
      </c>
      <c r="C260">
        <v>452</v>
      </c>
    </row>
    <row r="261" spans="1:3" x14ac:dyDescent="0.45">
      <c r="A261">
        <v>1623881160</v>
      </c>
      <c r="B261">
        <v>780</v>
      </c>
      <c r="C261">
        <v>452</v>
      </c>
    </row>
    <row r="262" spans="1:3" x14ac:dyDescent="0.45">
      <c r="A262">
        <v>1623881163</v>
      </c>
      <c r="B262">
        <v>783</v>
      </c>
      <c r="C262">
        <v>452</v>
      </c>
    </row>
    <row r="263" spans="1:3" x14ac:dyDescent="0.45">
      <c r="A263">
        <v>1623881166</v>
      </c>
      <c r="B263">
        <v>786</v>
      </c>
      <c r="C263">
        <v>452</v>
      </c>
    </row>
    <row r="264" spans="1:3" x14ac:dyDescent="0.45">
      <c r="A264">
        <v>1623881169</v>
      </c>
      <c r="B264">
        <v>789</v>
      </c>
      <c r="C264">
        <v>452</v>
      </c>
    </row>
    <row r="265" spans="1:3" x14ac:dyDescent="0.45">
      <c r="A265">
        <v>1623881172</v>
      </c>
      <c r="B265">
        <v>792</v>
      </c>
      <c r="C265">
        <v>452</v>
      </c>
    </row>
    <row r="266" spans="1:3" x14ac:dyDescent="0.45">
      <c r="A266">
        <v>1623881175</v>
      </c>
      <c r="B266">
        <v>795</v>
      </c>
      <c r="C266">
        <v>452</v>
      </c>
    </row>
    <row r="267" spans="1:3" x14ac:dyDescent="0.45">
      <c r="A267">
        <v>1623881178</v>
      </c>
      <c r="B267">
        <v>798</v>
      </c>
      <c r="C267">
        <v>452</v>
      </c>
    </row>
    <row r="268" spans="1:3" x14ac:dyDescent="0.45">
      <c r="A268">
        <v>1623881181</v>
      </c>
      <c r="B268">
        <v>801</v>
      </c>
      <c r="C268">
        <v>452</v>
      </c>
    </row>
    <row r="269" spans="1:3" x14ac:dyDescent="0.45">
      <c r="A269">
        <v>1623881184</v>
      </c>
      <c r="B269">
        <v>804</v>
      </c>
      <c r="C269">
        <v>453</v>
      </c>
    </row>
    <row r="270" spans="1:3" x14ac:dyDescent="0.45">
      <c r="A270">
        <v>1623881187</v>
      </c>
      <c r="B270">
        <v>807</v>
      </c>
      <c r="C270">
        <v>453</v>
      </c>
    </row>
    <row r="271" spans="1:3" x14ac:dyDescent="0.45">
      <c r="A271">
        <v>1623881190</v>
      </c>
      <c r="B271">
        <v>810</v>
      </c>
      <c r="C271">
        <v>452</v>
      </c>
    </row>
    <row r="272" spans="1:3" x14ac:dyDescent="0.45">
      <c r="A272">
        <v>1623881193</v>
      </c>
      <c r="B272">
        <v>813</v>
      </c>
      <c r="C272">
        <v>452</v>
      </c>
    </row>
    <row r="273" spans="1:3" x14ac:dyDescent="0.45">
      <c r="A273">
        <v>1623881196</v>
      </c>
      <c r="B273">
        <v>816</v>
      </c>
      <c r="C273">
        <v>452</v>
      </c>
    </row>
    <row r="274" spans="1:3" x14ac:dyDescent="0.45">
      <c r="A274">
        <v>1623881199</v>
      </c>
      <c r="B274">
        <v>819</v>
      </c>
      <c r="C274">
        <v>453</v>
      </c>
    </row>
    <row r="275" spans="1:3" x14ac:dyDescent="0.45">
      <c r="A275">
        <v>1623881202</v>
      </c>
      <c r="B275">
        <v>822</v>
      </c>
      <c r="C275">
        <v>452</v>
      </c>
    </row>
    <row r="276" spans="1:3" x14ac:dyDescent="0.45">
      <c r="A276">
        <v>1623881205</v>
      </c>
      <c r="B276">
        <v>825</v>
      </c>
      <c r="C276">
        <v>453</v>
      </c>
    </row>
    <row r="277" spans="1:3" x14ac:dyDescent="0.45">
      <c r="A277">
        <v>1623881208</v>
      </c>
      <c r="B277">
        <v>828</v>
      </c>
      <c r="C277">
        <v>453</v>
      </c>
    </row>
    <row r="278" spans="1:3" x14ac:dyDescent="0.45">
      <c r="A278">
        <v>1623881211</v>
      </c>
      <c r="B278">
        <v>831</v>
      </c>
      <c r="C278">
        <v>453</v>
      </c>
    </row>
    <row r="279" spans="1:3" x14ac:dyDescent="0.45">
      <c r="A279">
        <v>1623881214</v>
      </c>
      <c r="B279">
        <v>834</v>
      </c>
      <c r="C279">
        <v>453</v>
      </c>
    </row>
    <row r="280" spans="1:3" x14ac:dyDescent="0.45">
      <c r="A280">
        <v>1623881217</v>
      </c>
      <c r="B280">
        <v>837</v>
      </c>
      <c r="C280">
        <v>452</v>
      </c>
    </row>
    <row r="281" spans="1:3" x14ac:dyDescent="0.45">
      <c r="A281">
        <v>1623881220</v>
      </c>
      <c r="B281">
        <v>840</v>
      </c>
      <c r="C281">
        <v>453</v>
      </c>
    </row>
    <row r="282" spans="1:3" x14ac:dyDescent="0.45">
      <c r="A282">
        <v>1623881223</v>
      </c>
      <c r="B282">
        <v>843</v>
      </c>
      <c r="C282">
        <v>453</v>
      </c>
    </row>
    <row r="283" spans="1:3" x14ac:dyDescent="0.45">
      <c r="A283">
        <v>1623881226</v>
      </c>
      <c r="B283">
        <v>846</v>
      </c>
      <c r="C283">
        <v>453</v>
      </c>
    </row>
    <row r="284" spans="1:3" x14ac:dyDescent="0.45">
      <c r="A284">
        <v>1623881229</v>
      </c>
      <c r="B284">
        <v>849</v>
      </c>
      <c r="C284">
        <v>454</v>
      </c>
    </row>
    <row r="285" spans="1:3" x14ac:dyDescent="0.45">
      <c r="A285">
        <v>1623881232</v>
      </c>
      <c r="B285">
        <v>852</v>
      </c>
      <c r="C285">
        <v>454</v>
      </c>
    </row>
    <row r="286" spans="1:3" x14ac:dyDescent="0.45">
      <c r="A286">
        <v>1623881235</v>
      </c>
      <c r="B286">
        <v>855</v>
      </c>
      <c r="C286">
        <v>454</v>
      </c>
    </row>
    <row r="287" spans="1:3" x14ac:dyDescent="0.45">
      <c r="A287">
        <v>1623881238</v>
      </c>
      <c r="B287">
        <v>858</v>
      </c>
      <c r="C287">
        <v>454</v>
      </c>
    </row>
    <row r="288" spans="1:3" x14ac:dyDescent="0.45">
      <c r="A288">
        <v>1623881241</v>
      </c>
      <c r="B288">
        <v>861</v>
      </c>
      <c r="C288">
        <v>454</v>
      </c>
    </row>
    <row r="289" spans="1:3" x14ac:dyDescent="0.45">
      <c r="A289">
        <v>1623881244</v>
      </c>
      <c r="B289">
        <v>864</v>
      </c>
      <c r="C289">
        <v>454</v>
      </c>
    </row>
    <row r="290" spans="1:3" x14ac:dyDescent="0.45">
      <c r="A290">
        <v>1623881247</v>
      </c>
      <c r="B290">
        <v>867</v>
      </c>
      <c r="C290">
        <v>454</v>
      </c>
    </row>
    <row r="291" spans="1:3" x14ac:dyDescent="0.45">
      <c r="A291">
        <v>1623881250</v>
      </c>
      <c r="B291">
        <v>870</v>
      </c>
      <c r="C291">
        <v>454</v>
      </c>
    </row>
    <row r="292" spans="1:3" x14ac:dyDescent="0.45">
      <c r="A292">
        <v>1623881253</v>
      </c>
      <c r="B292">
        <v>873</v>
      </c>
      <c r="C292">
        <v>454</v>
      </c>
    </row>
    <row r="293" spans="1:3" x14ac:dyDescent="0.45">
      <c r="A293">
        <v>1623881256</v>
      </c>
      <c r="B293">
        <v>876</v>
      </c>
      <c r="C293">
        <v>454</v>
      </c>
    </row>
    <row r="294" spans="1:3" x14ac:dyDescent="0.45">
      <c r="A294">
        <v>1623881259</v>
      </c>
      <c r="B294">
        <v>879</v>
      </c>
      <c r="C294">
        <v>454</v>
      </c>
    </row>
    <row r="295" spans="1:3" x14ac:dyDescent="0.45">
      <c r="A295">
        <v>1623881262</v>
      </c>
      <c r="B295">
        <v>882</v>
      </c>
      <c r="C295">
        <v>454</v>
      </c>
    </row>
    <row r="296" spans="1:3" x14ac:dyDescent="0.45">
      <c r="A296">
        <v>1623881265</v>
      </c>
      <c r="B296">
        <v>885</v>
      </c>
      <c r="C296">
        <v>454</v>
      </c>
    </row>
    <row r="297" spans="1:3" x14ac:dyDescent="0.45">
      <c r="A297">
        <v>1623881268</v>
      </c>
      <c r="B297">
        <v>888</v>
      </c>
      <c r="C297">
        <v>454</v>
      </c>
    </row>
    <row r="298" spans="1:3" x14ac:dyDescent="0.45">
      <c r="A298">
        <v>1623881271</v>
      </c>
      <c r="B298">
        <v>891</v>
      </c>
      <c r="C298">
        <v>455</v>
      </c>
    </row>
    <row r="299" spans="1:3" x14ac:dyDescent="0.45">
      <c r="A299">
        <v>1623881274</v>
      </c>
      <c r="B299">
        <v>894</v>
      </c>
      <c r="C299">
        <v>455</v>
      </c>
    </row>
    <row r="300" spans="1:3" x14ac:dyDescent="0.45">
      <c r="A300">
        <v>1623881277</v>
      </c>
      <c r="B300">
        <v>897</v>
      </c>
      <c r="C300">
        <v>454</v>
      </c>
    </row>
    <row r="301" spans="1:3" x14ac:dyDescent="0.45">
      <c r="A301">
        <v>1623881280</v>
      </c>
      <c r="B301">
        <v>900</v>
      </c>
      <c r="C301">
        <v>455</v>
      </c>
    </row>
    <row r="302" spans="1:3" x14ac:dyDescent="0.45">
      <c r="A302">
        <v>1623881283</v>
      </c>
      <c r="B302">
        <v>903</v>
      </c>
      <c r="C302">
        <v>455</v>
      </c>
    </row>
    <row r="303" spans="1:3" x14ac:dyDescent="0.45">
      <c r="A303">
        <v>1623881286</v>
      </c>
      <c r="B303">
        <v>906</v>
      </c>
      <c r="C303">
        <v>455</v>
      </c>
    </row>
    <row r="304" spans="1:3" x14ac:dyDescent="0.45">
      <c r="A304">
        <v>1623881289</v>
      </c>
      <c r="B304">
        <v>909</v>
      </c>
      <c r="C304">
        <v>455</v>
      </c>
    </row>
    <row r="305" spans="1:3" x14ac:dyDescent="0.45">
      <c r="A305">
        <v>1623881292</v>
      </c>
      <c r="B305">
        <v>912</v>
      </c>
      <c r="C305">
        <v>455</v>
      </c>
    </row>
    <row r="306" spans="1:3" x14ac:dyDescent="0.45">
      <c r="A306">
        <v>1623881295</v>
      </c>
      <c r="B306">
        <v>915</v>
      </c>
      <c r="C306">
        <v>455</v>
      </c>
    </row>
    <row r="307" spans="1:3" x14ac:dyDescent="0.45">
      <c r="A307">
        <v>1623881298</v>
      </c>
      <c r="B307">
        <v>918</v>
      </c>
      <c r="C307">
        <v>455</v>
      </c>
    </row>
    <row r="308" spans="1:3" x14ac:dyDescent="0.45">
      <c r="A308">
        <v>1623881301</v>
      </c>
      <c r="B308">
        <v>921</v>
      </c>
      <c r="C308">
        <v>455</v>
      </c>
    </row>
    <row r="309" spans="1:3" x14ac:dyDescent="0.45">
      <c r="A309">
        <v>1623881304</v>
      </c>
      <c r="B309">
        <v>924</v>
      </c>
      <c r="C309">
        <v>456</v>
      </c>
    </row>
    <row r="310" spans="1:3" x14ac:dyDescent="0.45">
      <c r="A310">
        <v>1623881307</v>
      </c>
      <c r="B310">
        <v>927</v>
      </c>
      <c r="C310">
        <v>456</v>
      </c>
    </row>
    <row r="311" spans="1:3" x14ac:dyDescent="0.45">
      <c r="A311">
        <v>1623881310</v>
      </c>
      <c r="B311">
        <v>930</v>
      </c>
      <c r="C311">
        <v>456</v>
      </c>
    </row>
    <row r="312" spans="1:3" x14ac:dyDescent="0.45">
      <c r="A312">
        <v>1623881313</v>
      </c>
      <c r="B312">
        <v>933</v>
      </c>
      <c r="C312">
        <v>455</v>
      </c>
    </row>
    <row r="313" spans="1:3" x14ac:dyDescent="0.45">
      <c r="A313">
        <v>1623881316</v>
      </c>
      <c r="B313">
        <v>936</v>
      </c>
      <c r="C313">
        <v>456</v>
      </c>
    </row>
    <row r="314" spans="1:3" x14ac:dyDescent="0.45">
      <c r="A314">
        <v>1623881319</v>
      </c>
      <c r="B314">
        <v>939</v>
      </c>
      <c r="C314">
        <v>456</v>
      </c>
    </row>
    <row r="315" spans="1:3" x14ac:dyDescent="0.45">
      <c r="A315">
        <v>1623881322</v>
      </c>
      <c r="B315">
        <v>942</v>
      </c>
      <c r="C315">
        <v>456</v>
      </c>
    </row>
    <row r="316" spans="1:3" x14ac:dyDescent="0.45">
      <c r="A316">
        <v>1623881325</v>
      </c>
      <c r="B316">
        <v>945</v>
      </c>
      <c r="C316">
        <v>456</v>
      </c>
    </row>
    <row r="317" spans="1:3" x14ac:dyDescent="0.45">
      <c r="A317">
        <v>1623881328</v>
      </c>
      <c r="B317">
        <v>948</v>
      </c>
      <c r="C317">
        <v>456</v>
      </c>
    </row>
    <row r="318" spans="1:3" x14ac:dyDescent="0.45">
      <c r="A318">
        <v>1623881331</v>
      </c>
      <c r="B318">
        <v>951</v>
      </c>
      <c r="C318">
        <v>456</v>
      </c>
    </row>
    <row r="319" spans="1:3" x14ac:dyDescent="0.45">
      <c r="A319">
        <v>1623881334</v>
      </c>
      <c r="B319">
        <v>954</v>
      </c>
      <c r="C319">
        <v>456</v>
      </c>
    </row>
    <row r="320" spans="1:3" x14ac:dyDescent="0.45">
      <c r="A320">
        <v>1623881337</v>
      </c>
      <c r="B320">
        <v>957</v>
      </c>
      <c r="C320">
        <v>456</v>
      </c>
    </row>
    <row r="321" spans="1:3" x14ac:dyDescent="0.45">
      <c r="A321">
        <v>1623881340</v>
      </c>
      <c r="B321">
        <v>960</v>
      </c>
      <c r="C321">
        <v>455</v>
      </c>
    </row>
    <row r="322" spans="1:3" x14ac:dyDescent="0.45">
      <c r="A322">
        <v>1623881343</v>
      </c>
      <c r="B322">
        <v>963</v>
      </c>
      <c r="C322">
        <v>455</v>
      </c>
    </row>
    <row r="323" spans="1:3" x14ac:dyDescent="0.45">
      <c r="A323">
        <v>1623881346</v>
      </c>
      <c r="B323">
        <v>966</v>
      </c>
      <c r="C323">
        <v>455</v>
      </c>
    </row>
    <row r="324" spans="1:3" x14ac:dyDescent="0.45">
      <c r="A324">
        <v>1623881349</v>
      </c>
      <c r="B324">
        <v>969</v>
      </c>
      <c r="C324">
        <v>455</v>
      </c>
    </row>
    <row r="325" spans="1:3" x14ac:dyDescent="0.45">
      <c r="A325">
        <v>1623881352</v>
      </c>
      <c r="B325">
        <v>972</v>
      </c>
      <c r="C325">
        <v>455</v>
      </c>
    </row>
    <row r="326" spans="1:3" x14ac:dyDescent="0.45">
      <c r="A326">
        <v>1623881355</v>
      </c>
      <c r="B326">
        <v>975</v>
      </c>
      <c r="C326">
        <v>455</v>
      </c>
    </row>
    <row r="327" spans="1:3" x14ac:dyDescent="0.45">
      <c r="A327">
        <v>1623881358</v>
      </c>
      <c r="B327">
        <v>978</v>
      </c>
      <c r="C327">
        <v>455</v>
      </c>
    </row>
    <row r="328" spans="1:3" x14ac:dyDescent="0.45">
      <c r="A328">
        <v>1623881361</v>
      </c>
      <c r="B328">
        <v>981</v>
      </c>
      <c r="C328">
        <v>455</v>
      </c>
    </row>
    <row r="329" spans="1:3" x14ac:dyDescent="0.45">
      <c r="A329">
        <v>1623881364</v>
      </c>
      <c r="B329">
        <v>984</v>
      </c>
      <c r="C329">
        <v>455</v>
      </c>
    </row>
    <row r="330" spans="1:3" x14ac:dyDescent="0.45">
      <c r="A330">
        <v>1623881367</v>
      </c>
      <c r="B330">
        <v>987</v>
      </c>
      <c r="C330">
        <v>455</v>
      </c>
    </row>
    <row r="331" spans="1:3" x14ac:dyDescent="0.45">
      <c r="A331">
        <v>1623881370</v>
      </c>
      <c r="B331">
        <v>990</v>
      </c>
      <c r="C331">
        <v>455</v>
      </c>
    </row>
    <row r="332" spans="1:3" x14ac:dyDescent="0.45">
      <c r="A332">
        <v>1623881373</v>
      </c>
      <c r="B332">
        <v>993</v>
      </c>
      <c r="C332">
        <v>455</v>
      </c>
    </row>
    <row r="333" spans="1:3" x14ac:dyDescent="0.45">
      <c r="A333">
        <v>1623881376</v>
      </c>
      <c r="B333">
        <v>996</v>
      </c>
      <c r="C333">
        <v>456</v>
      </c>
    </row>
    <row r="334" spans="1:3" x14ac:dyDescent="0.45">
      <c r="A334">
        <v>1623881379</v>
      </c>
      <c r="B334">
        <v>999</v>
      </c>
      <c r="C334">
        <v>456</v>
      </c>
    </row>
    <row r="335" spans="1:3" x14ac:dyDescent="0.45">
      <c r="A335">
        <v>1623881382</v>
      </c>
      <c r="B335">
        <v>1002</v>
      </c>
      <c r="C335">
        <v>456</v>
      </c>
    </row>
    <row r="336" spans="1:3" x14ac:dyDescent="0.45">
      <c r="A336">
        <v>1623881385</v>
      </c>
      <c r="B336">
        <v>1005</v>
      </c>
      <c r="C336">
        <v>456</v>
      </c>
    </row>
    <row r="337" spans="1:3" x14ac:dyDescent="0.45">
      <c r="A337">
        <v>1623881388</v>
      </c>
      <c r="B337">
        <v>1008</v>
      </c>
      <c r="C337">
        <v>456</v>
      </c>
    </row>
    <row r="338" spans="1:3" x14ac:dyDescent="0.45">
      <c r="A338">
        <v>1623881391</v>
      </c>
      <c r="B338">
        <v>1011</v>
      </c>
      <c r="C338">
        <v>456</v>
      </c>
    </row>
    <row r="339" spans="1:3" x14ac:dyDescent="0.45">
      <c r="A339">
        <v>1623881394</v>
      </c>
      <c r="B339">
        <v>1014</v>
      </c>
      <c r="C339">
        <v>457</v>
      </c>
    </row>
    <row r="340" spans="1:3" x14ac:dyDescent="0.45">
      <c r="A340">
        <v>1623881397</v>
      </c>
      <c r="B340">
        <v>1017</v>
      </c>
      <c r="C340">
        <v>457</v>
      </c>
    </row>
    <row r="341" spans="1:3" x14ac:dyDescent="0.45">
      <c r="A341">
        <v>1623881400</v>
      </c>
      <c r="B341">
        <v>1020</v>
      </c>
      <c r="C341">
        <v>457</v>
      </c>
    </row>
    <row r="342" spans="1:3" x14ac:dyDescent="0.45">
      <c r="A342">
        <v>1623881403</v>
      </c>
      <c r="B342">
        <v>1023</v>
      </c>
      <c r="C342">
        <v>457</v>
      </c>
    </row>
    <row r="343" spans="1:3" x14ac:dyDescent="0.45">
      <c r="A343">
        <v>1623881406</v>
      </c>
      <c r="B343">
        <v>1026</v>
      </c>
      <c r="C343">
        <v>457</v>
      </c>
    </row>
    <row r="344" spans="1:3" x14ac:dyDescent="0.45">
      <c r="A344">
        <v>1623881409</v>
      </c>
      <c r="B344">
        <v>1029</v>
      </c>
      <c r="C344">
        <v>457</v>
      </c>
    </row>
    <row r="345" spans="1:3" x14ac:dyDescent="0.45">
      <c r="A345">
        <v>1623881412</v>
      </c>
      <c r="B345">
        <v>1032</v>
      </c>
      <c r="C345">
        <v>457</v>
      </c>
    </row>
    <row r="346" spans="1:3" x14ac:dyDescent="0.45">
      <c r="A346">
        <v>1623881415</v>
      </c>
      <c r="B346">
        <v>1035</v>
      </c>
      <c r="C346">
        <v>457</v>
      </c>
    </row>
    <row r="347" spans="1:3" x14ac:dyDescent="0.45">
      <c r="A347">
        <v>1623881418</v>
      </c>
      <c r="B347">
        <v>1038</v>
      </c>
      <c r="C347">
        <v>457</v>
      </c>
    </row>
    <row r="348" spans="1:3" x14ac:dyDescent="0.45">
      <c r="A348">
        <v>1623881421</v>
      </c>
      <c r="B348">
        <v>1041</v>
      </c>
      <c r="C348">
        <v>458</v>
      </c>
    </row>
    <row r="349" spans="1:3" x14ac:dyDescent="0.45">
      <c r="A349">
        <v>1623881424</v>
      </c>
      <c r="B349">
        <v>1044</v>
      </c>
      <c r="C349">
        <v>458</v>
      </c>
    </row>
    <row r="350" spans="1:3" x14ac:dyDescent="0.45">
      <c r="A350">
        <v>1623881427</v>
      </c>
      <c r="B350">
        <v>1047</v>
      </c>
      <c r="C350">
        <v>458</v>
      </c>
    </row>
    <row r="351" spans="1:3" x14ac:dyDescent="0.45">
      <c r="A351">
        <v>1623881430</v>
      </c>
      <c r="B351">
        <v>1050</v>
      </c>
      <c r="C351">
        <v>458</v>
      </c>
    </row>
    <row r="352" spans="1:3" x14ac:dyDescent="0.45">
      <c r="A352">
        <v>1623881433</v>
      </c>
      <c r="B352">
        <v>1053</v>
      </c>
      <c r="C352">
        <v>458</v>
      </c>
    </row>
    <row r="353" spans="1:3" x14ac:dyDescent="0.45">
      <c r="A353">
        <v>1623881436</v>
      </c>
      <c r="B353">
        <v>1056</v>
      </c>
      <c r="C353">
        <v>458</v>
      </c>
    </row>
    <row r="354" spans="1:3" x14ac:dyDescent="0.45">
      <c r="A354">
        <v>1623881439</v>
      </c>
      <c r="B354">
        <v>1059</v>
      </c>
      <c r="C354">
        <v>458</v>
      </c>
    </row>
    <row r="355" spans="1:3" x14ac:dyDescent="0.45">
      <c r="A355">
        <v>1623881442</v>
      </c>
      <c r="B355">
        <v>1062</v>
      </c>
      <c r="C355">
        <v>458</v>
      </c>
    </row>
    <row r="356" spans="1:3" x14ac:dyDescent="0.45">
      <c r="A356">
        <v>1623881445</v>
      </c>
      <c r="B356">
        <v>1065</v>
      </c>
      <c r="C356">
        <v>457</v>
      </c>
    </row>
    <row r="357" spans="1:3" x14ac:dyDescent="0.45">
      <c r="A357">
        <v>1623881448</v>
      </c>
      <c r="B357">
        <v>1068</v>
      </c>
      <c r="C357">
        <v>457</v>
      </c>
    </row>
    <row r="358" spans="1:3" x14ac:dyDescent="0.45">
      <c r="A358">
        <v>1623881451</v>
      </c>
      <c r="B358">
        <v>1071</v>
      </c>
      <c r="C358">
        <v>457</v>
      </c>
    </row>
    <row r="359" spans="1:3" x14ac:dyDescent="0.45">
      <c r="A359">
        <v>1623881454</v>
      </c>
      <c r="B359">
        <v>1074</v>
      </c>
      <c r="C359">
        <v>457</v>
      </c>
    </row>
    <row r="360" spans="1:3" x14ac:dyDescent="0.45">
      <c r="A360">
        <v>1623881457</v>
      </c>
      <c r="B360">
        <v>1077</v>
      </c>
      <c r="C360">
        <v>457</v>
      </c>
    </row>
    <row r="361" spans="1:3" x14ac:dyDescent="0.45">
      <c r="A361">
        <v>1623881460</v>
      </c>
      <c r="B361">
        <v>1080</v>
      </c>
      <c r="C361">
        <v>457</v>
      </c>
    </row>
    <row r="362" spans="1:3" x14ac:dyDescent="0.45">
      <c r="A362">
        <v>1623881463</v>
      </c>
      <c r="B362">
        <v>1083</v>
      </c>
      <c r="C362">
        <v>457</v>
      </c>
    </row>
    <row r="363" spans="1:3" x14ac:dyDescent="0.45">
      <c r="A363">
        <v>1623881466</v>
      </c>
      <c r="B363">
        <v>1086</v>
      </c>
      <c r="C363">
        <v>456</v>
      </c>
    </row>
    <row r="364" spans="1:3" x14ac:dyDescent="0.45">
      <c r="A364">
        <v>1623881469</v>
      </c>
      <c r="B364">
        <v>1089</v>
      </c>
      <c r="C364">
        <v>456</v>
      </c>
    </row>
    <row r="365" spans="1:3" x14ac:dyDescent="0.45">
      <c r="A365">
        <v>1623881472</v>
      </c>
      <c r="B365">
        <v>1092</v>
      </c>
      <c r="C365">
        <v>457</v>
      </c>
    </row>
    <row r="366" spans="1:3" x14ac:dyDescent="0.45">
      <c r="A366">
        <v>1623881475</v>
      </c>
      <c r="B366">
        <v>1095</v>
      </c>
      <c r="C366">
        <v>457</v>
      </c>
    </row>
    <row r="367" spans="1:3" x14ac:dyDescent="0.45">
      <c r="A367">
        <v>1623881478</v>
      </c>
      <c r="B367">
        <v>1098</v>
      </c>
      <c r="C367">
        <v>457</v>
      </c>
    </row>
    <row r="368" spans="1:3" x14ac:dyDescent="0.45">
      <c r="A368">
        <v>1623881481</v>
      </c>
      <c r="B368">
        <v>1101</v>
      </c>
      <c r="C368">
        <v>457</v>
      </c>
    </row>
    <row r="369" spans="1:3" x14ac:dyDescent="0.45">
      <c r="A369">
        <v>1623881484</v>
      </c>
      <c r="B369">
        <v>1104</v>
      </c>
      <c r="C369">
        <v>457</v>
      </c>
    </row>
    <row r="370" spans="1:3" x14ac:dyDescent="0.45">
      <c r="A370">
        <v>1623881487</v>
      </c>
      <c r="B370">
        <v>1107</v>
      </c>
      <c r="C370">
        <v>457</v>
      </c>
    </row>
    <row r="371" spans="1:3" x14ac:dyDescent="0.45">
      <c r="A371">
        <v>1623881490</v>
      </c>
      <c r="B371">
        <v>1110</v>
      </c>
      <c r="C371">
        <v>457</v>
      </c>
    </row>
    <row r="372" spans="1:3" x14ac:dyDescent="0.45">
      <c r="A372">
        <v>1623881493</v>
      </c>
      <c r="B372">
        <v>1113</v>
      </c>
      <c r="C372">
        <v>457</v>
      </c>
    </row>
    <row r="373" spans="1:3" x14ac:dyDescent="0.45">
      <c r="A373">
        <v>1623881496</v>
      </c>
      <c r="B373">
        <v>1116</v>
      </c>
      <c r="C373">
        <v>457</v>
      </c>
    </row>
    <row r="374" spans="1:3" x14ac:dyDescent="0.45">
      <c r="A374">
        <v>1623881499</v>
      </c>
      <c r="B374">
        <v>1119</v>
      </c>
      <c r="C374">
        <v>457</v>
      </c>
    </row>
    <row r="375" spans="1:3" x14ac:dyDescent="0.45">
      <c r="A375">
        <v>1623881502</v>
      </c>
      <c r="B375">
        <v>1122</v>
      </c>
      <c r="C375">
        <v>457</v>
      </c>
    </row>
    <row r="376" spans="1:3" x14ac:dyDescent="0.45">
      <c r="A376">
        <v>1623881505</v>
      </c>
      <c r="B376">
        <v>1125</v>
      </c>
      <c r="C376">
        <v>457</v>
      </c>
    </row>
    <row r="377" spans="1:3" x14ac:dyDescent="0.45">
      <c r="A377">
        <v>1623881508</v>
      </c>
      <c r="B377">
        <v>1128</v>
      </c>
      <c r="C377">
        <v>458</v>
      </c>
    </row>
    <row r="378" spans="1:3" x14ac:dyDescent="0.45">
      <c r="A378">
        <v>1623881511</v>
      </c>
      <c r="B378">
        <v>1131</v>
      </c>
      <c r="C378">
        <v>458</v>
      </c>
    </row>
    <row r="379" spans="1:3" x14ac:dyDescent="0.45">
      <c r="A379">
        <v>1623881514</v>
      </c>
      <c r="B379">
        <v>1134</v>
      </c>
      <c r="C379">
        <v>458</v>
      </c>
    </row>
    <row r="380" spans="1:3" x14ac:dyDescent="0.45">
      <c r="A380">
        <v>1623881517</v>
      </c>
      <c r="B380">
        <v>1137</v>
      </c>
      <c r="C380">
        <v>458</v>
      </c>
    </row>
    <row r="381" spans="1:3" x14ac:dyDescent="0.45">
      <c r="A381">
        <v>1623881520</v>
      </c>
      <c r="B381">
        <v>1140</v>
      </c>
      <c r="C381">
        <v>458</v>
      </c>
    </row>
    <row r="382" spans="1:3" x14ac:dyDescent="0.45">
      <c r="A382">
        <v>1623881523</v>
      </c>
      <c r="B382">
        <v>1143</v>
      </c>
      <c r="C382">
        <v>458</v>
      </c>
    </row>
    <row r="383" spans="1:3" x14ac:dyDescent="0.45">
      <c r="A383">
        <v>1623881526</v>
      </c>
      <c r="B383">
        <v>1146</v>
      </c>
      <c r="C383">
        <v>458</v>
      </c>
    </row>
    <row r="384" spans="1:3" x14ac:dyDescent="0.45">
      <c r="A384">
        <v>1623881529</v>
      </c>
      <c r="B384">
        <v>1149</v>
      </c>
      <c r="C384">
        <v>458</v>
      </c>
    </row>
    <row r="385" spans="1:3" x14ac:dyDescent="0.45">
      <c r="A385">
        <v>1623881532</v>
      </c>
      <c r="B385">
        <v>1152</v>
      </c>
      <c r="C385">
        <v>458</v>
      </c>
    </row>
    <row r="386" spans="1:3" x14ac:dyDescent="0.45">
      <c r="A386">
        <v>1623881535</v>
      </c>
      <c r="B386">
        <v>1155</v>
      </c>
      <c r="C386">
        <v>458</v>
      </c>
    </row>
    <row r="387" spans="1:3" x14ac:dyDescent="0.45">
      <c r="A387">
        <v>1623881538</v>
      </c>
      <c r="B387">
        <v>1158</v>
      </c>
      <c r="C387">
        <v>458</v>
      </c>
    </row>
    <row r="388" spans="1:3" x14ac:dyDescent="0.45">
      <c r="A388">
        <v>1623881541</v>
      </c>
      <c r="B388">
        <v>1161</v>
      </c>
      <c r="C388">
        <v>458</v>
      </c>
    </row>
    <row r="389" spans="1:3" x14ac:dyDescent="0.45">
      <c r="A389">
        <v>1623881544</v>
      </c>
      <c r="B389">
        <v>1164</v>
      </c>
      <c r="C389">
        <v>458</v>
      </c>
    </row>
    <row r="390" spans="1:3" x14ac:dyDescent="0.45">
      <c r="A390">
        <v>1623881547</v>
      </c>
      <c r="B390">
        <v>1167</v>
      </c>
      <c r="C390">
        <v>458</v>
      </c>
    </row>
    <row r="391" spans="1:3" x14ac:dyDescent="0.45">
      <c r="A391">
        <v>1623881550</v>
      </c>
      <c r="B391">
        <v>1170</v>
      </c>
      <c r="C391">
        <v>458</v>
      </c>
    </row>
    <row r="392" spans="1:3" x14ac:dyDescent="0.45">
      <c r="A392">
        <v>1623881553</v>
      </c>
      <c r="B392">
        <v>1173</v>
      </c>
      <c r="C392">
        <v>458</v>
      </c>
    </row>
    <row r="393" spans="1:3" x14ac:dyDescent="0.45">
      <c r="A393">
        <v>1623881556</v>
      </c>
      <c r="B393">
        <v>1176</v>
      </c>
      <c r="C393">
        <v>458</v>
      </c>
    </row>
    <row r="394" spans="1:3" x14ac:dyDescent="0.45">
      <c r="A394">
        <v>1623881559</v>
      </c>
      <c r="B394">
        <v>1179</v>
      </c>
      <c r="C394">
        <v>458</v>
      </c>
    </row>
    <row r="395" spans="1:3" x14ac:dyDescent="0.45">
      <c r="A395">
        <v>1623881562</v>
      </c>
      <c r="B395">
        <v>1182</v>
      </c>
      <c r="C395">
        <v>458</v>
      </c>
    </row>
    <row r="396" spans="1:3" x14ac:dyDescent="0.45">
      <c r="A396">
        <v>1623881565</v>
      </c>
      <c r="B396">
        <v>1185</v>
      </c>
      <c r="C396">
        <v>458</v>
      </c>
    </row>
    <row r="397" spans="1:3" x14ac:dyDescent="0.45">
      <c r="A397">
        <v>1623881568</v>
      </c>
      <c r="B397">
        <v>1188</v>
      </c>
      <c r="C397">
        <v>458</v>
      </c>
    </row>
    <row r="398" spans="1:3" x14ac:dyDescent="0.45">
      <c r="A398">
        <v>1623881571</v>
      </c>
      <c r="B398">
        <v>1191</v>
      </c>
      <c r="C398">
        <v>459</v>
      </c>
    </row>
    <row r="399" spans="1:3" x14ac:dyDescent="0.45">
      <c r="A399">
        <v>1623881574</v>
      </c>
      <c r="B399">
        <v>1194</v>
      </c>
      <c r="C399">
        <v>459</v>
      </c>
    </row>
    <row r="400" spans="1:3" x14ac:dyDescent="0.45">
      <c r="A400">
        <v>1623881577</v>
      </c>
      <c r="B400">
        <v>1197</v>
      </c>
      <c r="C400">
        <v>459</v>
      </c>
    </row>
    <row r="401" spans="1:3" x14ac:dyDescent="0.45">
      <c r="A401">
        <v>1623881580</v>
      </c>
      <c r="B401">
        <v>1200</v>
      </c>
      <c r="C401">
        <v>459</v>
      </c>
    </row>
    <row r="402" spans="1:3" x14ac:dyDescent="0.45">
      <c r="A402">
        <v>1623881583</v>
      </c>
      <c r="B402">
        <v>1203</v>
      </c>
      <c r="C402">
        <v>460</v>
      </c>
    </row>
    <row r="403" spans="1:3" x14ac:dyDescent="0.45">
      <c r="A403">
        <v>1623881586</v>
      </c>
      <c r="B403">
        <v>1206</v>
      </c>
      <c r="C403">
        <v>461</v>
      </c>
    </row>
    <row r="404" spans="1:3" x14ac:dyDescent="0.45">
      <c r="A404">
        <v>1623881589</v>
      </c>
      <c r="B404">
        <v>1209</v>
      </c>
      <c r="C404">
        <v>461</v>
      </c>
    </row>
    <row r="405" spans="1:3" x14ac:dyDescent="0.45">
      <c r="A405">
        <v>1623881592</v>
      </c>
      <c r="B405">
        <v>1212</v>
      </c>
      <c r="C405">
        <v>461</v>
      </c>
    </row>
    <row r="406" spans="1:3" x14ac:dyDescent="0.45">
      <c r="A406">
        <v>1623881595</v>
      </c>
      <c r="B406">
        <v>1215</v>
      </c>
      <c r="C406">
        <v>461</v>
      </c>
    </row>
    <row r="407" spans="1:3" x14ac:dyDescent="0.45">
      <c r="A407">
        <v>1623881598</v>
      </c>
      <c r="B407">
        <v>1218</v>
      </c>
      <c r="C407">
        <v>461</v>
      </c>
    </row>
    <row r="408" spans="1:3" x14ac:dyDescent="0.45">
      <c r="A408">
        <v>1623881601</v>
      </c>
      <c r="B408">
        <v>1221</v>
      </c>
      <c r="C408">
        <v>461</v>
      </c>
    </row>
    <row r="409" spans="1:3" x14ac:dyDescent="0.45">
      <c r="A409">
        <v>1623881604</v>
      </c>
      <c r="B409">
        <v>1224</v>
      </c>
      <c r="C409">
        <v>462</v>
      </c>
    </row>
    <row r="410" spans="1:3" x14ac:dyDescent="0.45">
      <c r="A410">
        <v>1623881607</v>
      </c>
      <c r="B410">
        <v>1227</v>
      </c>
      <c r="C410">
        <v>462</v>
      </c>
    </row>
    <row r="411" spans="1:3" x14ac:dyDescent="0.45">
      <c r="A411">
        <v>1623881610</v>
      </c>
      <c r="B411">
        <v>1230</v>
      </c>
      <c r="C411">
        <v>463</v>
      </c>
    </row>
    <row r="412" spans="1:3" x14ac:dyDescent="0.45">
      <c r="A412">
        <v>1623881613</v>
      </c>
      <c r="B412">
        <v>1233</v>
      </c>
      <c r="C412">
        <v>463</v>
      </c>
    </row>
    <row r="413" spans="1:3" x14ac:dyDescent="0.45">
      <c r="A413">
        <v>1623881616</v>
      </c>
      <c r="B413">
        <v>1236</v>
      </c>
      <c r="C413">
        <v>464</v>
      </c>
    </row>
    <row r="414" spans="1:3" x14ac:dyDescent="0.45">
      <c r="A414">
        <v>1623881619</v>
      </c>
      <c r="B414">
        <v>1239</v>
      </c>
      <c r="C414">
        <v>463</v>
      </c>
    </row>
    <row r="415" spans="1:3" x14ac:dyDescent="0.45">
      <c r="A415">
        <v>1623881622</v>
      </c>
      <c r="B415">
        <v>1242</v>
      </c>
      <c r="C415">
        <v>463</v>
      </c>
    </row>
    <row r="416" spans="1:3" x14ac:dyDescent="0.45">
      <c r="A416">
        <v>1623881625</v>
      </c>
      <c r="B416">
        <v>1245</v>
      </c>
      <c r="C416">
        <v>463</v>
      </c>
    </row>
    <row r="417" spans="1:3" x14ac:dyDescent="0.45">
      <c r="A417">
        <v>1623881628</v>
      </c>
      <c r="B417">
        <v>1248</v>
      </c>
      <c r="C417">
        <v>463</v>
      </c>
    </row>
    <row r="418" spans="1:3" x14ac:dyDescent="0.45">
      <c r="A418">
        <v>1623881631</v>
      </c>
      <c r="B418">
        <v>1251</v>
      </c>
      <c r="C418">
        <v>463</v>
      </c>
    </row>
    <row r="419" spans="1:3" x14ac:dyDescent="0.45">
      <c r="A419">
        <v>1623881634</v>
      </c>
      <c r="B419">
        <v>1254</v>
      </c>
      <c r="C419">
        <v>464</v>
      </c>
    </row>
    <row r="420" spans="1:3" x14ac:dyDescent="0.45">
      <c r="A420">
        <v>1623881637</v>
      </c>
      <c r="B420">
        <v>1257</v>
      </c>
      <c r="C420">
        <v>464</v>
      </c>
    </row>
    <row r="421" spans="1:3" x14ac:dyDescent="0.45">
      <c r="A421">
        <v>1623881640</v>
      </c>
      <c r="B421">
        <v>1260</v>
      </c>
      <c r="C421">
        <v>464</v>
      </c>
    </row>
    <row r="422" spans="1:3" x14ac:dyDescent="0.45">
      <c r="A422">
        <v>1623881643</v>
      </c>
      <c r="B422">
        <v>1263</v>
      </c>
      <c r="C422">
        <v>464</v>
      </c>
    </row>
    <row r="423" spans="1:3" x14ac:dyDescent="0.45">
      <c r="A423">
        <v>1623881646</v>
      </c>
      <c r="B423">
        <v>1266</v>
      </c>
      <c r="C423">
        <v>464</v>
      </c>
    </row>
    <row r="424" spans="1:3" x14ac:dyDescent="0.45">
      <c r="A424">
        <v>1623881649</v>
      </c>
      <c r="B424">
        <v>1269</v>
      </c>
      <c r="C424">
        <v>464</v>
      </c>
    </row>
    <row r="425" spans="1:3" x14ac:dyDescent="0.45">
      <c r="A425">
        <v>1623881652</v>
      </c>
      <c r="B425">
        <v>1272</v>
      </c>
      <c r="C425">
        <v>465</v>
      </c>
    </row>
    <row r="426" spans="1:3" x14ac:dyDescent="0.45">
      <c r="A426">
        <v>1623881655</v>
      </c>
      <c r="B426">
        <v>1275</v>
      </c>
      <c r="C426">
        <v>465</v>
      </c>
    </row>
    <row r="427" spans="1:3" x14ac:dyDescent="0.45">
      <c r="A427">
        <v>1623881658</v>
      </c>
      <c r="B427">
        <v>1278</v>
      </c>
      <c r="C427">
        <v>465</v>
      </c>
    </row>
    <row r="428" spans="1:3" x14ac:dyDescent="0.45">
      <c r="A428">
        <v>1623881661</v>
      </c>
      <c r="B428">
        <v>1281</v>
      </c>
      <c r="C428">
        <v>466</v>
      </c>
    </row>
    <row r="429" spans="1:3" x14ac:dyDescent="0.45">
      <c r="A429">
        <v>1623881664</v>
      </c>
      <c r="B429">
        <v>1284</v>
      </c>
      <c r="C429">
        <v>466</v>
      </c>
    </row>
    <row r="430" spans="1:3" x14ac:dyDescent="0.45">
      <c r="A430">
        <v>1623881667</v>
      </c>
      <c r="B430">
        <v>1287</v>
      </c>
      <c r="C430">
        <v>466</v>
      </c>
    </row>
    <row r="431" spans="1:3" x14ac:dyDescent="0.45">
      <c r="A431">
        <v>1623881670</v>
      </c>
      <c r="B431">
        <v>1290</v>
      </c>
      <c r="C431">
        <v>466</v>
      </c>
    </row>
    <row r="432" spans="1:3" x14ac:dyDescent="0.45">
      <c r="A432">
        <v>1623881673</v>
      </c>
      <c r="B432">
        <v>1293</v>
      </c>
      <c r="C432">
        <v>466</v>
      </c>
    </row>
    <row r="433" spans="1:3" x14ac:dyDescent="0.45">
      <c r="A433">
        <v>1623881676</v>
      </c>
      <c r="B433">
        <v>1296</v>
      </c>
      <c r="C433">
        <v>466</v>
      </c>
    </row>
    <row r="434" spans="1:3" x14ac:dyDescent="0.45">
      <c r="A434">
        <v>1623881679</v>
      </c>
      <c r="B434">
        <v>1299</v>
      </c>
      <c r="C434">
        <v>466</v>
      </c>
    </row>
    <row r="435" spans="1:3" x14ac:dyDescent="0.45">
      <c r="A435">
        <v>1623881682</v>
      </c>
      <c r="B435">
        <v>1302</v>
      </c>
      <c r="C435">
        <v>466</v>
      </c>
    </row>
    <row r="436" spans="1:3" x14ac:dyDescent="0.45">
      <c r="A436">
        <v>1623881685</v>
      </c>
      <c r="B436">
        <v>1305</v>
      </c>
      <c r="C436">
        <v>466</v>
      </c>
    </row>
    <row r="437" spans="1:3" x14ac:dyDescent="0.45">
      <c r="A437">
        <v>1623881688</v>
      </c>
      <c r="B437">
        <v>1308</v>
      </c>
      <c r="C437">
        <v>466</v>
      </c>
    </row>
    <row r="438" spans="1:3" x14ac:dyDescent="0.45">
      <c r="A438">
        <v>1623881691</v>
      </c>
      <c r="B438">
        <v>1311</v>
      </c>
      <c r="C438">
        <v>466</v>
      </c>
    </row>
    <row r="439" spans="1:3" x14ac:dyDescent="0.45">
      <c r="A439">
        <v>1623881694</v>
      </c>
      <c r="B439">
        <v>1314</v>
      </c>
      <c r="C439">
        <v>466</v>
      </c>
    </row>
    <row r="440" spans="1:3" x14ac:dyDescent="0.45">
      <c r="A440">
        <v>1623881697</v>
      </c>
      <c r="B440">
        <v>1317</v>
      </c>
      <c r="C440">
        <v>466</v>
      </c>
    </row>
    <row r="441" spans="1:3" x14ac:dyDescent="0.45">
      <c r="A441">
        <v>1623881700</v>
      </c>
      <c r="B441">
        <v>1320</v>
      </c>
      <c r="C441">
        <v>467</v>
      </c>
    </row>
    <row r="442" spans="1:3" x14ac:dyDescent="0.45">
      <c r="A442">
        <v>1623881703</v>
      </c>
      <c r="B442">
        <v>1323</v>
      </c>
      <c r="C442">
        <v>467</v>
      </c>
    </row>
    <row r="443" spans="1:3" x14ac:dyDescent="0.45">
      <c r="A443">
        <v>1623881706</v>
      </c>
      <c r="B443">
        <v>1326</v>
      </c>
      <c r="C443">
        <v>467</v>
      </c>
    </row>
    <row r="444" spans="1:3" x14ac:dyDescent="0.45">
      <c r="A444">
        <v>1623881709</v>
      </c>
      <c r="B444">
        <v>1329</v>
      </c>
      <c r="C444">
        <v>466</v>
      </c>
    </row>
    <row r="445" spans="1:3" x14ac:dyDescent="0.45">
      <c r="A445">
        <v>1623881712</v>
      </c>
      <c r="B445">
        <v>1332</v>
      </c>
      <c r="C445">
        <v>466</v>
      </c>
    </row>
    <row r="446" spans="1:3" x14ac:dyDescent="0.45">
      <c r="A446">
        <v>1623881715</v>
      </c>
      <c r="B446">
        <v>1335</v>
      </c>
      <c r="C446">
        <v>467</v>
      </c>
    </row>
    <row r="447" spans="1:3" x14ac:dyDescent="0.45">
      <c r="A447">
        <v>1623881718</v>
      </c>
      <c r="B447">
        <v>1338</v>
      </c>
      <c r="C447">
        <v>467</v>
      </c>
    </row>
    <row r="448" spans="1:3" x14ac:dyDescent="0.45">
      <c r="A448">
        <v>1623881721</v>
      </c>
      <c r="B448">
        <v>1341</v>
      </c>
      <c r="C448">
        <v>466</v>
      </c>
    </row>
    <row r="449" spans="1:3" x14ac:dyDescent="0.45">
      <c r="A449">
        <v>1623881724</v>
      </c>
      <c r="B449">
        <v>1344</v>
      </c>
      <c r="C449">
        <v>466</v>
      </c>
    </row>
    <row r="450" spans="1:3" x14ac:dyDescent="0.45">
      <c r="A450">
        <v>1623881727</v>
      </c>
      <c r="B450">
        <v>1347</v>
      </c>
      <c r="C450">
        <v>466</v>
      </c>
    </row>
    <row r="451" spans="1:3" x14ac:dyDescent="0.45">
      <c r="A451">
        <v>1623881730</v>
      </c>
      <c r="B451">
        <v>1350</v>
      </c>
      <c r="C451">
        <v>466</v>
      </c>
    </row>
    <row r="452" spans="1:3" x14ac:dyDescent="0.45">
      <c r="A452">
        <v>1623881733</v>
      </c>
      <c r="B452">
        <v>1353</v>
      </c>
      <c r="C452">
        <v>466</v>
      </c>
    </row>
    <row r="453" spans="1:3" x14ac:dyDescent="0.45">
      <c r="A453">
        <v>1623881736</v>
      </c>
      <c r="B453">
        <v>1356</v>
      </c>
      <c r="C453">
        <v>466</v>
      </c>
    </row>
    <row r="454" spans="1:3" x14ac:dyDescent="0.45">
      <c r="A454">
        <v>1623881739</v>
      </c>
      <c r="B454">
        <v>1359</v>
      </c>
      <c r="C454">
        <v>466</v>
      </c>
    </row>
    <row r="455" spans="1:3" x14ac:dyDescent="0.45">
      <c r="A455">
        <v>1623881742</v>
      </c>
      <c r="B455">
        <v>1362</v>
      </c>
      <c r="C455">
        <v>466</v>
      </c>
    </row>
    <row r="456" spans="1:3" x14ac:dyDescent="0.45">
      <c r="A456">
        <v>1623881745</v>
      </c>
      <c r="B456">
        <v>1365</v>
      </c>
      <c r="C456">
        <v>466</v>
      </c>
    </row>
    <row r="457" spans="1:3" x14ac:dyDescent="0.45">
      <c r="A457">
        <v>1623881748</v>
      </c>
      <c r="B457">
        <v>1368</v>
      </c>
      <c r="C457">
        <v>466</v>
      </c>
    </row>
    <row r="458" spans="1:3" x14ac:dyDescent="0.45">
      <c r="A458">
        <v>1623881751</v>
      </c>
      <c r="B458">
        <v>1371</v>
      </c>
      <c r="C458">
        <v>466</v>
      </c>
    </row>
    <row r="459" spans="1:3" x14ac:dyDescent="0.45">
      <c r="A459">
        <v>1623881754</v>
      </c>
      <c r="B459">
        <v>1374</v>
      </c>
      <c r="C459">
        <v>466</v>
      </c>
    </row>
    <row r="460" spans="1:3" x14ac:dyDescent="0.45">
      <c r="A460">
        <v>1623881757</v>
      </c>
      <c r="B460">
        <v>1377</v>
      </c>
      <c r="C460">
        <v>466</v>
      </c>
    </row>
    <row r="461" spans="1:3" x14ac:dyDescent="0.45">
      <c r="A461">
        <v>1623881760</v>
      </c>
      <c r="B461">
        <v>1380</v>
      </c>
      <c r="C461">
        <v>466</v>
      </c>
    </row>
    <row r="462" spans="1:3" x14ac:dyDescent="0.45">
      <c r="A462">
        <v>1623881763</v>
      </c>
      <c r="B462">
        <v>1383</v>
      </c>
      <c r="C462">
        <v>466</v>
      </c>
    </row>
    <row r="463" spans="1:3" x14ac:dyDescent="0.45">
      <c r="A463">
        <v>1623881766</v>
      </c>
      <c r="B463">
        <v>1386</v>
      </c>
      <c r="C463">
        <v>466</v>
      </c>
    </row>
    <row r="464" spans="1:3" x14ac:dyDescent="0.45">
      <c r="A464">
        <v>1623881769</v>
      </c>
      <c r="B464">
        <v>1389</v>
      </c>
      <c r="C464">
        <v>466</v>
      </c>
    </row>
    <row r="465" spans="1:3" x14ac:dyDescent="0.45">
      <c r="A465">
        <v>1623881772</v>
      </c>
      <c r="B465">
        <v>1392</v>
      </c>
      <c r="C465">
        <v>466</v>
      </c>
    </row>
    <row r="466" spans="1:3" x14ac:dyDescent="0.45">
      <c r="A466">
        <v>1623881775</v>
      </c>
      <c r="B466">
        <v>1395</v>
      </c>
      <c r="C466">
        <v>466</v>
      </c>
    </row>
    <row r="467" spans="1:3" x14ac:dyDescent="0.45">
      <c r="A467">
        <v>1623881778</v>
      </c>
      <c r="B467">
        <v>1398</v>
      </c>
      <c r="C467">
        <v>466</v>
      </c>
    </row>
    <row r="468" spans="1:3" x14ac:dyDescent="0.45">
      <c r="A468">
        <v>1623881781</v>
      </c>
      <c r="B468">
        <v>1401</v>
      </c>
      <c r="C468">
        <v>465</v>
      </c>
    </row>
    <row r="469" spans="1:3" x14ac:dyDescent="0.45">
      <c r="A469">
        <v>1623881784</v>
      </c>
      <c r="B469">
        <v>1404</v>
      </c>
      <c r="C469">
        <v>465</v>
      </c>
    </row>
    <row r="470" spans="1:3" x14ac:dyDescent="0.45">
      <c r="A470">
        <v>1623881787</v>
      </c>
      <c r="B470">
        <v>1407</v>
      </c>
      <c r="C470">
        <v>466</v>
      </c>
    </row>
    <row r="471" spans="1:3" x14ac:dyDescent="0.45">
      <c r="A471">
        <v>1623881790</v>
      </c>
      <c r="B471">
        <v>1410</v>
      </c>
      <c r="C471">
        <v>466</v>
      </c>
    </row>
    <row r="472" spans="1:3" x14ac:dyDescent="0.45">
      <c r="A472">
        <v>1623881793</v>
      </c>
      <c r="B472">
        <v>1413</v>
      </c>
      <c r="C472">
        <v>466</v>
      </c>
    </row>
    <row r="473" spans="1:3" x14ac:dyDescent="0.45">
      <c r="A473">
        <v>1623881796</v>
      </c>
      <c r="B473">
        <v>1416</v>
      </c>
      <c r="C473">
        <v>466</v>
      </c>
    </row>
    <row r="474" spans="1:3" x14ac:dyDescent="0.45">
      <c r="A474">
        <v>1623881799</v>
      </c>
      <c r="B474">
        <v>1419</v>
      </c>
      <c r="C474">
        <v>466</v>
      </c>
    </row>
    <row r="475" spans="1:3" x14ac:dyDescent="0.45">
      <c r="A475">
        <v>1623881802</v>
      </c>
      <c r="B475">
        <v>1422</v>
      </c>
      <c r="C475">
        <v>466</v>
      </c>
    </row>
    <row r="476" spans="1:3" x14ac:dyDescent="0.45">
      <c r="A476">
        <v>1623881805</v>
      </c>
      <c r="B476">
        <v>1425</v>
      </c>
      <c r="C476">
        <v>466</v>
      </c>
    </row>
    <row r="477" spans="1:3" x14ac:dyDescent="0.45">
      <c r="A477">
        <v>1623881808</v>
      </c>
      <c r="B477">
        <v>1428</v>
      </c>
      <c r="C477">
        <v>466</v>
      </c>
    </row>
    <row r="478" spans="1:3" x14ac:dyDescent="0.45">
      <c r="A478">
        <v>1623881811</v>
      </c>
      <c r="B478">
        <v>1431</v>
      </c>
      <c r="C478">
        <v>467</v>
      </c>
    </row>
    <row r="479" spans="1:3" x14ac:dyDescent="0.45">
      <c r="A479">
        <v>1623881814</v>
      </c>
      <c r="B479">
        <v>1434</v>
      </c>
      <c r="C479">
        <v>467</v>
      </c>
    </row>
    <row r="480" spans="1:3" x14ac:dyDescent="0.45">
      <c r="A480">
        <v>1623881817</v>
      </c>
      <c r="B480">
        <v>1437</v>
      </c>
      <c r="C480">
        <v>467</v>
      </c>
    </row>
    <row r="481" spans="1:3" x14ac:dyDescent="0.45">
      <c r="A481">
        <v>1623881820</v>
      </c>
      <c r="B481">
        <v>1440</v>
      </c>
      <c r="C481">
        <v>467</v>
      </c>
    </row>
    <row r="482" spans="1:3" x14ac:dyDescent="0.45">
      <c r="A482">
        <v>1623881823</v>
      </c>
      <c r="B482">
        <v>1443</v>
      </c>
      <c r="C482">
        <v>467</v>
      </c>
    </row>
    <row r="483" spans="1:3" x14ac:dyDescent="0.45">
      <c r="A483">
        <v>1623881826</v>
      </c>
      <c r="B483">
        <v>1446</v>
      </c>
      <c r="C483">
        <v>468</v>
      </c>
    </row>
    <row r="484" spans="1:3" x14ac:dyDescent="0.45">
      <c r="A484">
        <v>1623881829</v>
      </c>
      <c r="B484">
        <v>1449</v>
      </c>
      <c r="C484">
        <v>468</v>
      </c>
    </row>
    <row r="485" spans="1:3" x14ac:dyDescent="0.45">
      <c r="A485">
        <v>1623881832</v>
      </c>
      <c r="B485">
        <v>1452</v>
      </c>
      <c r="C485">
        <v>468</v>
      </c>
    </row>
    <row r="486" spans="1:3" x14ac:dyDescent="0.45">
      <c r="A486">
        <v>1623881835</v>
      </c>
      <c r="B486">
        <v>1455</v>
      </c>
      <c r="C486">
        <v>468</v>
      </c>
    </row>
    <row r="487" spans="1:3" x14ac:dyDescent="0.45">
      <c r="A487">
        <v>1623881838</v>
      </c>
      <c r="B487">
        <v>1458</v>
      </c>
      <c r="C487">
        <v>468</v>
      </c>
    </row>
    <row r="488" spans="1:3" x14ac:dyDescent="0.45">
      <c r="A488">
        <v>1623881841</v>
      </c>
      <c r="B488">
        <v>1461</v>
      </c>
      <c r="C488">
        <v>467</v>
      </c>
    </row>
    <row r="489" spans="1:3" x14ac:dyDescent="0.45">
      <c r="A489">
        <v>1623881844</v>
      </c>
      <c r="B489">
        <v>1464</v>
      </c>
      <c r="C489">
        <v>468</v>
      </c>
    </row>
    <row r="490" spans="1:3" x14ac:dyDescent="0.45">
      <c r="A490">
        <v>1623881847</v>
      </c>
      <c r="B490">
        <v>1467</v>
      </c>
      <c r="C490">
        <v>467</v>
      </c>
    </row>
    <row r="491" spans="1:3" x14ac:dyDescent="0.45">
      <c r="A491">
        <v>1623881850</v>
      </c>
      <c r="B491">
        <v>1470</v>
      </c>
      <c r="C491">
        <v>467</v>
      </c>
    </row>
    <row r="492" spans="1:3" x14ac:dyDescent="0.45">
      <c r="A492">
        <v>1623881853</v>
      </c>
      <c r="B492">
        <v>1473</v>
      </c>
      <c r="C492">
        <v>467</v>
      </c>
    </row>
    <row r="493" spans="1:3" x14ac:dyDescent="0.45">
      <c r="A493">
        <v>1623881856</v>
      </c>
      <c r="B493">
        <v>1476</v>
      </c>
      <c r="C493">
        <v>467</v>
      </c>
    </row>
    <row r="494" spans="1:3" x14ac:dyDescent="0.45">
      <c r="A494">
        <v>1623881859</v>
      </c>
      <c r="B494">
        <v>1479</v>
      </c>
      <c r="C494">
        <v>467</v>
      </c>
    </row>
    <row r="495" spans="1:3" x14ac:dyDescent="0.45">
      <c r="A495">
        <v>1623881862</v>
      </c>
      <c r="B495">
        <v>1482</v>
      </c>
      <c r="C495">
        <v>466</v>
      </c>
    </row>
    <row r="496" spans="1:3" x14ac:dyDescent="0.45">
      <c r="A496">
        <v>1623881865</v>
      </c>
      <c r="B496">
        <v>1485</v>
      </c>
      <c r="C496">
        <v>467</v>
      </c>
    </row>
    <row r="497" spans="1:3" x14ac:dyDescent="0.45">
      <c r="A497">
        <v>1623881868</v>
      </c>
      <c r="B497">
        <v>1488</v>
      </c>
      <c r="C497">
        <v>467</v>
      </c>
    </row>
    <row r="498" spans="1:3" x14ac:dyDescent="0.45">
      <c r="A498">
        <v>1623881871</v>
      </c>
      <c r="B498">
        <v>1491</v>
      </c>
      <c r="C498">
        <v>467</v>
      </c>
    </row>
    <row r="499" spans="1:3" x14ac:dyDescent="0.45">
      <c r="A499">
        <v>1623881874</v>
      </c>
      <c r="B499">
        <v>1494</v>
      </c>
      <c r="C499">
        <v>467</v>
      </c>
    </row>
    <row r="500" spans="1:3" x14ac:dyDescent="0.45">
      <c r="A500">
        <v>1623881877</v>
      </c>
      <c r="B500">
        <v>1497</v>
      </c>
      <c r="C500">
        <v>467</v>
      </c>
    </row>
    <row r="501" spans="1:3" x14ac:dyDescent="0.45">
      <c r="A501">
        <v>1623881880</v>
      </c>
      <c r="B501">
        <v>1500</v>
      </c>
      <c r="C501">
        <v>466</v>
      </c>
    </row>
    <row r="502" spans="1:3" x14ac:dyDescent="0.45">
      <c r="A502">
        <v>1623881883</v>
      </c>
      <c r="B502">
        <v>1503</v>
      </c>
      <c r="C502">
        <v>466</v>
      </c>
    </row>
    <row r="503" spans="1:3" x14ac:dyDescent="0.45">
      <c r="A503">
        <v>1623881886</v>
      </c>
      <c r="B503">
        <v>1506</v>
      </c>
      <c r="C503">
        <v>466</v>
      </c>
    </row>
    <row r="504" spans="1:3" x14ac:dyDescent="0.45">
      <c r="A504">
        <v>1623881889</v>
      </c>
      <c r="B504">
        <v>1509</v>
      </c>
      <c r="C504">
        <v>466</v>
      </c>
    </row>
    <row r="505" spans="1:3" x14ac:dyDescent="0.45">
      <c r="A505">
        <v>1623881892</v>
      </c>
      <c r="B505">
        <v>1512</v>
      </c>
      <c r="C505">
        <v>466</v>
      </c>
    </row>
    <row r="506" spans="1:3" x14ac:dyDescent="0.45">
      <c r="A506">
        <v>1623881895</v>
      </c>
      <c r="B506">
        <v>1515</v>
      </c>
      <c r="C506">
        <v>465</v>
      </c>
    </row>
    <row r="507" spans="1:3" x14ac:dyDescent="0.45">
      <c r="A507">
        <v>1623881898</v>
      </c>
      <c r="B507">
        <v>1518</v>
      </c>
      <c r="C507">
        <v>465</v>
      </c>
    </row>
    <row r="508" spans="1:3" x14ac:dyDescent="0.45">
      <c r="A508">
        <v>1623881901</v>
      </c>
      <c r="B508">
        <v>1521</v>
      </c>
      <c r="C508">
        <v>465</v>
      </c>
    </row>
    <row r="509" spans="1:3" x14ac:dyDescent="0.45">
      <c r="A509">
        <v>1623881904</v>
      </c>
      <c r="B509">
        <v>1524</v>
      </c>
      <c r="C509">
        <v>465</v>
      </c>
    </row>
    <row r="510" spans="1:3" x14ac:dyDescent="0.45">
      <c r="A510">
        <v>1623881907</v>
      </c>
      <c r="B510">
        <v>1527</v>
      </c>
      <c r="C510">
        <v>465</v>
      </c>
    </row>
    <row r="511" spans="1:3" x14ac:dyDescent="0.45">
      <c r="A511">
        <v>1623881910</v>
      </c>
      <c r="B511">
        <v>1530</v>
      </c>
      <c r="C511">
        <v>466</v>
      </c>
    </row>
    <row r="512" spans="1:3" x14ac:dyDescent="0.45">
      <c r="A512">
        <v>1623881913</v>
      </c>
      <c r="B512">
        <v>1533</v>
      </c>
      <c r="C512">
        <v>466</v>
      </c>
    </row>
    <row r="513" spans="1:3" x14ac:dyDescent="0.45">
      <c r="A513">
        <v>1623881916</v>
      </c>
      <c r="B513">
        <v>1536</v>
      </c>
      <c r="C513">
        <v>466</v>
      </c>
    </row>
    <row r="514" spans="1:3" x14ac:dyDescent="0.45">
      <c r="A514">
        <v>1623881919</v>
      </c>
      <c r="B514">
        <v>1539</v>
      </c>
      <c r="C514">
        <v>467</v>
      </c>
    </row>
    <row r="515" spans="1:3" x14ac:dyDescent="0.45">
      <c r="A515">
        <v>1623881922</v>
      </c>
      <c r="B515">
        <v>1542</v>
      </c>
      <c r="C515">
        <v>467</v>
      </c>
    </row>
    <row r="516" spans="1:3" x14ac:dyDescent="0.45">
      <c r="A516">
        <v>1623881925</v>
      </c>
      <c r="B516">
        <v>1545</v>
      </c>
      <c r="C516">
        <v>467</v>
      </c>
    </row>
    <row r="517" spans="1:3" x14ac:dyDescent="0.45">
      <c r="A517">
        <v>1623881928</v>
      </c>
      <c r="B517">
        <v>1548</v>
      </c>
      <c r="C517">
        <v>466</v>
      </c>
    </row>
    <row r="518" spans="1:3" x14ac:dyDescent="0.45">
      <c r="A518">
        <v>1623881931</v>
      </c>
      <c r="B518">
        <v>1551</v>
      </c>
      <c r="C518">
        <v>467</v>
      </c>
    </row>
    <row r="519" spans="1:3" x14ac:dyDescent="0.45">
      <c r="A519">
        <v>1623881934</v>
      </c>
      <c r="B519">
        <v>1554</v>
      </c>
      <c r="C519">
        <v>467</v>
      </c>
    </row>
    <row r="520" spans="1:3" x14ac:dyDescent="0.45">
      <c r="A520">
        <v>1623881937</v>
      </c>
      <c r="B520">
        <v>1557</v>
      </c>
      <c r="C520">
        <v>467</v>
      </c>
    </row>
    <row r="521" spans="1:3" x14ac:dyDescent="0.45">
      <c r="A521">
        <v>1623881940</v>
      </c>
      <c r="B521">
        <v>1560</v>
      </c>
      <c r="C521">
        <v>467</v>
      </c>
    </row>
    <row r="522" spans="1:3" x14ac:dyDescent="0.45">
      <c r="A522">
        <v>1623881943</v>
      </c>
      <c r="B522">
        <v>1563</v>
      </c>
      <c r="C522">
        <v>467</v>
      </c>
    </row>
    <row r="523" spans="1:3" x14ac:dyDescent="0.45">
      <c r="A523">
        <v>1623881946</v>
      </c>
      <c r="B523">
        <v>1566</v>
      </c>
      <c r="C523">
        <v>467</v>
      </c>
    </row>
    <row r="524" spans="1:3" x14ac:dyDescent="0.45">
      <c r="A524">
        <v>1623881949</v>
      </c>
      <c r="B524">
        <v>1569</v>
      </c>
      <c r="C524">
        <v>467</v>
      </c>
    </row>
    <row r="525" spans="1:3" x14ac:dyDescent="0.45">
      <c r="A525">
        <v>1623881952</v>
      </c>
      <c r="B525">
        <v>1572</v>
      </c>
      <c r="C525">
        <v>467</v>
      </c>
    </row>
    <row r="526" spans="1:3" x14ac:dyDescent="0.45">
      <c r="A526">
        <v>1623881955</v>
      </c>
      <c r="B526">
        <v>1575</v>
      </c>
      <c r="C526">
        <v>467</v>
      </c>
    </row>
    <row r="527" spans="1:3" x14ac:dyDescent="0.45">
      <c r="A527">
        <v>1623881958</v>
      </c>
      <c r="B527">
        <v>1578</v>
      </c>
      <c r="C527">
        <v>466</v>
      </c>
    </row>
    <row r="528" spans="1:3" x14ac:dyDescent="0.45">
      <c r="A528">
        <v>1623881961</v>
      </c>
      <c r="B528">
        <v>1581</v>
      </c>
      <c r="C528">
        <v>466</v>
      </c>
    </row>
    <row r="529" spans="1:3" x14ac:dyDescent="0.45">
      <c r="A529">
        <v>1623881964</v>
      </c>
      <c r="B529">
        <v>1584</v>
      </c>
      <c r="C529">
        <v>467</v>
      </c>
    </row>
    <row r="530" spans="1:3" x14ac:dyDescent="0.45">
      <c r="A530">
        <v>1623881967</v>
      </c>
      <c r="B530">
        <v>1587</v>
      </c>
      <c r="C530">
        <v>466</v>
      </c>
    </row>
    <row r="531" spans="1:3" x14ac:dyDescent="0.45">
      <c r="A531">
        <v>1623881970</v>
      </c>
      <c r="B531">
        <v>1590</v>
      </c>
      <c r="C531">
        <v>466</v>
      </c>
    </row>
    <row r="532" spans="1:3" x14ac:dyDescent="0.45">
      <c r="A532">
        <v>1623881973</v>
      </c>
      <c r="B532">
        <v>1593</v>
      </c>
      <c r="C532">
        <v>466</v>
      </c>
    </row>
    <row r="533" spans="1:3" x14ac:dyDescent="0.45">
      <c r="A533">
        <v>1623881976</v>
      </c>
      <c r="B533">
        <v>1596</v>
      </c>
      <c r="C533">
        <v>466</v>
      </c>
    </row>
    <row r="534" spans="1:3" x14ac:dyDescent="0.45">
      <c r="A534">
        <v>1623881979</v>
      </c>
      <c r="B534">
        <v>1599</v>
      </c>
      <c r="C534">
        <v>465</v>
      </c>
    </row>
    <row r="535" spans="1:3" x14ac:dyDescent="0.45">
      <c r="A535">
        <v>1623881982</v>
      </c>
      <c r="B535">
        <v>1602</v>
      </c>
      <c r="C535">
        <v>465</v>
      </c>
    </row>
    <row r="536" spans="1:3" x14ac:dyDescent="0.45">
      <c r="A536">
        <v>1623881985</v>
      </c>
      <c r="B536">
        <v>1605</v>
      </c>
      <c r="C536">
        <v>465</v>
      </c>
    </row>
    <row r="537" spans="1:3" x14ac:dyDescent="0.45">
      <c r="A537">
        <v>1623881988</v>
      </c>
      <c r="B537">
        <v>1608</v>
      </c>
      <c r="C537">
        <v>465</v>
      </c>
    </row>
    <row r="538" spans="1:3" x14ac:dyDescent="0.45">
      <c r="A538">
        <v>1623881991</v>
      </c>
      <c r="B538">
        <v>1611</v>
      </c>
      <c r="C538">
        <v>464</v>
      </c>
    </row>
    <row r="539" spans="1:3" x14ac:dyDescent="0.45">
      <c r="A539">
        <v>1623881994</v>
      </c>
      <c r="B539">
        <v>1614</v>
      </c>
      <c r="C539">
        <v>464</v>
      </c>
    </row>
    <row r="540" spans="1:3" x14ac:dyDescent="0.45">
      <c r="A540">
        <v>1623881997</v>
      </c>
      <c r="B540">
        <v>1617</v>
      </c>
      <c r="C540">
        <v>464</v>
      </c>
    </row>
    <row r="541" spans="1:3" x14ac:dyDescent="0.45">
      <c r="A541">
        <v>1623882000</v>
      </c>
      <c r="B541">
        <v>1620</v>
      </c>
      <c r="C541">
        <v>464</v>
      </c>
    </row>
    <row r="542" spans="1:3" x14ac:dyDescent="0.45">
      <c r="A542">
        <v>1623882003</v>
      </c>
      <c r="B542">
        <v>1623</v>
      </c>
      <c r="C542">
        <v>464</v>
      </c>
    </row>
    <row r="543" spans="1:3" x14ac:dyDescent="0.45">
      <c r="A543">
        <v>1623882006</v>
      </c>
      <c r="B543">
        <v>1626</v>
      </c>
      <c r="C543">
        <v>464</v>
      </c>
    </row>
    <row r="544" spans="1:3" x14ac:dyDescent="0.45">
      <c r="A544">
        <v>1623882009</v>
      </c>
      <c r="B544">
        <v>1629</v>
      </c>
      <c r="C544">
        <v>464</v>
      </c>
    </row>
    <row r="545" spans="1:3" x14ac:dyDescent="0.45">
      <c r="A545">
        <v>1623882012</v>
      </c>
      <c r="B545">
        <v>1632</v>
      </c>
      <c r="C545">
        <v>463</v>
      </c>
    </row>
    <row r="546" spans="1:3" x14ac:dyDescent="0.45">
      <c r="A546">
        <v>1623882015</v>
      </c>
      <c r="B546">
        <v>1635</v>
      </c>
      <c r="C546">
        <v>464</v>
      </c>
    </row>
    <row r="547" spans="1:3" x14ac:dyDescent="0.45">
      <c r="A547">
        <v>1623882018</v>
      </c>
      <c r="B547">
        <v>1638</v>
      </c>
      <c r="C547">
        <v>463</v>
      </c>
    </row>
    <row r="548" spans="1:3" x14ac:dyDescent="0.45">
      <c r="A548">
        <v>1623882021</v>
      </c>
      <c r="B548">
        <v>1641</v>
      </c>
      <c r="C548">
        <v>463</v>
      </c>
    </row>
    <row r="549" spans="1:3" x14ac:dyDescent="0.45">
      <c r="A549">
        <v>1623882024</v>
      </c>
      <c r="B549">
        <v>1644</v>
      </c>
      <c r="C549">
        <v>463</v>
      </c>
    </row>
    <row r="550" spans="1:3" x14ac:dyDescent="0.45">
      <c r="A550">
        <v>1623882027</v>
      </c>
      <c r="B550">
        <v>1647</v>
      </c>
      <c r="C550">
        <v>463</v>
      </c>
    </row>
    <row r="551" spans="1:3" x14ac:dyDescent="0.45">
      <c r="A551">
        <v>1623882030</v>
      </c>
      <c r="B551">
        <v>1650</v>
      </c>
      <c r="C551">
        <v>463</v>
      </c>
    </row>
    <row r="552" spans="1:3" x14ac:dyDescent="0.45">
      <c r="A552">
        <v>1623882033</v>
      </c>
      <c r="B552">
        <v>1653</v>
      </c>
      <c r="C552">
        <v>462</v>
      </c>
    </row>
    <row r="553" spans="1:3" x14ac:dyDescent="0.45">
      <c r="A553">
        <v>1623882036</v>
      </c>
      <c r="B553">
        <v>1656</v>
      </c>
      <c r="C553">
        <v>462</v>
      </c>
    </row>
    <row r="554" spans="1:3" x14ac:dyDescent="0.45">
      <c r="A554">
        <v>1623882039</v>
      </c>
      <c r="B554">
        <v>1659</v>
      </c>
      <c r="C554">
        <v>461</v>
      </c>
    </row>
    <row r="555" spans="1:3" x14ac:dyDescent="0.45">
      <c r="A555">
        <v>1623882042</v>
      </c>
      <c r="B555">
        <v>1662</v>
      </c>
      <c r="C555">
        <v>461</v>
      </c>
    </row>
    <row r="556" spans="1:3" x14ac:dyDescent="0.45">
      <c r="A556">
        <v>1623882045</v>
      </c>
      <c r="B556">
        <v>1665</v>
      </c>
      <c r="C556">
        <v>461</v>
      </c>
    </row>
    <row r="557" spans="1:3" x14ac:dyDescent="0.45">
      <c r="A557">
        <v>1623882048</v>
      </c>
      <c r="B557">
        <v>1668</v>
      </c>
      <c r="C557">
        <v>461</v>
      </c>
    </row>
    <row r="558" spans="1:3" x14ac:dyDescent="0.45">
      <c r="A558">
        <v>1623882051</v>
      </c>
      <c r="B558">
        <v>1671</v>
      </c>
      <c r="C558">
        <v>462</v>
      </c>
    </row>
    <row r="559" spans="1:3" x14ac:dyDescent="0.45">
      <c r="A559">
        <v>1623882054</v>
      </c>
      <c r="B559">
        <v>1674</v>
      </c>
      <c r="C559">
        <v>461</v>
      </c>
    </row>
    <row r="560" spans="1:3" x14ac:dyDescent="0.45">
      <c r="A560">
        <v>1623882057</v>
      </c>
      <c r="B560">
        <v>1677</v>
      </c>
      <c r="C560">
        <v>461</v>
      </c>
    </row>
    <row r="561" spans="1:3" x14ac:dyDescent="0.45">
      <c r="A561">
        <v>1623882060</v>
      </c>
      <c r="B561">
        <v>1680</v>
      </c>
      <c r="C561">
        <v>461</v>
      </c>
    </row>
    <row r="562" spans="1:3" x14ac:dyDescent="0.45">
      <c r="A562">
        <v>1623882063</v>
      </c>
      <c r="B562">
        <v>1683</v>
      </c>
      <c r="C562">
        <v>462</v>
      </c>
    </row>
    <row r="563" spans="1:3" x14ac:dyDescent="0.45">
      <c r="A563">
        <v>1623882066</v>
      </c>
      <c r="B563">
        <v>1686</v>
      </c>
      <c r="C563">
        <v>461</v>
      </c>
    </row>
    <row r="564" spans="1:3" x14ac:dyDescent="0.45">
      <c r="A564">
        <v>1623882069</v>
      </c>
      <c r="B564">
        <v>1689</v>
      </c>
      <c r="C564">
        <v>461</v>
      </c>
    </row>
    <row r="565" spans="1:3" x14ac:dyDescent="0.45">
      <c r="A565">
        <v>1623882072</v>
      </c>
      <c r="B565">
        <v>1692</v>
      </c>
      <c r="C565">
        <v>461</v>
      </c>
    </row>
    <row r="566" spans="1:3" x14ac:dyDescent="0.45">
      <c r="A566">
        <v>1623882075</v>
      </c>
      <c r="B566">
        <v>1695</v>
      </c>
      <c r="C566">
        <v>461</v>
      </c>
    </row>
    <row r="567" spans="1:3" x14ac:dyDescent="0.45">
      <c r="A567">
        <v>1623882078</v>
      </c>
      <c r="B567">
        <v>1698</v>
      </c>
      <c r="C567">
        <v>461</v>
      </c>
    </row>
    <row r="568" spans="1:3" x14ac:dyDescent="0.45">
      <c r="A568">
        <v>1623882081</v>
      </c>
      <c r="B568">
        <v>1701</v>
      </c>
      <c r="C568">
        <v>461</v>
      </c>
    </row>
    <row r="569" spans="1:3" x14ac:dyDescent="0.45">
      <c r="A569">
        <v>1623882084</v>
      </c>
      <c r="B569">
        <v>1704</v>
      </c>
      <c r="C569">
        <v>461</v>
      </c>
    </row>
    <row r="570" spans="1:3" x14ac:dyDescent="0.45">
      <c r="A570">
        <v>1623882087</v>
      </c>
      <c r="B570">
        <v>1707</v>
      </c>
      <c r="C570">
        <v>461</v>
      </c>
    </row>
    <row r="571" spans="1:3" x14ac:dyDescent="0.45">
      <c r="A571">
        <v>1623882090</v>
      </c>
      <c r="B571">
        <v>1710</v>
      </c>
      <c r="C571">
        <v>461</v>
      </c>
    </row>
    <row r="572" spans="1:3" x14ac:dyDescent="0.45">
      <c r="A572">
        <v>1623882093</v>
      </c>
      <c r="B572">
        <v>1713</v>
      </c>
      <c r="C572">
        <v>461</v>
      </c>
    </row>
    <row r="573" spans="1:3" x14ac:dyDescent="0.45">
      <c r="A573">
        <v>1623882096</v>
      </c>
      <c r="B573">
        <v>1716</v>
      </c>
      <c r="C573">
        <v>461</v>
      </c>
    </row>
    <row r="574" spans="1:3" x14ac:dyDescent="0.45">
      <c r="A574">
        <v>1623882099</v>
      </c>
      <c r="B574">
        <v>1719</v>
      </c>
      <c r="C574">
        <v>461</v>
      </c>
    </row>
    <row r="575" spans="1:3" x14ac:dyDescent="0.45">
      <c r="A575">
        <v>1623882102</v>
      </c>
      <c r="B575">
        <v>1722</v>
      </c>
      <c r="C575">
        <v>461</v>
      </c>
    </row>
    <row r="576" spans="1:3" x14ac:dyDescent="0.45">
      <c r="A576">
        <v>1623882105</v>
      </c>
      <c r="B576">
        <v>1725</v>
      </c>
      <c r="C576">
        <v>460</v>
      </c>
    </row>
    <row r="577" spans="1:3" x14ac:dyDescent="0.45">
      <c r="A577">
        <v>1623882108</v>
      </c>
      <c r="B577">
        <v>1728</v>
      </c>
      <c r="C577">
        <v>461</v>
      </c>
    </row>
    <row r="578" spans="1:3" x14ac:dyDescent="0.45">
      <c r="A578">
        <v>1623882111</v>
      </c>
      <c r="B578">
        <v>1731</v>
      </c>
      <c r="C578">
        <v>461</v>
      </c>
    </row>
    <row r="579" spans="1:3" x14ac:dyDescent="0.45">
      <c r="A579">
        <v>1623882114</v>
      </c>
      <c r="B579">
        <v>1734</v>
      </c>
      <c r="C579">
        <v>461</v>
      </c>
    </row>
    <row r="580" spans="1:3" x14ac:dyDescent="0.45">
      <c r="A580">
        <v>1623882117</v>
      </c>
      <c r="B580">
        <v>1737</v>
      </c>
      <c r="C580">
        <v>461</v>
      </c>
    </row>
    <row r="581" spans="1:3" x14ac:dyDescent="0.45">
      <c r="A581">
        <v>1623882120</v>
      </c>
      <c r="B581">
        <v>1740</v>
      </c>
      <c r="C581">
        <v>461</v>
      </c>
    </row>
    <row r="582" spans="1:3" x14ac:dyDescent="0.45">
      <c r="A582">
        <v>1623882123</v>
      </c>
      <c r="B582">
        <v>1743</v>
      </c>
      <c r="C582">
        <v>461</v>
      </c>
    </row>
    <row r="583" spans="1:3" x14ac:dyDescent="0.45">
      <c r="A583">
        <v>1623882126</v>
      </c>
      <c r="B583">
        <v>1746</v>
      </c>
      <c r="C583">
        <v>461</v>
      </c>
    </row>
    <row r="584" spans="1:3" x14ac:dyDescent="0.45">
      <c r="A584">
        <v>1623882129</v>
      </c>
      <c r="B584">
        <v>1749</v>
      </c>
      <c r="C584">
        <v>461</v>
      </c>
    </row>
    <row r="585" spans="1:3" x14ac:dyDescent="0.45">
      <c r="A585">
        <v>1623882132</v>
      </c>
      <c r="B585">
        <v>1752</v>
      </c>
      <c r="C585">
        <v>461</v>
      </c>
    </row>
    <row r="586" spans="1:3" x14ac:dyDescent="0.45">
      <c r="A586">
        <v>1623882135</v>
      </c>
      <c r="B586">
        <v>1755</v>
      </c>
      <c r="C586">
        <v>461</v>
      </c>
    </row>
    <row r="587" spans="1:3" x14ac:dyDescent="0.45">
      <c r="A587">
        <v>1623882138</v>
      </c>
      <c r="B587">
        <v>1758</v>
      </c>
      <c r="C587">
        <v>462</v>
      </c>
    </row>
    <row r="588" spans="1:3" x14ac:dyDescent="0.45">
      <c r="A588">
        <v>1623882141</v>
      </c>
      <c r="B588">
        <v>1761</v>
      </c>
      <c r="C588">
        <v>462</v>
      </c>
    </row>
    <row r="589" spans="1:3" x14ac:dyDescent="0.45">
      <c r="A589">
        <v>1623882144</v>
      </c>
      <c r="B589">
        <v>1764</v>
      </c>
      <c r="C589">
        <v>462</v>
      </c>
    </row>
    <row r="590" spans="1:3" x14ac:dyDescent="0.45">
      <c r="A590">
        <v>1623882147</v>
      </c>
      <c r="B590">
        <v>1767</v>
      </c>
      <c r="C590">
        <v>461</v>
      </c>
    </row>
    <row r="591" spans="1:3" x14ac:dyDescent="0.45">
      <c r="A591">
        <v>1623882150</v>
      </c>
      <c r="B591">
        <v>1770</v>
      </c>
      <c r="C591">
        <v>462</v>
      </c>
    </row>
    <row r="592" spans="1:3" x14ac:dyDescent="0.45">
      <c r="A592">
        <v>1623882153</v>
      </c>
      <c r="B592">
        <v>1773</v>
      </c>
      <c r="C592">
        <v>462</v>
      </c>
    </row>
    <row r="593" spans="1:3" x14ac:dyDescent="0.45">
      <c r="A593">
        <v>1623882156</v>
      </c>
      <c r="B593">
        <v>1776</v>
      </c>
      <c r="C593">
        <v>462</v>
      </c>
    </row>
    <row r="594" spans="1:3" x14ac:dyDescent="0.45">
      <c r="A594">
        <v>1623882159</v>
      </c>
      <c r="B594">
        <v>1779</v>
      </c>
      <c r="C594">
        <v>462</v>
      </c>
    </row>
    <row r="595" spans="1:3" x14ac:dyDescent="0.45">
      <c r="A595">
        <v>1623882162</v>
      </c>
      <c r="B595">
        <v>1782</v>
      </c>
      <c r="C595">
        <v>463</v>
      </c>
    </row>
    <row r="596" spans="1:3" x14ac:dyDescent="0.45">
      <c r="A596">
        <v>1623882165</v>
      </c>
      <c r="B596">
        <v>1785</v>
      </c>
      <c r="C596">
        <v>463</v>
      </c>
    </row>
    <row r="597" spans="1:3" x14ac:dyDescent="0.45">
      <c r="A597">
        <v>1623882168</v>
      </c>
      <c r="B597">
        <v>1788</v>
      </c>
      <c r="C597">
        <v>463</v>
      </c>
    </row>
    <row r="598" spans="1:3" x14ac:dyDescent="0.45">
      <c r="A598">
        <v>1623882171</v>
      </c>
      <c r="B598">
        <v>1791</v>
      </c>
      <c r="C598">
        <v>463</v>
      </c>
    </row>
    <row r="599" spans="1:3" x14ac:dyDescent="0.45">
      <c r="A599">
        <v>1623882174</v>
      </c>
      <c r="B599">
        <v>1794</v>
      </c>
      <c r="C599">
        <v>464</v>
      </c>
    </row>
    <row r="600" spans="1:3" x14ac:dyDescent="0.45">
      <c r="A600">
        <v>1623882177</v>
      </c>
      <c r="B600">
        <v>1797</v>
      </c>
      <c r="C600">
        <v>463</v>
      </c>
    </row>
    <row r="601" spans="1:3" x14ac:dyDescent="0.45">
      <c r="A601">
        <v>1623882180</v>
      </c>
      <c r="B601">
        <v>1800</v>
      </c>
      <c r="C601">
        <v>464</v>
      </c>
    </row>
    <row r="602" spans="1:3" x14ac:dyDescent="0.45">
      <c r="A602">
        <v>1623882183</v>
      </c>
      <c r="B602">
        <v>1803</v>
      </c>
      <c r="C602">
        <v>463</v>
      </c>
    </row>
    <row r="603" spans="1:3" x14ac:dyDescent="0.45">
      <c r="A603">
        <v>1623882186</v>
      </c>
      <c r="B603">
        <v>1806</v>
      </c>
      <c r="C603">
        <v>463</v>
      </c>
    </row>
    <row r="604" spans="1:3" x14ac:dyDescent="0.45">
      <c r="A604">
        <v>1623882189</v>
      </c>
      <c r="B604">
        <v>1809</v>
      </c>
      <c r="C604">
        <v>463</v>
      </c>
    </row>
    <row r="605" spans="1:3" x14ac:dyDescent="0.45">
      <c r="A605">
        <v>1623882192</v>
      </c>
      <c r="B605">
        <v>1812</v>
      </c>
      <c r="C605">
        <v>463</v>
      </c>
    </row>
    <row r="606" spans="1:3" x14ac:dyDescent="0.45">
      <c r="A606">
        <v>1623882195</v>
      </c>
      <c r="B606">
        <v>1815</v>
      </c>
      <c r="C606">
        <v>463</v>
      </c>
    </row>
    <row r="607" spans="1:3" x14ac:dyDescent="0.45">
      <c r="A607">
        <v>1623882198</v>
      </c>
      <c r="B607">
        <v>1818</v>
      </c>
      <c r="C607">
        <v>463</v>
      </c>
    </row>
    <row r="608" spans="1:3" x14ac:dyDescent="0.45">
      <c r="A608">
        <v>1623882201</v>
      </c>
      <c r="B608">
        <v>1821</v>
      </c>
      <c r="C608">
        <v>464</v>
      </c>
    </row>
    <row r="609" spans="1:3" x14ac:dyDescent="0.45">
      <c r="A609">
        <v>1623882204</v>
      </c>
      <c r="B609">
        <v>1824</v>
      </c>
      <c r="C609">
        <v>464</v>
      </c>
    </row>
    <row r="610" spans="1:3" x14ac:dyDescent="0.45">
      <c r="A610">
        <v>1623882207</v>
      </c>
      <c r="B610">
        <v>1827</v>
      </c>
      <c r="C610">
        <v>464</v>
      </c>
    </row>
    <row r="611" spans="1:3" x14ac:dyDescent="0.45">
      <c r="A611">
        <v>1623882210</v>
      </c>
      <c r="B611">
        <v>1830</v>
      </c>
      <c r="C611">
        <v>464</v>
      </c>
    </row>
    <row r="612" spans="1:3" x14ac:dyDescent="0.45">
      <c r="A612">
        <v>1623882213</v>
      </c>
      <c r="B612">
        <v>1833</v>
      </c>
      <c r="C612">
        <v>465</v>
      </c>
    </row>
    <row r="613" spans="1:3" x14ac:dyDescent="0.45">
      <c r="A613">
        <v>1623882216</v>
      </c>
      <c r="B613">
        <v>1836</v>
      </c>
      <c r="C613">
        <v>465</v>
      </c>
    </row>
    <row r="614" spans="1:3" x14ac:dyDescent="0.45">
      <c r="A614">
        <v>1623882219</v>
      </c>
      <c r="B614">
        <v>1839</v>
      </c>
      <c r="C614">
        <v>465</v>
      </c>
    </row>
    <row r="615" spans="1:3" x14ac:dyDescent="0.45">
      <c r="A615">
        <v>1623882222</v>
      </c>
      <c r="B615">
        <v>1842</v>
      </c>
      <c r="C615">
        <v>465</v>
      </c>
    </row>
    <row r="616" spans="1:3" x14ac:dyDescent="0.45">
      <c r="A616">
        <v>1623882225</v>
      </c>
      <c r="B616">
        <v>1845</v>
      </c>
      <c r="C616">
        <v>465</v>
      </c>
    </row>
    <row r="617" spans="1:3" x14ac:dyDescent="0.45">
      <c r="A617">
        <v>1623882228</v>
      </c>
      <c r="B617">
        <v>1848</v>
      </c>
      <c r="C617">
        <v>465</v>
      </c>
    </row>
    <row r="618" spans="1:3" x14ac:dyDescent="0.45">
      <c r="A618">
        <v>1623882231</v>
      </c>
      <c r="B618">
        <v>1851</v>
      </c>
      <c r="C618">
        <v>465</v>
      </c>
    </row>
    <row r="619" spans="1:3" x14ac:dyDescent="0.45">
      <c r="A619">
        <v>1623882234</v>
      </c>
      <c r="B619">
        <v>1854</v>
      </c>
      <c r="C619">
        <v>465</v>
      </c>
    </row>
    <row r="620" spans="1:3" x14ac:dyDescent="0.45">
      <c r="A620">
        <v>1623882237</v>
      </c>
      <c r="B620">
        <v>1857</v>
      </c>
      <c r="C620">
        <v>465</v>
      </c>
    </row>
    <row r="621" spans="1:3" x14ac:dyDescent="0.45">
      <c r="A621">
        <v>1623882240</v>
      </c>
      <c r="B621">
        <v>1860</v>
      </c>
      <c r="C621">
        <v>465</v>
      </c>
    </row>
    <row r="622" spans="1:3" x14ac:dyDescent="0.45">
      <c r="A622">
        <v>1623882243</v>
      </c>
      <c r="B622">
        <v>1863</v>
      </c>
      <c r="C622">
        <v>465</v>
      </c>
    </row>
    <row r="623" spans="1:3" x14ac:dyDescent="0.45">
      <c r="A623">
        <v>1623882246</v>
      </c>
      <c r="B623">
        <v>1866</v>
      </c>
      <c r="C623">
        <v>464</v>
      </c>
    </row>
    <row r="624" spans="1:3" x14ac:dyDescent="0.45">
      <c r="A624">
        <v>1623882249</v>
      </c>
      <c r="B624">
        <v>1869</v>
      </c>
      <c r="C624">
        <v>464</v>
      </c>
    </row>
    <row r="625" spans="1:3" x14ac:dyDescent="0.45">
      <c r="A625">
        <v>1623882252</v>
      </c>
      <c r="B625">
        <v>1872</v>
      </c>
      <c r="C625">
        <v>463</v>
      </c>
    </row>
    <row r="626" spans="1:3" x14ac:dyDescent="0.45">
      <c r="A626">
        <v>1623882255</v>
      </c>
      <c r="B626">
        <v>1875</v>
      </c>
      <c r="C626">
        <v>463</v>
      </c>
    </row>
    <row r="627" spans="1:3" x14ac:dyDescent="0.45">
      <c r="A627">
        <v>1623882258</v>
      </c>
      <c r="B627">
        <v>1878</v>
      </c>
      <c r="C627">
        <v>463</v>
      </c>
    </row>
    <row r="628" spans="1:3" x14ac:dyDescent="0.45">
      <c r="A628">
        <v>1623882261</v>
      </c>
      <c r="B628">
        <v>1881</v>
      </c>
      <c r="C628">
        <v>463</v>
      </c>
    </row>
    <row r="629" spans="1:3" x14ac:dyDescent="0.45">
      <c r="A629">
        <v>1623882264</v>
      </c>
      <c r="B629">
        <v>1884</v>
      </c>
      <c r="C629">
        <v>464</v>
      </c>
    </row>
    <row r="630" spans="1:3" x14ac:dyDescent="0.45">
      <c r="A630">
        <v>1623882267</v>
      </c>
      <c r="B630">
        <v>1887</v>
      </c>
      <c r="C630">
        <v>464</v>
      </c>
    </row>
    <row r="631" spans="1:3" x14ac:dyDescent="0.45">
      <c r="A631">
        <v>1623882270</v>
      </c>
      <c r="B631">
        <v>1890</v>
      </c>
      <c r="C631">
        <v>464</v>
      </c>
    </row>
    <row r="632" spans="1:3" x14ac:dyDescent="0.45">
      <c r="A632">
        <v>1623882273</v>
      </c>
      <c r="B632">
        <v>1893</v>
      </c>
      <c r="C632">
        <v>464</v>
      </c>
    </row>
    <row r="633" spans="1:3" x14ac:dyDescent="0.45">
      <c r="A633">
        <v>1623882276</v>
      </c>
      <c r="B633">
        <v>1896</v>
      </c>
      <c r="C633">
        <v>464</v>
      </c>
    </row>
    <row r="634" spans="1:3" x14ac:dyDescent="0.45">
      <c r="A634">
        <v>1623882279</v>
      </c>
      <c r="B634">
        <v>1899</v>
      </c>
      <c r="C634">
        <v>464</v>
      </c>
    </row>
    <row r="635" spans="1:3" x14ac:dyDescent="0.45">
      <c r="A635">
        <v>1623882282</v>
      </c>
      <c r="B635">
        <v>1902</v>
      </c>
      <c r="C635">
        <v>465</v>
      </c>
    </row>
    <row r="636" spans="1:3" x14ac:dyDescent="0.45">
      <c r="A636">
        <v>1623882285</v>
      </c>
      <c r="B636">
        <v>1905</v>
      </c>
      <c r="C636">
        <v>465</v>
      </c>
    </row>
    <row r="637" spans="1:3" x14ac:dyDescent="0.45">
      <c r="A637">
        <v>1623882288</v>
      </c>
      <c r="B637">
        <v>1908</v>
      </c>
      <c r="C637">
        <v>465</v>
      </c>
    </row>
    <row r="638" spans="1:3" x14ac:dyDescent="0.45">
      <c r="A638">
        <v>1623882291</v>
      </c>
      <c r="B638">
        <v>1911</v>
      </c>
      <c r="C638">
        <v>465</v>
      </c>
    </row>
    <row r="639" spans="1:3" x14ac:dyDescent="0.45">
      <c r="A639">
        <v>1623882294</v>
      </c>
      <c r="B639">
        <v>1914</v>
      </c>
      <c r="C639">
        <v>466</v>
      </c>
    </row>
    <row r="640" spans="1:3" x14ac:dyDescent="0.45">
      <c r="A640">
        <v>1623882297</v>
      </c>
      <c r="B640">
        <v>1917</v>
      </c>
      <c r="C640">
        <v>465</v>
      </c>
    </row>
    <row r="641" spans="1:3" x14ac:dyDescent="0.45">
      <c r="A641">
        <v>1623882300</v>
      </c>
      <c r="B641">
        <v>1920</v>
      </c>
      <c r="C641">
        <v>465</v>
      </c>
    </row>
    <row r="642" spans="1:3" x14ac:dyDescent="0.45">
      <c r="A642">
        <v>1623882303</v>
      </c>
      <c r="B642">
        <v>1923</v>
      </c>
      <c r="C642">
        <v>465</v>
      </c>
    </row>
    <row r="643" spans="1:3" x14ac:dyDescent="0.45">
      <c r="A643">
        <v>1623882306</v>
      </c>
      <c r="B643">
        <v>1926</v>
      </c>
      <c r="C643">
        <v>465</v>
      </c>
    </row>
    <row r="644" spans="1:3" x14ac:dyDescent="0.45">
      <c r="A644">
        <v>1623882309</v>
      </c>
      <c r="B644">
        <v>1929</v>
      </c>
      <c r="C644">
        <v>465</v>
      </c>
    </row>
    <row r="645" spans="1:3" x14ac:dyDescent="0.45">
      <c r="A645">
        <v>1623882312</v>
      </c>
      <c r="B645">
        <v>1932</v>
      </c>
      <c r="C645">
        <v>465</v>
      </c>
    </row>
    <row r="646" spans="1:3" x14ac:dyDescent="0.45">
      <c r="A646">
        <v>1623882315</v>
      </c>
      <c r="B646">
        <v>1935</v>
      </c>
      <c r="C646">
        <v>465</v>
      </c>
    </row>
    <row r="647" spans="1:3" x14ac:dyDescent="0.45">
      <c r="A647">
        <v>1623882318</v>
      </c>
      <c r="B647">
        <v>1938</v>
      </c>
      <c r="C647">
        <v>465</v>
      </c>
    </row>
    <row r="648" spans="1:3" x14ac:dyDescent="0.45">
      <c r="A648">
        <v>1623882321</v>
      </c>
      <c r="B648">
        <v>1941</v>
      </c>
      <c r="C648">
        <v>466</v>
      </c>
    </row>
    <row r="649" spans="1:3" x14ac:dyDescent="0.45">
      <c r="A649">
        <v>1623882324</v>
      </c>
      <c r="B649">
        <v>1944</v>
      </c>
      <c r="C649">
        <v>466</v>
      </c>
    </row>
    <row r="650" spans="1:3" x14ac:dyDescent="0.45">
      <c r="A650">
        <v>1623882327</v>
      </c>
      <c r="B650">
        <v>1947</v>
      </c>
      <c r="C650">
        <v>466</v>
      </c>
    </row>
    <row r="651" spans="1:3" x14ac:dyDescent="0.45">
      <c r="A651">
        <v>1623882330</v>
      </c>
      <c r="B651">
        <v>1950</v>
      </c>
      <c r="C651">
        <v>466</v>
      </c>
    </row>
    <row r="652" spans="1:3" x14ac:dyDescent="0.45">
      <c r="A652">
        <v>1623882333</v>
      </c>
      <c r="B652">
        <v>1953</v>
      </c>
      <c r="C652">
        <v>466</v>
      </c>
    </row>
    <row r="653" spans="1:3" x14ac:dyDescent="0.45">
      <c r="A653">
        <v>1623882336</v>
      </c>
      <c r="B653">
        <v>1956</v>
      </c>
      <c r="C653">
        <v>466</v>
      </c>
    </row>
    <row r="654" spans="1:3" x14ac:dyDescent="0.45">
      <c r="A654">
        <v>1623882339</v>
      </c>
      <c r="B654">
        <v>1959</v>
      </c>
      <c r="C654">
        <v>466</v>
      </c>
    </row>
    <row r="655" spans="1:3" x14ac:dyDescent="0.45">
      <c r="A655">
        <v>1623882342</v>
      </c>
      <c r="B655">
        <v>1962</v>
      </c>
      <c r="C655">
        <v>466</v>
      </c>
    </row>
    <row r="656" spans="1:3" x14ac:dyDescent="0.45">
      <c r="A656">
        <v>1623882345</v>
      </c>
      <c r="B656">
        <v>1965</v>
      </c>
      <c r="C656">
        <v>466</v>
      </c>
    </row>
    <row r="657" spans="1:3" x14ac:dyDescent="0.45">
      <c r="A657">
        <v>1623882348</v>
      </c>
      <c r="B657">
        <v>1968</v>
      </c>
      <c r="C657">
        <v>467</v>
      </c>
    </row>
    <row r="658" spans="1:3" x14ac:dyDescent="0.45">
      <c r="A658">
        <v>1623882351</v>
      </c>
      <c r="B658">
        <v>1971</v>
      </c>
      <c r="C658">
        <v>467</v>
      </c>
    </row>
    <row r="659" spans="1:3" x14ac:dyDescent="0.45">
      <c r="A659">
        <v>1623882354</v>
      </c>
      <c r="B659">
        <v>1974</v>
      </c>
      <c r="C659">
        <v>467</v>
      </c>
    </row>
    <row r="660" spans="1:3" x14ac:dyDescent="0.45">
      <c r="A660">
        <v>1623882357</v>
      </c>
      <c r="B660">
        <v>1977</v>
      </c>
      <c r="C660">
        <v>467</v>
      </c>
    </row>
    <row r="661" spans="1:3" x14ac:dyDescent="0.45">
      <c r="A661">
        <v>1623882360</v>
      </c>
      <c r="B661">
        <v>1980</v>
      </c>
      <c r="C661">
        <v>467</v>
      </c>
    </row>
    <row r="662" spans="1:3" x14ac:dyDescent="0.45">
      <c r="A662">
        <v>1623882363</v>
      </c>
      <c r="B662">
        <v>1983</v>
      </c>
      <c r="C662">
        <v>467</v>
      </c>
    </row>
    <row r="663" spans="1:3" x14ac:dyDescent="0.45">
      <c r="A663">
        <v>1623882366</v>
      </c>
      <c r="B663">
        <v>1986</v>
      </c>
      <c r="C663">
        <v>466</v>
      </c>
    </row>
    <row r="664" spans="1:3" x14ac:dyDescent="0.45">
      <c r="A664">
        <v>1623882369</v>
      </c>
      <c r="B664">
        <v>1989</v>
      </c>
      <c r="C664">
        <v>467</v>
      </c>
    </row>
    <row r="665" spans="1:3" x14ac:dyDescent="0.45">
      <c r="A665">
        <v>1623882372</v>
      </c>
      <c r="B665">
        <v>1992</v>
      </c>
      <c r="C665">
        <v>466</v>
      </c>
    </row>
    <row r="666" spans="1:3" x14ac:dyDescent="0.45">
      <c r="A666">
        <v>1623882375</v>
      </c>
      <c r="B666">
        <v>1995</v>
      </c>
      <c r="C666">
        <v>466</v>
      </c>
    </row>
    <row r="667" spans="1:3" x14ac:dyDescent="0.45">
      <c r="A667">
        <v>1623882378</v>
      </c>
      <c r="B667">
        <v>1998</v>
      </c>
      <c r="C667">
        <v>466</v>
      </c>
    </row>
    <row r="668" spans="1:3" x14ac:dyDescent="0.45">
      <c r="A668">
        <v>1623882381</v>
      </c>
      <c r="B668">
        <v>2001</v>
      </c>
      <c r="C668">
        <v>466</v>
      </c>
    </row>
    <row r="669" spans="1:3" x14ac:dyDescent="0.45">
      <c r="A669">
        <v>1623882384</v>
      </c>
      <c r="B669">
        <v>2004</v>
      </c>
      <c r="C669">
        <v>466</v>
      </c>
    </row>
    <row r="670" spans="1:3" x14ac:dyDescent="0.45">
      <c r="A670">
        <v>1623882387</v>
      </c>
      <c r="B670">
        <v>2007</v>
      </c>
      <c r="C670">
        <v>466</v>
      </c>
    </row>
    <row r="671" spans="1:3" x14ac:dyDescent="0.45">
      <c r="A671">
        <v>1623882390</v>
      </c>
      <c r="B671">
        <v>2010</v>
      </c>
      <c r="C671">
        <v>466</v>
      </c>
    </row>
    <row r="672" spans="1:3" x14ac:dyDescent="0.45">
      <c r="A672">
        <v>1623882393</v>
      </c>
      <c r="B672">
        <v>2013</v>
      </c>
      <c r="C672">
        <v>466</v>
      </c>
    </row>
    <row r="673" spans="1:3" x14ac:dyDescent="0.45">
      <c r="A673">
        <v>1623882396</v>
      </c>
      <c r="B673">
        <v>2016</v>
      </c>
      <c r="C673">
        <v>466</v>
      </c>
    </row>
    <row r="674" spans="1:3" x14ac:dyDescent="0.45">
      <c r="A674">
        <v>1623882399</v>
      </c>
      <c r="B674">
        <v>2019</v>
      </c>
      <c r="C674">
        <v>467</v>
      </c>
    </row>
    <row r="675" spans="1:3" x14ac:dyDescent="0.45">
      <c r="A675">
        <v>1623882402</v>
      </c>
      <c r="B675">
        <v>2022</v>
      </c>
      <c r="C675">
        <v>466</v>
      </c>
    </row>
    <row r="676" spans="1:3" x14ac:dyDescent="0.45">
      <c r="A676">
        <v>1623882405</v>
      </c>
      <c r="B676">
        <v>2025</v>
      </c>
      <c r="C676">
        <v>466</v>
      </c>
    </row>
    <row r="677" spans="1:3" x14ac:dyDescent="0.45">
      <c r="A677">
        <v>1623882408</v>
      </c>
      <c r="B677">
        <v>2028</v>
      </c>
      <c r="C677">
        <v>467</v>
      </c>
    </row>
    <row r="678" spans="1:3" x14ac:dyDescent="0.45">
      <c r="A678">
        <v>1623882411</v>
      </c>
      <c r="B678">
        <v>2031</v>
      </c>
      <c r="C678">
        <v>467</v>
      </c>
    </row>
    <row r="679" spans="1:3" x14ac:dyDescent="0.45">
      <c r="A679">
        <v>1623882414</v>
      </c>
      <c r="B679">
        <v>2034</v>
      </c>
      <c r="C679">
        <v>466</v>
      </c>
    </row>
    <row r="680" spans="1:3" x14ac:dyDescent="0.45">
      <c r="A680">
        <v>1623882417</v>
      </c>
      <c r="B680">
        <v>2037</v>
      </c>
      <c r="C680">
        <v>466</v>
      </c>
    </row>
    <row r="681" spans="1:3" x14ac:dyDescent="0.45">
      <c r="A681">
        <v>1623882420</v>
      </c>
      <c r="B681">
        <v>2040</v>
      </c>
      <c r="C681">
        <v>466</v>
      </c>
    </row>
    <row r="682" spans="1:3" x14ac:dyDescent="0.45">
      <c r="A682">
        <v>1623882423</v>
      </c>
      <c r="B682">
        <v>2043</v>
      </c>
      <c r="C682">
        <v>466</v>
      </c>
    </row>
    <row r="683" spans="1:3" x14ac:dyDescent="0.45">
      <c r="A683">
        <v>1623882426</v>
      </c>
      <c r="B683">
        <v>2046</v>
      </c>
      <c r="C683">
        <v>466</v>
      </c>
    </row>
    <row r="684" spans="1:3" x14ac:dyDescent="0.45">
      <c r="A684">
        <v>1623882429</v>
      </c>
      <c r="B684">
        <v>2049</v>
      </c>
      <c r="C684">
        <v>466</v>
      </c>
    </row>
    <row r="685" spans="1:3" x14ac:dyDescent="0.45">
      <c r="A685">
        <v>1623882432</v>
      </c>
      <c r="B685">
        <v>2052</v>
      </c>
      <c r="C685">
        <v>467</v>
      </c>
    </row>
    <row r="686" spans="1:3" x14ac:dyDescent="0.45">
      <c r="A686">
        <v>1623882435</v>
      </c>
      <c r="B686">
        <v>2055</v>
      </c>
      <c r="C686">
        <v>467</v>
      </c>
    </row>
    <row r="687" spans="1:3" x14ac:dyDescent="0.45">
      <c r="A687">
        <v>1623882438</v>
      </c>
      <c r="B687">
        <v>2058</v>
      </c>
      <c r="C687">
        <v>467</v>
      </c>
    </row>
    <row r="688" spans="1:3" x14ac:dyDescent="0.45">
      <c r="A688">
        <v>1623882441</v>
      </c>
      <c r="B688">
        <v>2061</v>
      </c>
      <c r="C688">
        <v>467</v>
      </c>
    </row>
    <row r="689" spans="1:3" x14ac:dyDescent="0.45">
      <c r="A689">
        <v>1623882444</v>
      </c>
      <c r="B689">
        <v>2064</v>
      </c>
      <c r="C689">
        <v>467</v>
      </c>
    </row>
    <row r="690" spans="1:3" x14ac:dyDescent="0.45">
      <c r="A690">
        <v>1623882447</v>
      </c>
      <c r="B690">
        <v>2067</v>
      </c>
      <c r="C690">
        <v>468</v>
      </c>
    </row>
    <row r="691" spans="1:3" x14ac:dyDescent="0.45">
      <c r="A691">
        <v>1623882450</v>
      </c>
      <c r="B691">
        <v>2070</v>
      </c>
      <c r="C691">
        <v>467</v>
      </c>
    </row>
    <row r="692" spans="1:3" x14ac:dyDescent="0.45">
      <c r="A692">
        <v>1623882453</v>
      </c>
      <c r="B692">
        <v>2073</v>
      </c>
      <c r="C692">
        <v>468</v>
      </c>
    </row>
    <row r="693" spans="1:3" x14ac:dyDescent="0.45">
      <c r="A693">
        <v>1623882456</v>
      </c>
      <c r="B693">
        <v>2076</v>
      </c>
      <c r="C693">
        <v>468</v>
      </c>
    </row>
    <row r="694" spans="1:3" x14ac:dyDescent="0.45">
      <c r="A694">
        <v>1623882459</v>
      </c>
      <c r="B694">
        <v>2079</v>
      </c>
      <c r="C694">
        <v>468</v>
      </c>
    </row>
    <row r="695" spans="1:3" x14ac:dyDescent="0.45">
      <c r="A695">
        <v>1623882462</v>
      </c>
      <c r="B695">
        <v>2082</v>
      </c>
      <c r="C695">
        <v>469</v>
      </c>
    </row>
    <row r="696" spans="1:3" x14ac:dyDescent="0.45">
      <c r="A696">
        <v>1623882465</v>
      </c>
      <c r="B696">
        <v>2085</v>
      </c>
      <c r="C696">
        <v>469</v>
      </c>
    </row>
    <row r="697" spans="1:3" x14ac:dyDescent="0.45">
      <c r="A697">
        <v>1623882468</v>
      </c>
      <c r="B697">
        <v>2088</v>
      </c>
      <c r="C697">
        <v>470</v>
      </c>
    </row>
    <row r="698" spans="1:3" x14ac:dyDescent="0.45">
      <c r="A698">
        <v>1623882471</v>
      </c>
      <c r="B698">
        <v>2091</v>
      </c>
      <c r="C698">
        <v>470</v>
      </c>
    </row>
    <row r="699" spans="1:3" x14ac:dyDescent="0.45">
      <c r="A699">
        <v>1623882474</v>
      </c>
      <c r="B699">
        <v>2094</v>
      </c>
      <c r="C699">
        <v>470</v>
      </c>
    </row>
    <row r="700" spans="1:3" x14ac:dyDescent="0.45">
      <c r="A700">
        <v>1623882477</v>
      </c>
      <c r="B700">
        <v>2097</v>
      </c>
      <c r="C700">
        <v>472</v>
      </c>
    </row>
    <row r="701" spans="1:3" x14ac:dyDescent="0.45">
      <c r="A701">
        <v>1623882480</v>
      </c>
      <c r="B701">
        <v>2100</v>
      </c>
      <c r="C701">
        <v>472</v>
      </c>
    </row>
    <row r="702" spans="1:3" x14ac:dyDescent="0.45">
      <c r="A702">
        <v>1623882483</v>
      </c>
      <c r="B702">
        <v>2103</v>
      </c>
      <c r="C702">
        <v>472</v>
      </c>
    </row>
    <row r="703" spans="1:3" x14ac:dyDescent="0.45">
      <c r="A703">
        <v>1623882486</v>
      </c>
      <c r="B703">
        <v>2106</v>
      </c>
      <c r="C703">
        <v>472</v>
      </c>
    </row>
    <row r="704" spans="1:3" x14ac:dyDescent="0.45">
      <c r="A704">
        <v>1623882489</v>
      </c>
      <c r="B704">
        <v>2109</v>
      </c>
      <c r="C704">
        <v>472</v>
      </c>
    </row>
    <row r="705" spans="1:3" x14ac:dyDescent="0.45">
      <c r="A705">
        <v>1623882492</v>
      </c>
      <c r="B705">
        <v>2112</v>
      </c>
      <c r="C705">
        <v>471</v>
      </c>
    </row>
    <row r="706" spans="1:3" x14ac:dyDescent="0.45">
      <c r="A706">
        <v>1623882495</v>
      </c>
      <c r="B706">
        <v>2115</v>
      </c>
      <c r="C706">
        <v>472</v>
      </c>
    </row>
    <row r="707" spans="1:3" x14ac:dyDescent="0.45">
      <c r="A707">
        <v>1623882498</v>
      </c>
      <c r="B707">
        <v>2118</v>
      </c>
      <c r="C707">
        <v>471</v>
      </c>
    </row>
    <row r="708" spans="1:3" x14ac:dyDescent="0.45">
      <c r="A708">
        <v>1623882501</v>
      </c>
      <c r="B708">
        <v>2121</v>
      </c>
      <c r="C708">
        <v>472</v>
      </c>
    </row>
    <row r="709" spans="1:3" x14ac:dyDescent="0.45">
      <c r="A709">
        <v>1623882504</v>
      </c>
      <c r="B709">
        <v>2124</v>
      </c>
      <c r="C709">
        <v>473</v>
      </c>
    </row>
    <row r="710" spans="1:3" x14ac:dyDescent="0.45">
      <c r="A710">
        <v>1623882507</v>
      </c>
      <c r="B710">
        <v>2127</v>
      </c>
      <c r="C710">
        <v>473</v>
      </c>
    </row>
    <row r="711" spans="1:3" x14ac:dyDescent="0.45">
      <c r="A711">
        <v>1623882510</v>
      </c>
      <c r="B711">
        <v>2130</v>
      </c>
      <c r="C711">
        <v>473</v>
      </c>
    </row>
    <row r="712" spans="1:3" x14ac:dyDescent="0.45">
      <c r="A712">
        <v>1623882513</v>
      </c>
      <c r="B712">
        <v>2133</v>
      </c>
      <c r="C712">
        <v>473</v>
      </c>
    </row>
    <row r="713" spans="1:3" x14ac:dyDescent="0.45">
      <c r="A713">
        <v>1623882516</v>
      </c>
      <c r="B713">
        <v>2136</v>
      </c>
      <c r="C713">
        <v>473</v>
      </c>
    </row>
    <row r="714" spans="1:3" x14ac:dyDescent="0.45">
      <c r="A714">
        <v>1623882519</v>
      </c>
      <c r="B714">
        <v>2139</v>
      </c>
      <c r="C714">
        <v>473</v>
      </c>
    </row>
    <row r="715" spans="1:3" x14ac:dyDescent="0.45">
      <c r="A715">
        <v>1623882522</v>
      </c>
      <c r="B715">
        <v>2142</v>
      </c>
      <c r="C715">
        <v>473</v>
      </c>
    </row>
    <row r="716" spans="1:3" x14ac:dyDescent="0.45">
      <c r="A716">
        <v>1623882525</v>
      </c>
      <c r="B716">
        <v>2145</v>
      </c>
      <c r="C716">
        <v>473</v>
      </c>
    </row>
    <row r="717" spans="1:3" x14ac:dyDescent="0.45">
      <c r="A717">
        <v>1623882528</v>
      </c>
      <c r="B717">
        <v>2148</v>
      </c>
      <c r="C717">
        <v>473</v>
      </c>
    </row>
    <row r="718" spans="1:3" x14ac:dyDescent="0.45">
      <c r="A718">
        <v>1623882531</v>
      </c>
      <c r="B718">
        <v>2151</v>
      </c>
      <c r="C718">
        <v>473</v>
      </c>
    </row>
    <row r="719" spans="1:3" x14ac:dyDescent="0.45">
      <c r="A719">
        <v>1623882534</v>
      </c>
      <c r="B719">
        <v>2154</v>
      </c>
      <c r="C719">
        <v>474</v>
      </c>
    </row>
    <row r="720" spans="1:3" x14ac:dyDescent="0.45">
      <c r="A720">
        <v>1623882537</v>
      </c>
      <c r="B720">
        <v>2157</v>
      </c>
      <c r="C720">
        <v>473</v>
      </c>
    </row>
    <row r="721" spans="1:3" x14ac:dyDescent="0.45">
      <c r="A721">
        <v>1623882540</v>
      </c>
      <c r="B721">
        <v>2160</v>
      </c>
      <c r="C721">
        <v>474</v>
      </c>
    </row>
    <row r="722" spans="1:3" x14ac:dyDescent="0.45">
      <c r="A722">
        <v>1623882543</v>
      </c>
      <c r="B722">
        <v>2163</v>
      </c>
      <c r="C722">
        <v>474</v>
      </c>
    </row>
    <row r="723" spans="1:3" x14ac:dyDescent="0.45">
      <c r="A723">
        <v>1623882546</v>
      </c>
      <c r="B723">
        <v>2166</v>
      </c>
      <c r="C723">
        <v>474</v>
      </c>
    </row>
    <row r="724" spans="1:3" x14ac:dyDescent="0.45">
      <c r="A724">
        <v>1623882549</v>
      </c>
      <c r="B724">
        <v>2169</v>
      </c>
      <c r="C724">
        <v>474</v>
      </c>
    </row>
    <row r="725" spans="1:3" x14ac:dyDescent="0.45">
      <c r="A725">
        <v>1623882552</v>
      </c>
      <c r="B725">
        <v>2172</v>
      </c>
      <c r="C725">
        <v>474</v>
      </c>
    </row>
    <row r="726" spans="1:3" x14ac:dyDescent="0.45">
      <c r="A726">
        <v>1623882555</v>
      </c>
      <c r="B726">
        <v>2175</v>
      </c>
      <c r="C726">
        <v>475</v>
      </c>
    </row>
    <row r="727" spans="1:3" x14ac:dyDescent="0.45">
      <c r="A727">
        <v>1623882558</v>
      </c>
      <c r="B727">
        <v>2178</v>
      </c>
      <c r="C727">
        <v>475</v>
      </c>
    </row>
    <row r="728" spans="1:3" x14ac:dyDescent="0.45">
      <c r="A728">
        <v>1623882561</v>
      </c>
      <c r="B728">
        <v>2181</v>
      </c>
      <c r="C728">
        <v>475</v>
      </c>
    </row>
    <row r="729" spans="1:3" x14ac:dyDescent="0.45">
      <c r="A729">
        <v>1623882564</v>
      </c>
      <c r="B729">
        <v>2184</v>
      </c>
      <c r="C729">
        <v>475</v>
      </c>
    </row>
    <row r="730" spans="1:3" x14ac:dyDescent="0.45">
      <c r="A730">
        <v>1623882567</v>
      </c>
      <c r="B730">
        <v>2187</v>
      </c>
      <c r="C730">
        <v>476</v>
      </c>
    </row>
    <row r="731" spans="1:3" x14ac:dyDescent="0.45">
      <c r="A731">
        <v>1623882570</v>
      </c>
      <c r="B731">
        <v>2190</v>
      </c>
      <c r="C731">
        <v>476</v>
      </c>
    </row>
    <row r="732" spans="1:3" x14ac:dyDescent="0.45">
      <c r="A732">
        <v>1623882573</v>
      </c>
      <c r="B732">
        <v>2193</v>
      </c>
      <c r="C732">
        <v>477</v>
      </c>
    </row>
    <row r="733" spans="1:3" x14ac:dyDescent="0.45">
      <c r="A733">
        <v>1623882576</v>
      </c>
      <c r="B733">
        <v>2196</v>
      </c>
      <c r="C733">
        <v>477</v>
      </c>
    </row>
    <row r="734" spans="1:3" x14ac:dyDescent="0.45">
      <c r="A734">
        <v>1623882579</v>
      </c>
      <c r="B734">
        <v>2199</v>
      </c>
      <c r="C734">
        <v>477</v>
      </c>
    </row>
    <row r="735" spans="1:3" x14ac:dyDescent="0.45">
      <c r="A735">
        <v>1623882582</v>
      </c>
      <c r="B735">
        <v>2202</v>
      </c>
      <c r="C735">
        <v>478</v>
      </c>
    </row>
    <row r="736" spans="1:3" x14ac:dyDescent="0.45">
      <c r="A736">
        <v>1623882585</v>
      </c>
      <c r="B736">
        <v>2205</v>
      </c>
      <c r="C736">
        <v>479</v>
      </c>
    </row>
    <row r="737" spans="1:3" x14ac:dyDescent="0.45">
      <c r="A737">
        <v>1623882588</v>
      </c>
      <c r="B737">
        <v>2208</v>
      </c>
      <c r="C737">
        <v>479</v>
      </c>
    </row>
    <row r="738" spans="1:3" x14ac:dyDescent="0.45">
      <c r="A738">
        <v>1623882591</v>
      </c>
      <c r="B738">
        <v>2211</v>
      </c>
      <c r="C738">
        <v>480</v>
      </c>
    </row>
    <row r="739" spans="1:3" x14ac:dyDescent="0.45">
      <c r="A739">
        <v>1623882594</v>
      </c>
      <c r="B739">
        <v>2214</v>
      </c>
      <c r="C739">
        <v>481</v>
      </c>
    </row>
    <row r="740" spans="1:3" x14ac:dyDescent="0.45">
      <c r="A740">
        <v>1623882597</v>
      </c>
      <c r="B740">
        <v>2217</v>
      </c>
      <c r="C740">
        <v>481</v>
      </c>
    </row>
    <row r="741" spans="1:3" x14ac:dyDescent="0.45">
      <c r="A741">
        <v>1623882600</v>
      </c>
      <c r="B741">
        <v>2220</v>
      </c>
      <c r="C741">
        <v>481</v>
      </c>
    </row>
    <row r="742" spans="1:3" x14ac:dyDescent="0.45">
      <c r="A742">
        <v>1623882603</v>
      </c>
      <c r="B742">
        <v>2223</v>
      </c>
      <c r="C742">
        <v>481</v>
      </c>
    </row>
    <row r="743" spans="1:3" x14ac:dyDescent="0.45">
      <c r="A743">
        <v>1623882606</v>
      </c>
      <c r="B743">
        <v>2226</v>
      </c>
      <c r="C743">
        <v>481</v>
      </c>
    </row>
    <row r="744" spans="1:3" x14ac:dyDescent="0.45">
      <c r="A744">
        <v>1623882609</v>
      </c>
      <c r="B744">
        <v>2229</v>
      </c>
      <c r="C744">
        <v>481</v>
      </c>
    </row>
    <row r="745" spans="1:3" x14ac:dyDescent="0.45">
      <c r="A745">
        <v>1623882612</v>
      </c>
      <c r="B745">
        <v>2232</v>
      </c>
      <c r="C745">
        <v>481</v>
      </c>
    </row>
    <row r="746" spans="1:3" x14ac:dyDescent="0.45">
      <c r="A746">
        <v>1623882615</v>
      </c>
      <c r="B746">
        <v>2235</v>
      </c>
      <c r="C746">
        <v>481</v>
      </c>
    </row>
    <row r="747" spans="1:3" x14ac:dyDescent="0.45">
      <c r="A747">
        <v>1623882618</v>
      </c>
      <c r="B747">
        <v>2238</v>
      </c>
      <c r="C747">
        <v>482</v>
      </c>
    </row>
    <row r="748" spans="1:3" x14ac:dyDescent="0.45">
      <c r="A748">
        <v>1623882621</v>
      </c>
      <c r="B748">
        <v>2241</v>
      </c>
      <c r="C748">
        <v>482</v>
      </c>
    </row>
    <row r="749" spans="1:3" x14ac:dyDescent="0.45">
      <c r="A749">
        <v>1623882624</v>
      </c>
      <c r="B749">
        <v>2244</v>
      </c>
      <c r="C749">
        <v>483</v>
      </c>
    </row>
    <row r="750" spans="1:3" x14ac:dyDescent="0.45">
      <c r="A750">
        <v>1623882627</v>
      </c>
      <c r="B750">
        <v>2247</v>
      </c>
      <c r="C750">
        <v>483</v>
      </c>
    </row>
    <row r="751" spans="1:3" x14ac:dyDescent="0.45">
      <c r="A751">
        <v>1623882630</v>
      </c>
      <c r="B751">
        <v>2250</v>
      </c>
      <c r="C751">
        <v>484</v>
      </c>
    </row>
    <row r="752" spans="1:3" x14ac:dyDescent="0.45">
      <c r="A752">
        <v>1623882633</v>
      </c>
      <c r="B752">
        <v>2253</v>
      </c>
      <c r="C752">
        <v>484</v>
      </c>
    </row>
    <row r="753" spans="1:3" x14ac:dyDescent="0.45">
      <c r="A753">
        <v>1623882636</v>
      </c>
      <c r="B753">
        <v>2256</v>
      </c>
      <c r="C753">
        <v>484</v>
      </c>
    </row>
    <row r="754" spans="1:3" x14ac:dyDescent="0.45">
      <c r="A754">
        <v>1623882639</v>
      </c>
      <c r="B754">
        <v>2259</v>
      </c>
      <c r="C754">
        <v>485</v>
      </c>
    </row>
    <row r="755" spans="1:3" x14ac:dyDescent="0.45">
      <c r="A755">
        <v>1623882642</v>
      </c>
      <c r="B755">
        <v>2262</v>
      </c>
      <c r="C755">
        <v>486</v>
      </c>
    </row>
    <row r="756" spans="1:3" x14ac:dyDescent="0.45">
      <c r="A756">
        <v>1623882645</v>
      </c>
      <c r="B756">
        <v>2265</v>
      </c>
      <c r="C756">
        <v>487</v>
      </c>
    </row>
    <row r="757" spans="1:3" x14ac:dyDescent="0.45">
      <c r="A757">
        <v>1623882648</v>
      </c>
      <c r="B757">
        <v>2268</v>
      </c>
      <c r="C757">
        <v>487</v>
      </c>
    </row>
    <row r="758" spans="1:3" x14ac:dyDescent="0.45">
      <c r="A758">
        <v>1623882651</v>
      </c>
      <c r="B758">
        <v>2271</v>
      </c>
      <c r="C758">
        <v>487</v>
      </c>
    </row>
    <row r="759" spans="1:3" x14ac:dyDescent="0.45">
      <c r="A759">
        <v>1623882654</v>
      </c>
      <c r="B759">
        <v>2274</v>
      </c>
      <c r="C759">
        <v>488</v>
      </c>
    </row>
    <row r="760" spans="1:3" x14ac:dyDescent="0.45">
      <c r="A760">
        <v>1623882657</v>
      </c>
      <c r="B760">
        <v>2277</v>
      </c>
      <c r="C760">
        <v>489</v>
      </c>
    </row>
    <row r="761" spans="1:3" x14ac:dyDescent="0.45">
      <c r="A761">
        <v>1623882660</v>
      </c>
      <c r="B761">
        <v>2280</v>
      </c>
      <c r="C761">
        <v>489</v>
      </c>
    </row>
    <row r="762" spans="1:3" x14ac:dyDescent="0.45">
      <c r="A762">
        <v>1623882663</v>
      </c>
      <c r="B762">
        <v>2283</v>
      </c>
      <c r="C762">
        <v>490</v>
      </c>
    </row>
    <row r="763" spans="1:3" x14ac:dyDescent="0.45">
      <c r="A763">
        <v>1623882666</v>
      </c>
      <c r="B763">
        <v>2286</v>
      </c>
      <c r="C763">
        <v>490</v>
      </c>
    </row>
    <row r="764" spans="1:3" x14ac:dyDescent="0.45">
      <c r="A764">
        <v>1623882669</v>
      </c>
      <c r="B764">
        <v>2289</v>
      </c>
      <c r="C764">
        <v>490</v>
      </c>
    </row>
    <row r="765" spans="1:3" x14ac:dyDescent="0.45">
      <c r="A765">
        <v>1623882672</v>
      </c>
      <c r="B765">
        <v>2292</v>
      </c>
      <c r="C765">
        <v>490</v>
      </c>
    </row>
    <row r="766" spans="1:3" x14ac:dyDescent="0.45">
      <c r="A766">
        <v>1623882675</v>
      </c>
      <c r="B766">
        <v>2295</v>
      </c>
      <c r="C766">
        <v>491</v>
      </c>
    </row>
    <row r="767" spans="1:3" x14ac:dyDescent="0.45">
      <c r="A767">
        <v>1623882678</v>
      </c>
      <c r="B767">
        <v>2298</v>
      </c>
      <c r="C767">
        <v>490</v>
      </c>
    </row>
    <row r="768" spans="1:3" x14ac:dyDescent="0.45">
      <c r="A768">
        <v>1623882681</v>
      </c>
      <c r="B768">
        <v>2301</v>
      </c>
      <c r="C768">
        <v>491</v>
      </c>
    </row>
    <row r="769" spans="1:3" x14ac:dyDescent="0.45">
      <c r="A769">
        <v>1623882684</v>
      </c>
      <c r="B769">
        <v>2304</v>
      </c>
      <c r="C769">
        <v>491</v>
      </c>
    </row>
    <row r="770" spans="1:3" x14ac:dyDescent="0.45">
      <c r="A770">
        <v>1623882687</v>
      </c>
      <c r="B770">
        <v>2307</v>
      </c>
      <c r="C770">
        <v>491</v>
      </c>
    </row>
    <row r="771" spans="1:3" x14ac:dyDescent="0.45">
      <c r="A771">
        <v>1623882690</v>
      </c>
      <c r="B771">
        <v>2310</v>
      </c>
      <c r="C771">
        <v>490</v>
      </c>
    </row>
    <row r="772" spans="1:3" x14ac:dyDescent="0.45">
      <c r="A772">
        <v>1623882693</v>
      </c>
      <c r="B772">
        <v>2313</v>
      </c>
      <c r="C772">
        <v>490</v>
      </c>
    </row>
    <row r="773" spans="1:3" x14ac:dyDescent="0.45">
      <c r="A773">
        <v>1623882696</v>
      </c>
      <c r="B773">
        <v>2316</v>
      </c>
      <c r="C773">
        <v>490</v>
      </c>
    </row>
    <row r="774" spans="1:3" x14ac:dyDescent="0.45">
      <c r="A774">
        <v>1623882699</v>
      </c>
      <c r="B774">
        <v>2319</v>
      </c>
      <c r="C774">
        <v>490</v>
      </c>
    </row>
    <row r="775" spans="1:3" x14ac:dyDescent="0.45">
      <c r="A775">
        <v>1623882702</v>
      </c>
      <c r="B775">
        <v>2322</v>
      </c>
      <c r="C775">
        <v>490</v>
      </c>
    </row>
    <row r="776" spans="1:3" x14ac:dyDescent="0.45">
      <c r="A776">
        <v>1623882705</v>
      </c>
      <c r="B776">
        <v>2325</v>
      </c>
      <c r="C776">
        <v>490</v>
      </c>
    </row>
    <row r="777" spans="1:3" x14ac:dyDescent="0.45">
      <c r="A777">
        <v>1623882708</v>
      </c>
      <c r="B777">
        <v>2328</v>
      </c>
      <c r="C777">
        <v>490</v>
      </c>
    </row>
    <row r="778" spans="1:3" x14ac:dyDescent="0.45">
      <c r="A778">
        <v>1623882711</v>
      </c>
      <c r="B778">
        <v>2331</v>
      </c>
      <c r="C778">
        <v>490</v>
      </c>
    </row>
    <row r="779" spans="1:3" x14ac:dyDescent="0.45">
      <c r="A779">
        <v>1623882714</v>
      </c>
      <c r="B779">
        <v>2334</v>
      </c>
      <c r="C779">
        <v>491</v>
      </c>
    </row>
    <row r="780" spans="1:3" x14ac:dyDescent="0.45">
      <c r="A780">
        <v>1623882717</v>
      </c>
      <c r="B780">
        <v>2337</v>
      </c>
      <c r="C780">
        <v>491</v>
      </c>
    </row>
    <row r="781" spans="1:3" x14ac:dyDescent="0.45">
      <c r="A781">
        <v>1623882720</v>
      </c>
      <c r="B781">
        <v>2340</v>
      </c>
      <c r="C781">
        <v>491</v>
      </c>
    </row>
    <row r="782" spans="1:3" x14ac:dyDescent="0.45">
      <c r="A782">
        <v>1623882723</v>
      </c>
      <c r="B782">
        <v>2343</v>
      </c>
      <c r="C782">
        <v>490</v>
      </c>
    </row>
    <row r="783" spans="1:3" x14ac:dyDescent="0.45">
      <c r="A783">
        <v>1623882726</v>
      </c>
      <c r="B783">
        <v>2346</v>
      </c>
      <c r="C783">
        <v>490</v>
      </c>
    </row>
    <row r="784" spans="1:3" x14ac:dyDescent="0.45">
      <c r="A784">
        <v>1623882729</v>
      </c>
      <c r="B784">
        <v>2349</v>
      </c>
      <c r="C784">
        <v>489</v>
      </c>
    </row>
    <row r="785" spans="1:3" x14ac:dyDescent="0.45">
      <c r="A785">
        <v>1623882732</v>
      </c>
      <c r="B785">
        <v>2352</v>
      </c>
      <c r="C785">
        <v>485</v>
      </c>
    </row>
    <row r="786" spans="1:3" x14ac:dyDescent="0.45">
      <c r="A786">
        <v>1623882735</v>
      </c>
      <c r="B786">
        <v>2355</v>
      </c>
      <c r="C786">
        <v>478</v>
      </c>
    </row>
    <row r="787" spans="1:3" x14ac:dyDescent="0.45">
      <c r="A787">
        <v>1623882738</v>
      </c>
      <c r="B787">
        <v>2358</v>
      </c>
      <c r="C787">
        <v>467</v>
      </c>
    </row>
    <row r="788" spans="1:3" x14ac:dyDescent="0.45">
      <c r="A788">
        <v>1623882741</v>
      </c>
      <c r="B788">
        <v>2361</v>
      </c>
      <c r="C788">
        <v>446</v>
      </c>
    </row>
    <row r="789" spans="1:3" x14ac:dyDescent="0.45">
      <c r="A789">
        <v>1623882744</v>
      </c>
      <c r="B789">
        <v>2364</v>
      </c>
      <c r="C789">
        <v>434</v>
      </c>
    </row>
    <row r="790" spans="1:3" x14ac:dyDescent="0.45">
      <c r="A790">
        <v>1623882747</v>
      </c>
      <c r="B790">
        <v>2367</v>
      </c>
      <c r="C790">
        <v>408</v>
      </c>
    </row>
    <row r="791" spans="1:3" x14ac:dyDescent="0.45">
      <c r="A791">
        <v>1623882750</v>
      </c>
      <c r="B791">
        <v>2370</v>
      </c>
      <c r="C791">
        <v>401</v>
      </c>
    </row>
    <row r="792" spans="1:3" x14ac:dyDescent="0.45">
      <c r="A792">
        <v>1623882753</v>
      </c>
      <c r="B792">
        <v>2373</v>
      </c>
      <c r="C792">
        <v>397</v>
      </c>
    </row>
    <row r="793" spans="1:3" x14ac:dyDescent="0.45">
      <c r="A793">
        <v>1623882756</v>
      </c>
      <c r="B793">
        <v>2376</v>
      </c>
      <c r="C793">
        <v>397</v>
      </c>
    </row>
    <row r="794" spans="1:3" x14ac:dyDescent="0.45">
      <c r="A794">
        <v>1623882759</v>
      </c>
      <c r="B794">
        <v>2379</v>
      </c>
      <c r="C794">
        <v>397</v>
      </c>
    </row>
    <row r="795" spans="1:3" x14ac:dyDescent="0.45">
      <c r="A795">
        <v>1623882762</v>
      </c>
      <c r="B795">
        <v>2382</v>
      </c>
      <c r="C795">
        <v>393</v>
      </c>
    </row>
    <row r="796" spans="1:3" x14ac:dyDescent="0.45">
      <c r="A796">
        <v>1623882765</v>
      </c>
      <c r="B796">
        <v>2385</v>
      </c>
      <c r="C796">
        <v>391</v>
      </c>
    </row>
    <row r="797" spans="1:3" x14ac:dyDescent="0.45">
      <c r="A797">
        <v>1623882768</v>
      </c>
      <c r="B797">
        <v>2388</v>
      </c>
      <c r="C797">
        <v>391</v>
      </c>
    </row>
    <row r="798" spans="1:3" x14ac:dyDescent="0.45">
      <c r="A798">
        <v>1623882771</v>
      </c>
      <c r="B798">
        <v>2391</v>
      </c>
      <c r="C798">
        <v>389</v>
      </c>
    </row>
    <row r="799" spans="1:3" x14ac:dyDescent="0.45">
      <c r="A799">
        <v>1623882774</v>
      </c>
      <c r="B799">
        <v>2394</v>
      </c>
      <c r="C799">
        <v>384</v>
      </c>
    </row>
    <row r="800" spans="1:3" x14ac:dyDescent="0.45">
      <c r="A800">
        <v>1623882777</v>
      </c>
      <c r="B800">
        <v>2397</v>
      </c>
      <c r="C800">
        <v>382</v>
      </c>
    </row>
    <row r="801" spans="1:3" x14ac:dyDescent="0.45">
      <c r="A801">
        <v>1623882780</v>
      </c>
      <c r="B801">
        <v>2400</v>
      </c>
      <c r="C801">
        <v>377</v>
      </c>
    </row>
    <row r="802" spans="1:3" x14ac:dyDescent="0.45">
      <c r="A802">
        <v>1623882783</v>
      </c>
      <c r="B802">
        <v>2403</v>
      </c>
      <c r="C802">
        <v>376</v>
      </c>
    </row>
    <row r="803" spans="1:3" x14ac:dyDescent="0.45">
      <c r="A803">
        <v>1623882786</v>
      </c>
      <c r="B803">
        <v>2406</v>
      </c>
      <c r="C803">
        <v>373</v>
      </c>
    </row>
    <row r="804" spans="1:3" x14ac:dyDescent="0.45">
      <c r="A804">
        <v>1623882789</v>
      </c>
      <c r="B804">
        <v>2409</v>
      </c>
      <c r="C804">
        <v>367</v>
      </c>
    </row>
    <row r="805" spans="1:3" x14ac:dyDescent="0.45">
      <c r="A805">
        <v>1623882792</v>
      </c>
      <c r="B805">
        <v>2412</v>
      </c>
      <c r="C805">
        <v>365</v>
      </c>
    </row>
    <row r="806" spans="1:3" x14ac:dyDescent="0.45">
      <c r="A806">
        <v>1623882795</v>
      </c>
      <c r="B806">
        <v>2415</v>
      </c>
      <c r="C806">
        <v>357</v>
      </c>
    </row>
    <row r="807" spans="1:3" x14ac:dyDescent="0.45">
      <c r="A807">
        <v>1623882798</v>
      </c>
      <c r="B807">
        <v>2418</v>
      </c>
      <c r="C807">
        <v>351</v>
      </c>
    </row>
    <row r="808" spans="1:3" x14ac:dyDescent="0.45">
      <c r="A808">
        <v>1623882801</v>
      </c>
      <c r="B808">
        <v>2421</v>
      </c>
      <c r="C808">
        <v>356</v>
      </c>
    </row>
    <row r="809" spans="1:3" x14ac:dyDescent="0.45">
      <c r="A809">
        <v>1623882804</v>
      </c>
      <c r="B809">
        <v>2424</v>
      </c>
      <c r="C809">
        <v>353</v>
      </c>
    </row>
    <row r="810" spans="1:3" x14ac:dyDescent="0.45">
      <c r="A810">
        <v>1623882807</v>
      </c>
      <c r="B810">
        <v>2427</v>
      </c>
      <c r="C810">
        <v>351</v>
      </c>
    </row>
    <row r="811" spans="1:3" x14ac:dyDescent="0.45">
      <c r="A811">
        <v>1623882810</v>
      </c>
      <c r="B811">
        <v>2430</v>
      </c>
      <c r="C811">
        <v>350</v>
      </c>
    </row>
    <row r="812" spans="1:3" x14ac:dyDescent="0.45">
      <c r="A812">
        <v>1623882813</v>
      </c>
      <c r="B812">
        <v>2433</v>
      </c>
      <c r="C812">
        <v>354</v>
      </c>
    </row>
    <row r="813" spans="1:3" x14ac:dyDescent="0.45">
      <c r="A813">
        <v>1623882816</v>
      </c>
      <c r="B813">
        <v>2436</v>
      </c>
      <c r="C813">
        <v>352</v>
      </c>
    </row>
    <row r="814" spans="1:3" x14ac:dyDescent="0.45">
      <c r="A814">
        <v>1623882819</v>
      </c>
      <c r="B814">
        <v>2439</v>
      </c>
      <c r="C814">
        <v>351</v>
      </c>
    </row>
    <row r="815" spans="1:3" x14ac:dyDescent="0.45">
      <c r="A815">
        <v>1623882822</v>
      </c>
      <c r="B815">
        <v>2442</v>
      </c>
      <c r="C815">
        <v>351</v>
      </c>
    </row>
    <row r="816" spans="1:3" x14ac:dyDescent="0.45">
      <c r="A816">
        <v>1623882825</v>
      </c>
      <c r="B816">
        <v>2445</v>
      </c>
      <c r="C816">
        <v>347</v>
      </c>
    </row>
    <row r="817" spans="1:3" x14ac:dyDescent="0.45">
      <c r="A817">
        <v>1623882828</v>
      </c>
      <c r="B817">
        <v>2448</v>
      </c>
      <c r="C817">
        <v>343</v>
      </c>
    </row>
    <row r="818" spans="1:3" x14ac:dyDescent="0.45">
      <c r="A818">
        <v>1623882831</v>
      </c>
      <c r="B818">
        <v>2451</v>
      </c>
      <c r="C818">
        <v>341</v>
      </c>
    </row>
    <row r="819" spans="1:3" x14ac:dyDescent="0.45">
      <c r="A819">
        <v>1623882834</v>
      </c>
      <c r="B819">
        <v>2454</v>
      </c>
      <c r="C819">
        <v>339</v>
      </c>
    </row>
    <row r="820" spans="1:3" x14ac:dyDescent="0.45">
      <c r="A820">
        <v>1623882837</v>
      </c>
      <c r="B820">
        <v>2457</v>
      </c>
      <c r="C820">
        <v>338</v>
      </c>
    </row>
    <row r="821" spans="1:3" x14ac:dyDescent="0.45">
      <c r="A821">
        <v>1623882840</v>
      </c>
      <c r="B821">
        <v>2460</v>
      </c>
      <c r="C821">
        <v>336</v>
      </c>
    </row>
    <row r="822" spans="1:3" x14ac:dyDescent="0.45">
      <c r="A822">
        <v>1623882843</v>
      </c>
      <c r="B822">
        <v>2463</v>
      </c>
      <c r="C822">
        <v>333</v>
      </c>
    </row>
    <row r="823" spans="1:3" x14ac:dyDescent="0.45">
      <c r="A823">
        <v>1623882846</v>
      </c>
      <c r="B823">
        <v>2466</v>
      </c>
      <c r="C823">
        <v>331</v>
      </c>
    </row>
    <row r="824" spans="1:3" x14ac:dyDescent="0.45">
      <c r="A824">
        <v>1623882849</v>
      </c>
      <c r="B824">
        <v>2469</v>
      </c>
      <c r="C824">
        <v>329</v>
      </c>
    </row>
    <row r="825" spans="1:3" x14ac:dyDescent="0.45">
      <c r="A825">
        <v>1623882852</v>
      </c>
      <c r="B825">
        <v>2472</v>
      </c>
      <c r="C825">
        <v>328</v>
      </c>
    </row>
    <row r="826" spans="1:3" x14ac:dyDescent="0.45">
      <c r="A826">
        <v>1623882855</v>
      </c>
      <c r="B826">
        <v>2475</v>
      </c>
      <c r="C826">
        <v>328</v>
      </c>
    </row>
    <row r="827" spans="1:3" x14ac:dyDescent="0.45">
      <c r="A827">
        <v>1623882858</v>
      </c>
      <c r="B827">
        <v>2478</v>
      </c>
      <c r="C827">
        <v>328</v>
      </c>
    </row>
    <row r="828" spans="1:3" x14ac:dyDescent="0.45">
      <c r="A828">
        <v>1623882861</v>
      </c>
      <c r="B828">
        <v>2481</v>
      </c>
      <c r="C828">
        <v>327</v>
      </c>
    </row>
    <row r="829" spans="1:3" x14ac:dyDescent="0.45">
      <c r="A829">
        <v>1623882864</v>
      </c>
      <c r="B829">
        <v>2484</v>
      </c>
      <c r="C829">
        <v>326</v>
      </c>
    </row>
    <row r="830" spans="1:3" x14ac:dyDescent="0.45">
      <c r="A830">
        <v>1623882867</v>
      </c>
      <c r="B830">
        <v>2487</v>
      </c>
      <c r="C830">
        <v>325</v>
      </c>
    </row>
    <row r="831" spans="1:3" x14ac:dyDescent="0.45">
      <c r="A831">
        <v>1623882870</v>
      </c>
      <c r="B831">
        <v>2490</v>
      </c>
      <c r="C831">
        <v>325</v>
      </c>
    </row>
    <row r="832" spans="1:3" x14ac:dyDescent="0.45">
      <c r="A832">
        <v>1623882873</v>
      </c>
      <c r="B832">
        <v>2493</v>
      </c>
      <c r="C832">
        <v>325</v>
      </c>
    </row>
    <row r="833" spans="1:3" x14ac:dyDescent="0.45">
      <c r="A833">
        <v>1623882876</v>
      </c>
      <c r="B833">
        <v>2496</v>
      </c>
      <c r="C833">
        <v>325</v>
      </c>
    </row>
    <row r="834" spans="1:3" x14ac:dyDescent="0.45">
      <c r="A834">
        <v>1623882879</v>
      </c>
      <c r="B834">
        <v>2499</v>
      </c>
      <c r="C834">
        <v>325</v>
      </c>
    </row>
    <row r="835" spans="1:3" x14ac:dyDescent="0.45">
      <c r="A835">
        <v>1623882882</v>
      </c>
      <c r="B835">
        <v>2502</v>
      </c>
      <c r="C835">
        <v>325</v>
      </c>
    </row>
    <row r="836" spans="1:3" x14ac:dyDescent="0.45">
      <c r="A836">
        <v>1623882885</v>
      </c>
      <c r="B836">
        <v>2505</v>
      </c>
      <c r="C836">
        <v>322</v>
      </c>
    </row>
    <row r="837" spans="1:3" x14ac:dyDescent="0.45">
      <c r="A837">
        <v>1623882888</v>
      </c>
      <c r="B837">
        <v>2508</v>
      </c>
      <c r="C837">
        <v>320</v>
      </c>
    </row>
    <row r="838" spans="1:3" x14ac:dyDescent="0.45">
      <c r="A838">
        <v>1623882891</v>
      </c>
      <c r="B838">
        <v>2511</v>
      </c>
      <c r="C838">
        <v>316</v>
      </c>
    </row>
    <row r="839" spans="1:3" x14ac:dyDescent="0.45">
      <c r="A839">
        <v>1623882894</v>
      </c>
      <c r="B839">
        <v>2514</v>
      </c>
      <c r="C839">
        <v>311</v>
      </c>
    </row>
    <row r="840" spans="1:3" x14ac:dyDescent="0.45">
      <c r="A840">
        <v>1623882897</v>
      </c>
      <c r="B840">
        <v>2517</v>
      </c>
      <c r="C840">
        <v>309</v>
      </c>
    </row>
    <row r="841" spans="1:3" x14ac:dyDescent="0.45">
      <c r="A841">
        <v>1623882900</v>
      </c>
      <c r="B841">
        <v>2520</v>
      </c>
      <c r="C841">
        <v>305</v>
      </c>
    </row>
    <row r="842" spans="1:3" x14ac:dyDescent="0.45">
      <c r="A842">
        <v>1623882903</v>
      </c>
      <c r="B842">
        <v>2523</v>
      </c>
      <c r="C842">
        <v>304</v>
      </c>
    </row>
    <row r="843" spans="1:3" x14ac:dyDescent="0.45">
      <c r="A843">
        <v>1623882906</v>
      </c>
      <c r="B843">
        <v>2526</v>
      </c>
      <c r="C843">
        <v>307</v>
      </c>
    </row>
    <row r="844" spans="1:3" x14ac:dyDescent="0.45">
      <c r="A844">
        <v>1623882909</v>
      </c>
      <c r="B844">
        <v>2529</v>
      </c>
      <c r="C844">
        <v>308</v>
      </c>
    </row>
    <row r="845" spans="1:3" x14ac:dyDescent="0.45">
      <c r="A845">
        <v>1623882912</v>
      </c>
      <c r="B845">
        <v>2532</v>
      </c>
      <c r="C845">
        <v>310</v>
      </c>
    </row>
    <row r="846" spans="1:3" x14ac:dyDescent="0.45">
      <c r="A846">
        <v>1623882915</v>
      </c>
      <c r="B846">
        <v>2535</v>
      </c>
      <c r="C846">
        <v>309</v>
      </c>
    </row>
    <row r="847" spans="1:3" x14ac:dyDescent="0.45">
      <c r="A847">
        <v>1623882918</v>
      </c>
      <c r="B847">
        <v>2538</v>
      </c>
      <c r="C847">
        <v>310</v>
      </c>
    </row>
    <row r="848" spans="1:3" x14ac:dyDescent="0.45">
      <c r="A848">
        <v>1623882921</v>
      </c>
      <c r="B848">
        <v>2541</v>
      </c>
      <c r="C848">
        <v>312</v>
      </c>
    </row>
    <row r="849" spans="1:3" x14ac:dyDescent="0.45">
      <c r="A849">
        <v>1623882924</v>
      </c>
      <c r="B849">
        <v>2544</v>
      </c>
      <c r="C849">
        <v>312</v>
      </c>
    </row>
    <row r="850" spans="1:3" x14ac:dyDescent="0.45">
      <c r="A850">
        <v>1623882927</v>
      </c>
      <c r="B850">
        <v>2547</v>
      </c>
      <c r="C850">
        <v>313</v>
      </c>
    </row>
    <row r="851" spans="1:3" x14ac:dyDescent="0.45">
      <c r="A851">
        <v>1623882930</v>
      </c>
      <c r="B851">
        <v>2550</v>
      </c>
      <c r="C851">
        <v>311</v>
      </c>
    </row>
    <row r="852" spans="1:3" x14ac:dyDescent="0.45">
      <c r="A852">
        <v>1623882933</v>
      </c>
      <c r="B852">
        <v>2553</v>
      </c>
      <c r="C852">
        <v>311</v>
      </c>
    </row>
    <row r="853" spans="1:3" x14ac:dyDescent="0.45">
      <c r="A853">
        <v>1623882936</v>
      </c>
      <c r="B853">
        <v>2556</v>
      </c>
      <c r="C853">
        <v>313</v>
      </c>
    </row>
    <row r="854" spans="1:3" x14ac:dyDescent="0.45">
      <c r="A854">
        <v>1623882939</v>
      </c>
      <c r="B854">
        <v>2559</v>
      </c>
      <c r="C854">
        <v>312</v>
      </c>
    </row>
    <row r="855" spans="1:3" x14ac:dyDescent="0.45">
      <c r="A855">
        <v>1623882942</v>
      </c>
      <c r="B855">
        <v>2562</v>
      </c>
      <c r="C855">
        <v>311</v>
      </c>
    </row>
    <row r="856" spans="1:3" x14ac:dyDescent="0.45">
      <c r="A856">
        <v>1623882945</v>
      </c>
      <c r="B856">
        <v>2565</v>
      </c>
      <c r="C856">
        <v>310</v>
      </c>
    </row>
    <row r="857" spans="1:3" x14ac:dyDescent="0.45">
      <c r="A857">
        <v>1623882948</v>
      </c>
      <c r="B857">
        <v>2568</v>
      </c>
      <c r="C857">
        <v>310</v>
      </c>
    </row>
    <row r="858" spans="1:3" x14ac:dyDescent="0.45">
      <c r="A858">
        <v>1623882951</v>
      </c>
      <c r="B858">
        <v>2571</v>
      </c>
      <c r="C858">
        <v>308</v>
      </c>
    </row>
    <row r="859" spans="1:3" x14ac:dyDescent="0.45">
      <c r="A859">
        <v>1623882954</v>
      </c>
      <c r="B859">
        <v>2574</v>
      </c>
      <c r="C859">
        <v>308</v>
      </c>
    </row>
    <row r="860" spans="1:3" x14ac:dyDescent="0.45">
      <c r="A860">
        <v>1623882957</v>
      </c>
      <c r="B860">
        <v>2577</v>
      </c>
      <c r="C860">
        <v>308</v>
      </c>
    </row>
    <row r="861" spans="1:3" x14ac:dyDescent="0.45">
      <c r="A861">
        <v>1623882960</v>
      </c>
      <c r="B861">
        <v>2580</v>
      </c>
      <c r="C861">
        <v>308</v>
      </c>
    </row>
    <row r="862" spans="1:3" x14ac:dyDescent="0.45">
      <c r="A862">
        <v>1623882963</v>
      </c>
      <c r="B862">
        <v>2583</v>
      </c>
      <c r="C862">
        <v>308</v>
      </c>
    </row>
    <row r="863" spans="1:3" x14ac:dyDescent="0.45">
      <c r="A863">
        <v>1623882966</v>
      </c>
      <c r="B863">
        <v>2586</v>
      </c>
      <c r="C863">
        <v>308</v>
      </c>
    </row>
    <row r="864" spans="1:3" x14ac:dyDescent="0.45">
      <c r="A864">
        <v>1623882969</v>
      </c>
      <c r="B864">
        <v>2589</v>
      </c>
      <c r="C864">
        <v>308</v>
      </c>
    </row>
    <row r="865" spans="1:3" x14ac:dyDescent="0.45">
      <c r="A865">
        <v>1623882972</v>
      </c>
      <c r="B865">
        <v>2592</v>
      </c>
      <c r="C865">
        <v>308</v>
      </c>
    </row>
    <row r="866" spans="1:3" x14ac:dyDescent="0.45">
      <c r="A866">
        <v>1623882975</v>
      </c>
      <c r="B866">
        <v>2595</v>
      </c>
      <c r="C866">
        <v>308</v>
      </c>
    </row>
    <row r="867" spans="1:3" x14ac:dyDescent="0.45">
      <c r="A867">
        <v>1623882978</v>
      </c>
      <c r="B867">
        <v>2598</v>
      </c>
      <c r="C867">
        <v>308</v>
      </c>
    </row>
    <row r="868" spans="1:3" x14ac:dyDescent="0.45">
      <c r="A868">
        <v>1623882981</v>
      </c>
      <c r="B868">
        <v>2601</v>
      </c>
      <c r="C868">
        <v>309</v>
      </c>
    </row>
    <row r="869" spans="1:3" x14ac:dyDescent="0.45">
      <c r="A869">
        <v>1623882984</v>
      </c>
      <c r="B869">
        <v>2604</v>
      </c>
      <c r="C869">
        <v>308</v>
      </c>
    </row>
    <row r="870" spans="1:3" x14ac:dyDescent="0.45">
      <c r="A870">
        <v>1623882987</v>
      </c>
      <c r="B870">
        <v>2607</v>
      </c>
      <c r="C870">
        <v>309</v>
      </c>
    </row>
    <row r="871" spans="1:3" x14ac:dyDescent="0.45">
      <c r="A871">
        <v>1623882990</v>
      </c>
      <c r="B871">
        <v>2610</v>
      </c>
      <c r="C871">
        <v>307</v>
      </c>
    </row>
    <row r="872" spans="1:3" x14ac:dyDescent="0.45">
      <c r="A872">
        <v>1623882993</v>
      </c>
      <c r="B872">
        <v>2613</v>
      </c>
      <c r="C872">
        <v>307</v>
      </c>
    </row>
    <row r="873" spans="1:3" x14ac:dyDescent="0.45">
      <c r="A873">
        <v>1623882996</v>
      </c>
      <c r="B873">
        <v>2616</v>
      </c>
      <c r="C873">
        <v>307</v>
      </c>
    </row>
    <row r="874" spans="1:3" x14ac:dyDescent="0.45">
      <c r="A874">
        <v>1623882999</v>
      </c>
      <c r="B874">
        <v>2619</v>
      </c>
      <c r="C874">
        <v>308</v>
      </c>
    </row>
    <row r="875" spans="1:3" x14ac:dyDescent="0.45">
      <c r="A875">
        <v>1623883002</v>
      </c>
      <c r="B875">
        <v>2622</v>
      </c>
      <c r="C875">
        <v>307</v>
      </c>
    </row>
    <row r="876" spans="1:3" x14ac:dyDescent="0.45">
      <c r="A876">
        <v>1623883005</v>
      </c>
      <c r="B876">
        <v>2625</v>
      </c>
      <c r="C876">
        <v>308</v>
      </c>
    </row>
    <row r="877" spans="1:3" x14ac:dyDescent="0.45">
      <c r="A877">
        <v>1623883008</v>
      </c>
      <c r="B877">
        <v>2628</v>
      </c>
      <c r="C877">
        <v>308</v>
      </c>
    </row>
    <row r="878" spans="1:3" x14ac:dyDescent="0.45">
      <c r="A878">
        <v>1623883011</v>
      </c>
      <c r="B878">
        <v>2631</v>
      </c>
      <c r="C878">
        <v>308</v>
      </c>
    </row>
    <row r="879" spans="1:3" x14ac:dyDescent="0.45">
      <c r="A879">
        <v>1623883014</v>
      </c>
      <c r="B879">
        <v>2634</v>
      </c>
      <c r="C879">
        <v>308</v>
      </c>
    </row>
    <row r="880" spans="1:3" x14ac:dyDescent="0.45">
      <c r="A880">
        <v>1623883017</v>
      </c>
      <c r="B880">
        <v>2637</v>
      </c>
      <c r="C880">
        <v>309</v>
      </c>
    </row>
    <row r="881" spans="1:3" x14ac:dyDescent="0.45">
      <c r="A881">
        <v>1623883020</v>
      </c>
      <c r="B881">
        <v>2640</v>
      </c>
      <c r="C881">
        <v>309</v>
      </c>
    </row>
    <row r="882" spans="1:3" x14ac:dyDescent="0.45">
      <c r="A882">
        <v>1623883023</v>
      </c>
      <c r="B882">
        <v>2643</v>
      </c>
      <c r="C882">
        <v>309</v>
      </c>
    </row>
    <row r="883" spans="1:3" x14ac:dyDescent="0.45">
      <c r="A883">
        <v>1623883026</v>
      </c>
      <c r="B883">
        <v>2646</v>
      </c>
      <c r="C883">
        <v>309</v>
      </c>
    </row>
    <row r="884" spans="1:3" x14ac:dyDescent="0.45">
      <c r="A884">
        <v>1623883029</v>
      </c>
      <c r="B884">
        <v>2649</v>
      </c>
      <c r="C884">
        <v>310</v>
      </c>
    </row>
    <row r="885" spans="1:3" x14ac:dyDescent="0.45">
      <c r="A885">
        <v>1623883032</v>
      </c>
      <c r="B885">
        <v>2652</v>
      </c>
      <c r="C885">
        <v>310</v>
      </c>
    </row>
    <row r="886" spans="1:3" x14ac:dyDescent="0.45">
      <c r="A886">
        <v>1623883035</v>
      </c>
      <c r="B886">
        <v>2655</v>
      </c>
      <c r="C886">
        <v>311</v>
      </c>
    </row>
    <row r="887" spans="1:3" x14ac:dyDescent="0.45">
      <c r="A887">
        <v>1623883038</v>
      </c>
      <c r="B887">
        <v>2658</v>
      </c>
      <c r="C887">
        <v>311</v>
      </c>
    </row>
    <row r="888" spans="1:3" x14ac:dyDescent="0.45">
      <c r="A888">
        <v>1623883041</v>
      </c>
      <c r="B888">
        <v>2661</v>
      </c>
      <c r="C888">
        <v>311</v>
      </c>
    </row>
    <row r="889" spans="1:3" x14ac:dyDescent="0.45">
      <c r="A889">
        <v>1623883044</v>
      </c>
      <c r="B889">
        <v>2664</v>
      </c>
      <c r="C889">
        <v>311</v>
      </c>
    </row>
    <row r="890" spans="1:3" x14ac:dyDescent="0.45">
      <c r="A890">
        <v>1623883047</v>
      </c>
      <c r="B890">
        <v>2667</v>
      </c>
      <c r="C890">
        <v>311</v>
      </c>
    </row>
    <row r="891" spans="1:3" x14ac:dyDescent="0.45">
      <c r="A891">
        <v>1623883050</v>
      </c>
      <c r="B891">
        <v>2670</v>
      </c>
      <c r="C891">
        <v>312</v>
      </c>
    </row>
    <row r="892" spans="1:3" x14ac:dyDescent="0.45">
      <c r="A892">
        <v>1623883053</v>
      </c>
      <c r="B892">
        <v>2673</v>
      </c>
      <c r="C892">
        <v>312</v>
      </c>
    </row>
    <row r="893" spans="1:3" x14ac:dyDescent="0.45">
      <c r="A893">
        <v>1623883056</v>
      </c>
      <c r="B893">
        <v>2676</v>
      </c>
      <c r="C893">
        <v>312</v>
      </c>
    </row>
    <row r="894" spans="1:3" x14ac:dyDescent="0.45">
      <c r="A894">
        <v>1623883059</v>
      </c>
      <c r="B894">
        <v>2679</v>
      </c>
      <c r="C894">
        <v>312</v>
      </c>
    </row>
    <row r="895" spans="1:3" x14ac:dyDescent="0.45">
      <c r="A895">
        <v>1623883062</v>
      </c>
      <c r="B895">
        <v>2682</v>
      </c>
      <c r="C895">
        <v>312</v>
      </c>
    </row>
    <row r="896" spans="1:3" x14ac:dyDescent="0.45">
      <c r="A896">
        <v>1623883065</v>
      </c>
      <c r="B896">
        <v>2685</v>
      </c>
      <c r="C896">
        <v>312</v>
      </c>
    </row>
    <row r="897" spans="1:3" x14ac:dyDescent="0.45">
      <c r="A897">
        <v>1623883068</v>
      </c>
      <c r="B897">
        <v>2688</v>
      </c>
      <c r="C897">
        <v>312</v>
      </c>
    </row>
    <row r="898" spans="1:3" x14ac:dyDescent="0.45">
      <c r="A898">
        <v>1623883071</v>
      </c>
      <c r="B898">
        <v>2691</v>
      </c>
      <c r="C898">
        <v>313</v>
      </c>
    </row>
    <row r="899" spans="1:3" x14ac:dyDescent="0.45">
      <c r="A899">
        <v>1623883074</v>
      </c>
      <c r="B899">
        <v>2694</v>
      </c>
      <c r="C899">
        <v>313</v>
      </c>
    </row>
    <row r="900" spans="1:3" x14ac:dyDescent="0.45">
      <c r="A900">
        <v>1623883077</v>
      </c>
      <c r="B900">
        <v>2697</v>
      </c>
      <c r="C900">
        <v>313</v>
      </c>
    </row>
    <row r="901" spans="1:3" x14ac:dyDescent="0.45">
      <c r="A901">
        <v>1623883080</v>
      </c>
      <c r="B901">
        <v>2700</v>
      </c>
      <c r="C901">
        <v>313</v>
      </c>
    </row>
    <row r="902" spans="1:3" x14ac:dyDescent="0.45">
      <c r="A902">
        <v>1623883083</v>
      </c>
      <c r="B902">
        <v>2703</v>
      </c>
      <c r="C902">
        <v>313</v>
      </c>
    </row>
    <row r="903" spans="1:3" x14ac:dyDescent="0.45">
      <c r="A903">
        <v>1623883086</v>
      </c>
      <c r="B903">
        <v>2706</v>
      </c>
      <c r="C903">
        <v>313</v>
      </c>
    </row>
    <row r="904" spans="1:3" x14ac:dyDescent="0.45">
      <c r="A904">
        <v>1623883089</v>
      </c>
      <c r="B904">
        <v>2709</v>
      </c>
      <c r="C904">
        <v>313</v>
      </c>
    </row>
    <row r="905" spans="1:3" x14ac:dyDescent="0.45">
      <c r="A905">
        <v>1623883092</v>
      </c>
      <c r="B905">
        <v>2712</v>
      </c>
      <c r="C905">
        <v>313</v>
      </c>
    </row>
    <row r="906" spans="1:3" x14ac:dyDescent="0.45">
      <c r="A906">
        <v>1623883095</v>
      </c>
      <c r="B906">
        <v>2715</v>
      </c>
      <c r="C906">
        <v>313</v>
      </c>
    </row>
    <row r="907" spans="1:3" x14ac:dyDescent="0.45">
      <c r="A907">
        <v>1623883098</v>
      </c>
      <c r="B907">
        <v>2718</v>
      </c>
      <c r="C907">
        <v>313</v>
      </c>
    </row>
    <row r="908" spans="1:3" x14ac:dyDescent="0.45">
      <c r="A908">
        <v>1623883101</v>
      </c>
      <c r="B908">
        <v>2721</v>
      </c>
      <c r="C908">
        <v>313</v>
      </c>
    </row>
    <row r="909" spans="1:3" x14ac:dyDescent="0.45">
      <c r="A909">
        <v>1623883104</v>
      </c>
      <c r="B909">
        <v>2724</v>
      </c>
      <c r="C909">
        <v>313</v>
      </c>
    </row>
    <row r="910" spans="1:3" x14ac:dyDescent="0.45">
      <c r="A910">
        <v>1623883107</v>
      </c>
      <c r="B910">
        <v>2727</v>
      </c>
      <c r="C910">
        <v>313</v>
      </c>
    </row>
    <row r="911" spans="1:3" x14ac:dyDescent="0.45">
      <c r="A911">
        <v>1623883110</v>
      </c>
      <c r="B911">
        <v>2730</v>
      </c>
      <c r="C911">
        <v>313</v>
      </c>
    </row>
    <row r="912" spans="1:3" x14ac:dyDescent="0.45">
      <c r="A912">
        <v>1623883113</v>
      </c>
      <c r="B912">
        <v>2733</v>
      </c>
      <c r="C912">
        <v>314</v>
      </c>
    </row>
    <row r="913" spans="1:3" x14ac:dyDescent="0.45">
      <c r="A913">
        <v>1623883116</v>
      </c>
      <c r="B913">
        <v>2736</v>
      </c>
      <c r="C913">
        <v>315</v>
      </c>
    </row>
    <row r="914" spans="1:3" x14ac:dyDescent="0.45">
      <c r="A914">
        <v>1623883119</v>
      </c>
      <c r="B914">
        <v>2739</v>
      </c>
      <c r="C914">
        <v>316</v>
      </c>
    </row>
    <row r="915" spans="1:3" x14ac:dyDescent="0.45">
      <c r="A915">
        <v>1623883122</v>
      </c>
      <c r="B915">
        <v>2742</v>
      </c>
      <c r="C915">
        <v>316</v>
      </c>
    </row>
    <row r="916" spans="1:3" x14ac:dyDescent="0.45">
      <c r="A916">
        <v>1623883125</v>
      </c>
      <c r="B916">
        <v>2745</v>
      </c>
      <c r="C916">
        <v>317</v>
      </c>
    </row>
    <row r="917" spans="1:3" x14ac:dyDescent="0.45">
      <c r="A917">
        <v>1623883128</v>
      </c>
      <c r="B917">
        <v>2748</v>
      </c>
      <c r="C917">
        <v>318</v>
      </c>
    </row>
    <row r="918" spans="1:3" x14ac:dyDescent="0.45">
      <c r="A918">
        <v>1623883131</v>
      </c>
      <c r="B918">
        <v>2751</v>
      </c>
      <c r="C918">
        <v>319</v>
      </c>
    </row>
    <row r="919" spans="1:3" x14ac:dyDescent="0.45">
      <c r="A919">
        <v>1623883134</v>
      </c>
      <c r="B919">
        <v>2754</v>
      </c>
      <c r="C919">
        <v>320</v>
      </c>
    </row>
    <row r="920" spans="1:3" x14ac:dyDescent="0.45">
      <c r="A920">
        <v>1623883137</v>
      </c>
      <c r="B920">
        <v>2757</v>
      </c>
      <c r="C920">
        <v>321</v>
      </c>
    </row>
    <row r="921" spans="1:3" x14ac:dyDescent="0.45">
      <c r="A921">
        <v>1623883140</v>
      </c>
      <c r="B921">
        <v>2760</v>
      </c>
      <c r="C921">
        <v>322</v>
      </c>
    </row>
    <row r="922" spans="1:3" x14ac:dyDescent="0.45">
      <c r="A922">
        <v>1623883143</v>
      </c>
      <c r="B922">
        <v>2763</v>
      </c>
      <c r="C922">
        <v>322</v>
      </c>
    </row>
    <row r="923" spans="1:3" x14ac:dyDescent="0.45">
      <c r="A923">
        <v>1623883146</v>
      </c>
      <c r="B923">
        <v>2766</v>
      </c>
      <c r="C923">
        <v>323</v>
      </c>
    </row>
    <row r="924" spans="1:3" x14ac:dyDescent="0.45">
      <c r="A924">
        <v>1623883149</v>
      </c>
      <c r="B924">
        <v>2769</v>
      </c>
      <c r="C924">
        <v>324</v>
      </c>
    </row>
    <row r="925" spans="1:3" x14ac:dyDescent="0.45">
      <c r="A925">
        <v>1623883152</v>
      </c>
      <c r="B925">
        <v>2772</v>
      </c>
      <c r="C925">
        <v>324</v>
      </c>
    </row>
    <row r="926" spans="1:3" x14ac:dyDescent="0.45">
      <c r="A926">
        <v>1623883155</v>
      </c>
      <c r="B926">
        <v>2775</v>
      </c>
      <c r="C926">
        <v>325</v>
      </c>
    </row>
    <row r="927" spans="1:3" x14ac:dyDescent="0.45">
      <c r="A927">
        <v>1623883158</v>
      </c>
      <c r="B927">
        <v>2778</v>
      </c>
      <c r="C927">
        <v>326</v>
      </c>
    </row>
    <row r="928" spans="1:3" x14ac:dyDescent="0.45">
      <c r="A928">
        <v>1623883161</v>
      </c>
      <c r="B928">
        <v>2781</v>
      </c>
      <c r="C928">
        <v>326</v>
      </c>
    </row>
    <row r="929" spans="1:3" x14ac:dyDescent="0.45">
      <c r="A929">
        <v>1623883164</v>
      </c>
      <c r="B929">
        <v>2784</v>
      </c>
      <c r="C929">
        <v>327</v>
      </c>
    </row>
    <row r="930" spans="1:3" x14ac:dyDescent="0.45">
      <c r="A930">
        <v>1623883167</v>
      </c>
      <c r="B930">
        <v>2787</v>
      </c>
      <c r="C930">
        <v>328</v>
      </c>
    </row>
    <row r="931" spans="1:3" x14ac:dyDescent="0.45">
      <c r="A931">
        <v>1623883170</v>
      </c>
      <c r="B931">
        <v>2790</v>
      </c>
      <c r="C931">
        <v>330</v>
      </c>
    </row>
    <row r="932" spans="1:3" x14ac:dyDescent="0.45">
      <c r="A932">
        <v>1623883173</v>
      </c>
      <c r="B932">
        <v>2793</v>
      </c>
      <c r="C932">
        <v>330</v>
      </c>
    </row>
    <row r="933" spans="1:3" x14ac:dyDescent="0.45">
      <c r="A933">
        <v>1623883176</v>
      </c>
      <c r="B933">
        <v>2796</v>
      </c>
      <c r="C933">
        <v>331</v>
      </c>
    </row>
    <row r="934" spans="1:3" x14ac:dyDescent="0.45">
      <c r="A934">
        <v>1623883179</v>
      </c>
      <c r="B934">
        <v>2799</v>
      </c>
      <c r="C934">
        <v>331</v>
      </c>
    </row>
    <row r="935" spans="1:3" x14ac:dyDescent="0.45">
      <c r="A935">
        <v>1623883182</v>
      </c>
      <c r="B935">
        <v>2802</v>
      </c>
      <c r="C935">
        <v>331</v>
      </c>
    </row>
    <row r="936" spans="1:3" x14ac:dyDescent="0.45">
      <c r="A936">
        <v>1623883185</v>
      </c>
      <c r="B936">
        <v>2805</v>
      </c>
      <c r="C936">
        <v>333</v>
      </c>
    </row>
    <row r="937" spans="1:3" x14ac:dyDescent="0.45">
      <c r="A937">
        <v>1623883188</v>
      </c>
      <c r="B937">
        <v>2808</v>
      </c>
      <c r="C937">
        <v>333</v>
      </c>
    </row>
    <row r="938" spans="1:3" x14ac:dyDescent="0.45">
      <c r="A938">
        <v>1623883191</v>
      </c>
      <c r="B938">
        <v>2811</v>
      </c>
      <c r="C938">
        <v>333</v>
      </c>
    </row>
    <row r="939" spans="1:3" x14ac:dyDescent="0.45">
      <c r="A939">
        <v>1623883194</v>
      </c>
      <c r="B939">
        <v>2814</v>
      </c>
      <c r="C939">
        <v>334</v>
      </c>
    </row>
    <row r="940" spans="1:3" x14ac:dyDescent="0.45">
      <c r="A940">
        <v>1623883197</v>
      </c>
      <c r="B940">
        <v>2817</v>
      </c>
      <c r="C940">
        <v>335</v>
      </c>
    </row>
    <row r="941" spans="1:3" x14ac:dyDescent="0.45">
      <c r="A941">
        <v>1623883200</v>
      </c>
      <c r="B941">
        <v>2820</v>
      </c>
      <c r="C941">
        <v>336</v>
      </c>
    </row>
    <row r="942" spans="1:3" x14ac:dyDescent="0.45">
      <c r="A942">
        <v>1623883203</v>
      </c>
      <c r="B942">
        <v>2823</v>
      </c>
      <c r="C942">
        <v>336</v>
      </c>
    </row>
    <row r="943" spans="1:3" x14ac:dyDescent="0.45">
      <c r="A943">
        <v>1623883206</v>
      </c>
      <c r="B943">
        <v>2826</v>
      </c>
      <c r="C943">
        <v>337</v>
      </c>
    </row>
    <row r="944" spans="1:3" x14ac:dyDescent="0.45">
      <c r="A944">
        <v>1623883209</v>
      </c>
      <c r="B944">
        <v>2829</v>
      </c>
      <c r="C944">
        <v>338</v>
      </c>
    </row>
    <row r="945" spans="1:3" x14ac:dyDescent="0.45">
      <c r="A945">
        <v>1623883212</v>
      </c>
      <c r="B945">
        <v>2832</v>
      </c>
      <c r="C945">
        <v>338</v>
      </c>
    </row>
    <row r="946" spans="1:3" x14ac:dyDescent="0.45">
      <c r="A946">
        <v>1623883215</v>
      </c>
      <c r="B946">
        <v>2835</v>
      </c>
      <c r="C946">
        <v>339</v>
      </c>
    </row>
    <row r="947" spans="1:3" x14ac:dyDescent="0.45">
      <c r="A947">
        <v>1623883218</v>
      </c>
      <c r="B947">
        <v>2838</v>
      </c>
      <c r="C947">
        <v>339</v>
      </c>
    </row>
    <row r="948" spans="1:3" x14ac:dyDescent="0.45">
      <c r="A948">
        <v>1623883221</v>
      </c>
      <c r="B948">
        <v>2841</v>
      </c>
      <c r="C948">
        <v>341</v>
      </c>
    </row>
    <row r="949" spans="1:3" x14ac:dyDescent="0.45">
      <c r="A949">
        <v>1623883224</v>
      </c>
      <c r="B949">
        <v>2844</v>
      </c>
      <c r="C949">
        <v>342</v>
      </c>
    </row>
    <row r="950" spans="1:3" x14ac:dyDescent="0.45">
      <c r="A950">
        <v>1623883227</v>
      </c>
      <c r="B950">
        <v>2847</v>
      </c>
      <c r="C950">
        <v>343</v>
      </c>
    </row>
    <row r="951" spans="1:3" x14ac:dyDescent="0.45">
      <c r="A951">
        <v>1623883230</v>
      </c>
      <c r="B951">
        <v>2850</v>
      </c>
      <c r="C951">
        <v>344</v>
      </c>
    </row>
    <row r="952" spans="1:3" x14ac:dyDescent="0.45">
      <c r="A952">
        <v>1623883233</v>
      </c>
      <c r="B952">
        <v>2853</v>
      </c>
      <c r="C952">
        <v>344</v>
      </c>
    </row>
    <row r="953" spans="1:3" x14ac:dyDescent="0.45">
      <c r="A953">
        <v>1623883236</v>
      </c>
      <c r="B953">
        <v>2856</v>
      </c>
      <c r="C953">
        <v>345</v>
      </c>
    </row>
    <row r="954" spans="1:3" x14ac:dyDescent="0.45">
      <c r="A954">
        <v>1623883239</v>
      </c>
      <c r="B954">
        <v>2859</v>
      </c>
      <c r="C954">
        <v>346</v>
      </c>
    </row>
    <row r="955" spans="1:3" x14ac:dyDescent="0.45">
      <c r="A955">
        <v>1623883242</v>
      </c>
      <c r="B955">
        <v>2862</v>
      </c>
      <c r="C955">
        <v>347</v>
      </c>
    </row>
    <row r="956" spans="1:3" x14ac:dyDescent="0.45">
      <c r="A956">
        <v>1623883245</v>
      </c>
      <c r="B956">
        <v>2865</v>
      </c>
      <c r="C956">
        <v>349</v>
      </c>
    </row>
    <row r="957" spans="1:3" x14ac:dyDescent="0.45">
      <c r="A957">
        <v>1623883248</v>
      </c>
      <c r="B957">
        <v>2868</v>
      </c>
      <c r="C957">
        <v>350</v>
      </c>
    </row>
    <row r="958" spans="1:3" x14ac:dyDescent="0.45">
      <c r="A958">
        <v>1623883251</v>
      </c>
      <c r="B958">
        <v>2871</v>
      </c>
      <c r="C958">
        <v>352</v>
      </c>
    </row>
    <row r="959" spans="1:3" x14ac:dyDescent="0.45">
      <c r="A959">
        <v>1623883254</v>
      </c>
      <c r="B959">
        <v>2874</v>
      </c>
      <c r="C959">
        <v>354</v>
      </c>
    </row>
    <row r="960" spans="1:3" x14ac:dyDescent="0.45">
      <c r="A960">
        <v>1623883257</v>
      </c>
      <c r="B960">
        <v>2877</v>
      </c>
      <c r="C960">
        <v>355</v>
      </c>
    </row>
    <row r="961" spans="1:3" x14ac:dyDescent="0.45">
      <c r="A961">
        <v>1623883260</v>
      </c>
      <c r="B961">
        <v>2880</v>
      </c>
      <c r="C961">
        <v>355</v>
      </c>
    </row>
    <row r="962" spans="1:3" x14ac:dyDescent="0.45">
      <c r="A962">
        <v>1623883263</v>
      </c>
      <c r="B962">
        <v>2883</v>
      </c>
      <c r="C962">
        <v>356</v>
      </c>
    </row>
    <row r="963" spans="1:3" x14ac:dyDescent="0.45">
      <c r="A963">
        <v>1623883266</v>
      </c>
      <c r="B963">
        <v>2886</v>
      </c>
      <c r="C963">
        <v>356</v>
      </c>
    </row>
    <row r="964" spans="1:3" x14ac:dyDescent="0.45">
      <c r="A964">
        <v>1623883269</v>
      </c>
      <c r="B964">
        <v>2889</v>
      </c>
      <c r="C964">
        <v>358</v>
      </c>
    </row>
    <row r="965" spans="1:3" x14ac:dyDescent="0.45">
      <c r="A965">
        <v>1623883272</v>
      </c>
      <c r="B965">
        <v>2892</v>
      </c>
      <c r="C965">
        <v>357</v>
      </c>
    </row>
    <row r="966" spans="1:3" x14ac:dyDescent="0.45">
      <c r="A966">
        <v>1623883275</v>
      </c>
      <c r="B966">
        <v>2895</v>
      </c>
      <c r="C966">
        <v>358</v>
      </c>
    </row>
    <row r="967" spans="1:3" x14ac:dyDescent="0.45">
      <c r="A967">
        <v>1623883278</v>
      </c>
      <c r="B967">
        <v>2898</v>
      </c>
      <c r="C967">
        <v>359</v>
      </c>
    </row>
    <row r="968" spans="1:3" x14ac:dyDescent="0.45">
      <c r="A968">
        <v>1623883281</v>
      </c>
      <c r="B968">
        <v>2901</v>
      </c>
      <c r="C968">
        <v>359</v>
      </c>
    </row>
    <row r="969" spans="1:3" x14ac:dyDescent="0.45">
      <c r="A969">
        <v>1623883284</v>
      </c>
      <c r="B969">
        <v>2904</v>
      </c>
      <c r="C969">
        <v>359</v>
      </c>
    </row>
    <row r="970" spans="1:3" x14ac:dyDescent="0.45">
      <c r="A970">
        <v>1623883287</v>
      </c>
      <c r="B970">
        <v>2907</v>
      </c>
      <c r="C970">
        <v>360</v>
      </c>
    </row>
    <row r="971" spans="1:3" x14ac:dyDescent="0.45">
      <c r="A971">
        <v>1623883290</v>
      </c>
      <c r="B971">
        <v>2910</v>
      </c>
      <c r="C971">
        <v>361</v>
      </c>
    </row>
    <row r="972" spans="1:3" x14ac:dyDescent="0.45">
      <c r="A972">
        <v>1623883293</v>
      </c>
      <c r="B972">
        <v>2913</v>
      </c>
      <c r="C972">
        <v>361</v>
      </c>
    </row>
    <row r="973" spans="1:3" x14ac:dyDescent="0.45">
      <c r="A973">
        <v>1623883296</v>
      </c>
      <c r="B973">
        <v>2916</v>
      </c>
      <c r="C973">
        <v>361</v>
      </c>
    </row>
    <row r="974" spans="1:3" x14ac:dyDescent="0.45">
      <c r="A974">
        <v>1623883299</v>
      </c>
      <c r="B974">
        <v>2919</v>
      </c>
      <c r="C974">
        <v>362</v>
      </c>
    </row>
    <row r="975" spans="1:3" x14ac:dyDescent="0.45">
      <c r="A975">
        <v>1623883302</v>
      </c>
      <c r="B975">
        <v>2922</v>
      </c>
      <c r="C975">
        <v>362</v>
      </c>
    </row>
    <row r="976" spans="1:3" x14ac:dyDescent="0.45">
      <c r="A976">
        <v>1623883305</v>
      </c>
      <c r="B976">
        <v>2925</v>
      </c>
      <c r="C976">
        <v>362</v>
      </c>
    </row>
    <row r="977" spans="1:3" x14ac:dyDescent="0.45">
      <c r="A977">
        <v>1623883308</v>
      </c>
      <c r="B977">
        <v>2928</v>
      </c>
      <c r="C977">
        <v>362</v>
      </c>
    </row>
    <row r="978" spans="1:3" x14ac:dyDescent="0.45">
      <c r="A978">
        <v>1623883311</v>
      </c>
      <c r="B978">
        <v>2931</v>
      </c>
      <c r="C978">
        <v>362</v>
      </c>
    </row>
    <row r="979" spans="1:3" x14ac:dyDescent="0.45">
      <c r="A979">
        <v>1623883314</v>
      </c>
      <c r="B979">
        <v>2934</v>
      </c>
      <c r="C979">
        <v>363</v>
      </c>
    </row>
    <row r="980" spans="1:3" x14ac:dyDescent="0.45">
      <c r="A980">
        <v>1623883317</v>
      </c>
      <c r="B980">
        <v>2937</v>
      </c>
      <c r="C980">
        <v>364</v>
      </c>
    </row>
    <row r="981" spans="1:3" x14ac:dyDescent="0.45">
      <c r="A981">
        <v>1623883320</v>
      </c>
      <c r="B981">
        <v>2940</v>
      </c>
      <c r="C981">
        <v>365</v>
      </c>
    </row>
    <row r="982" spans="1:3" x14ac:dyDescent="0.45">
      <c r="A982">
        <v>1623883323</v>
      </c>
      <c r="B982">
        <v>2943</v>
      </c>
      <c r="C982">
        <v>365</v>
      </c>
    </row>
    <row r="983" spans="1:3" x14ac:dyDescent="0.45">
      <c r="A983">
        <v>1623883326</v>
      </c>
      <c r="B983">
        <v>2946</v>
      </c>
      <c r="C983">
        <v>365</v>
      </c>
    </row>
    <row r="984" spans="1:3" x14ac:dyDescent="0.45">
      <c r="A984">
        <v>1623883329</v>
      </c>
      <c r="B984">
        <v>2949</v>
      </c>
      <c r="C984">
        <v>366</v>
      </c>
    </row>
    <row r="985" spans="1:3" x14ac:dyDescent="0.45">
      <c r="A985">
        <v>1623883332</v>
      </c>
      <c r="B985">
        <v>2952</v>
      </c>
      <c r="C985">
        <v>366</v>
      </c>
    </row>
    <row r="986" spans="1:3" x14ac:dyDescent="0.45">
      <c r="A986">
        <v>1623883335</v>
      </c>
      <c r="B986">
        <v>2955</v>
      </c>
      <c r="C986">
        <v>366</v>
      </c>
    </row>
    <row r="987" spans="1:3" x14ac:dyDescent="0.45">
      <c r="A987">
        <v>1623883338</v>
      </c>
      <c r="B987">
        <v>2958</v>
      </c>
      <c r="C987">
        <v>367</v>
      </c>
    </row>
    <row r="988" spans="1:3" x14ac:dyDescent="0.45">
      <c r="A988">
        <v>1623883341</v>
      </c>
      <c r="B988">
        <v>2961</v>
      </c>
      <c r="C988">
        <v>366</v>
      </c>
    </row>
    <row r="989" spans="1:3" x14ac:dyDescent="0.45">
      <c r="A989">
        <v>1623883344</v>
      </c>
      <c r="B989">
        <v>2964</v>
      </c>
      <c r="C989">
        <v>367</v>
      </c>
    </row>
    <row r="990" spans="1:3" x14ac:dyDescent="0.45">
      <c r="A990">
        <v>1623883347</v>
      </c>
      <c r="B990">
        <v>2967</v>
      </c>
      <c r="C990">
        <v>367</v>
      </c>
    </row>
    <row r="991" spans="1:3" x14ac:dyDescent="0.45">
      <c r="A991">
        <v>1623883350</v>
      </c>
      <c r="B991">
        <v>2970</v>
      </c>
      <c r="C991">
        <v>368</v>
      </c>
    </row>
    <row r="992" spans="1:3" x14ac:dyDescent="0.45">
      <c r="A992">
        <v>1623883353</v>
      </c>
      <c r="B992">
        <v>2973</v>
      </c>
      <c r="C992">
        <v>367</v>
      </c>
    </row>
    <row r="993" spans="1:3" x14ac:dyDescent="0.45">
      <c r="A993">
        <v>1623883356</v>
      </c>
      <c r="B993">
        <v>2976</v>
      </c>
      <c r="C993">
        <v>368</v>
      </c>
    </row>
    <row r="994" spans="1:3" x14ac:dyDescent="0.45">
      <c r="A994">
        <v>1623883359</v>
      </c>
      <c r="B994">
        <v>2979</v>
      </c>
      <c r="C994">
        <v>368</v>
      </c>
    </row>
    <row r="995" spans="1:3" x14ac:dyDescent="0.45">
      <c r="A995">
        <v>1623883362</v>
      </c>
      <c r="B995">
        <v>2982</v>
      </c>
      <c r="C995">
        <v>368</v>
      </c>
    </row>
    <row r="996" spans="1:3" x14ac:dyDescent="0.45">
      <c r="A996">
        <v>1623883365</v>
      </c>
      <c r="B996">
        <v>2985</v>
      </c>
      <c r="C996">
        <v>368</v>
      </c>
    </row>
    <row r="997" spans="1:3" x14ac:dyDescent="0.45">
      <c r="A997">
        <v>1623883368</v>
      </c>
      <c r="B997">
        <v>2988</v>
      </c>
      <c r="C997">
        <v>369</v>
      </c>
    </row>
    <row r="998" spans="1:3" x14ac:dyDescent="0.45">
      <c r="A998">
        <v>1623883371</v>
      </c>
      <c r="B998">
        <v>2991</v>
      </c>
      <c r="C998">
        <v>369</v>
      </c>
    </row>
    <row r="999" spans="1:3" x14ac:dyDescent="0.45">
      <c r="A999">
        <v>1623883374</v>
      </c>
      <c r="B999">
        <v>2994</v>
      </c>
      <c r="C999">
        <v>370</v>
      </c>
    </row>
    <row r="1000" spans="1:3" x14ac:dyDescent="0.45">
      <c r="A1000">
        <v>1623883377</v>
      </c>
      <c r="B1000">
        <v>2997</v>
      </c>
      <c r="C1000">
        <v>370</v>
      </c>
    </row>
    <row r="1001" spans="1:3" x14ac:dyDescent="0.45">
      <c r="A1001">
        <v>1623883380</v>
      </c>
      <c r="B1001">
        <v>3000</v>
      </c>
      <c r="C1001">
        <v>371</v>
      </c>
    </row>
    <row r="1002" spans="1:3" x14ac:dyDescent="0.45">
      <c r="A1002">
        <v>1623883383</v>
      </c>
      <c r="B1002">
        <v>3003</v>
      </c>
      <c r="C1002">
        <v>372</v>
      </c>
    </row>
    <row r="1003" spans="1:3" x14ac:dyDescent="0.45">
      <c r="A1003">
        <v>1623883386</v>
      </c>
      <c r="B1003">
        <v>3006</v>
      </c>
      <c r="C1003">
        <v>372</v>
      </c>
    </row>
    <row r="1004" spans="1:3" x14ac:dyDescent="0.45">
      <c r="A1004">
        <v>1623883389</v>
      </c>
      <c r="B1004">
        <v>3009</v>
      </c>
      <c r="C1004">
        <v>373</v>
      </c>
    </row>
    <row r="1005" spans="1:3" x14ac:dyDescent="0.45">
      <c r="A1005">
        <v>1623883392</v>
      </c>
      <c r="B1005">
        <v>3012</v>
      </c>
      <c r="C1005">
        <v>373</v>
      </c>
    </row>
    <row r="1006" spans="1:3" x14ac:dyDescent="0.45">
      <c r="A1006">
        <v>1623883395</v>
      </c>
      <c r="B1006">
        <v>3015</v>
      </c>
      <c r="C1006">
        <v>374</v>
      </c>
    </row>
    <row r="1007" spans="1:3" x14ac:dyDescent="0.45">
      <c r="A1007">
        <v>1623883398</v>
      </c>
      <c r="B1007">
        <v>3018</v>
      </c>
      <c r="C1007">
        <v>374</v>
      </c>
    </row>
    <row r="1008" spans="1:3" x14ac:dyDescent="0.45">
      <c r="A1008">
        <v>1623883401</v>
      </c>
      <c r="B1008">
        <v>3021</v>
      </c>
      <c r="C1008">
        <v>375</v>
      </c>
    </row>
    <row r="1009" spans="1:3" x14ac:dyDescent="0.45">
      <c r="A1009">
        <v>1623883404</v>
      </c>
      <c r="B1009">
        <v>3024</v>
      </c>
      <c r="C1009">
        <v>375</v>
      </c>
    </row>
    <row r="1010" spans="1:3" x14ac:dyDescent="0.45">
      <c r="A1010">
        <v>1623883407</v>
      </c>
      <c r="B1010">
        <v>3027</v>
      </c>
      <c r="C1010">
        <v>375</v>
      </c>
    </row>
    <row r="1011" spans="1:3" x14ac:dyDescent="0.45">
      <c r="A1011">
        <v>1623883410</v>
      </c>
      <c r="B1011">
        <v>3030</v>
      </c>
      <c r="C1011">
        <v>375</v>
      </c>
    </row>
    <row r="1012" spans="1:3" x14ac:dyDescent="0.45">
      <c r="A1012">
        <v>1623883413</v>
      </c>
      <c r="B1012">
        <v>3033</v>
      </c>
      <c r="C1012">
        <v>376</v>
      </c>
    </row>
    <row r="1013" spans="1:3" x14ac:dyDescent="0.45">
      <c r="A1013">
        <v>1623883416</v>
      </c>
      <c r="B1013">
        <v>3036</v>
      </c>
      <c r="C1013">
        <v>376</v>
      </c>
    </row>
    <row r="1014" spans="1:3" x14ac:dyDescent="0.45">
      <c r="A1014">
        <v>1623883419</v>
      </c>
      <c r="B1014">
        <v>3039</v>
      </c>
      <c r="C1014">
        <v>377</v>
      </c>
    </row>
    <row r="1015" spans="1:3" x14ac:dyDescent="0.45">
      <c r="A1015">
        <v>1623883422</v>
      </c>
      <c r="B1015">
        <v>3042</v>
      </c>
      <c r="C1015">
        <v>377</v>
      </c>
    </row>
    <row r="1016" spans="1:3" x14ac:dyDescent="0.45">
      <c r="A1016">
        <v>1623883425</v>
      </c>
      <c r="B1016">
        <v>3045</v>
      </c>
      <c r="C1016">
        <v>377</v>
      </c>
    </row>
    <row r="1017" spans="1:3" x14ac:dyDescent="0.45">
      <c r="A1017">
        <v>1623883428</v>
      </c>
      <c r="B1017">
        <v>3048</v>
      </c>
      <c r="C1017">
        <v>378</v>
      </c>
    </row>
    <row r="1018" spans="1:3" x14ac:dyDescent="0.45">
      <c r="A1018">
        <v>1623883431</v>
      </c>
      <c r="B1018">
        <v>3051</v>
      </c>
      <c r="C1018">
        <v>378</v>
      </c>
    </row>
    <row r="1019" spans="1:3" x14ac:dyDescent="0.45">
      <c r="A1019">
        <v>1623883434</v>
      </c>
      <c r="B1019">
        <v>3054</v>
      </c>
      <c r="C1019">
        <v>379</v>
      </c>
    </row>
    <row r="1020" spans="1:3" x14ac:dyDescent="0.45">
      <c r="A1020">
        <v>1623883437</v>
      </c>
      <c r="B1020">
        <v>3057</v>
      </c>
      <c r="C1020">
        <v>379</v>
      </c>
    </row>
    <row r="1021" spans="1:3" x14ac:dyDescent="0.45">
      <c r="A1021">
        <v>1623883440</v>
      </c>
      <c r="B1021">
        <v>3060</v>
      </c>
      <c r="C1021">
        <v>380</v>
      </c>
    </row>
    <row r="1022" spans="1:3" x14ac:dyDescent="0.45">
      <c r="A1022">
        <v>1623883443</v>
      </c>
      <c r="B1022">
        <v>3063</v>
      </c>
      <c r="C1022">
        <v>380</v>
      </c>
    </row>
    <row r="1023" spans="1:3" x14ac:dyDescent="0.45">
      <c r="A1023">
        <v>1623883446</v>
      </c>
      <c r="B1023">
        <v>3066</v>
      </c>
      <c r="C1023">
        <v>379</v>
      </c>
    </row>
    <row r="1024" spans="1:3" x14ac:dyDescent="0.45">
      <c r="A1024">
        <v>1623883449</v>
      </c>
      <c r="B1024">
        <v>3069</v>
      </c>
      <c r="C1024">
        <v>379</v>
      </c>
    </row>
    <row r="1025" spans="1:3" x14ac:dyDescent="0.45">
      <c r="A1025">
        <v>1623883452</v>
      </c>
      <c r="B1025">
        <v>3072</v>
      </c>
      <c r="C1025">
        <v>378</v>
      </c>
    </row>
    <row r="1026" spans="1:3" x14ac:dyDescent="0.45">
      <c r="A1026">
        <v>1623883455</v>
      </c>
      <c r="B1026">
        <v>3075</v>
      </c>
      <c r="C1026">
        <v>378</v>
      </c>
    </row>
    <row r="1027" spans="1:3" x14ac:dyDescent="0.45">
      <c r="A1027">
        <v>1623883458</v>
      </c>
      <c r="B1027">
        <v>3078</v>
      </c>
      <c r="C1027">
        <v>379</v>
      </c>
    </row>
    <row r="1028" spans="1:3" x14ac:dyDescent="0.45">
      <c r="A1028">
        <v>1623883461</v>
      </c>
      <c r="B1028">
        <v>3081</v>
      </c>
      <c r="C1028">
        <v>379</v>
      </c>
    </row>
    <row r="1029" spans="1:3" x14ac:dyDescent="0.45">
      <c r="A1029">
        <v>1623883464</v>
      </c>
      <c r="B1029">
        <v>3084</v>
      </c>
      <c r="C1029">
        <v>379</v>
      </c>
    </row>
    <row r="1030" spans="1:3" x14ac:dyDescent="0.45">
      <c r="A1030">
        <v>1623883467</v>
      </c>
      <c r="B1030">
        <v>3087</v>
      </c>
      <c r="C1030">
        <v>380</v>
      </c>
    </row>
    <row r="1031" spans="1:3" x14ac:dyDescent="0.45">
      <c r="A1031">
        <v>1623883470</v>
      </c>
      <c r="B1031">
        <v>3090</v>
      </c>
      <c r="C1031">
        <v>380</v>
      </c>
    </row>
    <row r="1032" spans="1:3" x14ac:dyDescent="0.45">
      <c r="A1032">
        <v>1623883473</v>
      </c>
      <c r="B1032">
        <v>3093</v>
      </c>
      <c r="C1032">
        <v>380</v>
      </c>
    </row>
    <row r="1033" spans="1:3" x14ac:dyDescent="0.45">
      <c r="A1033">
        <v>1623883476</v>
      </c>
      <c r="B1033">
        <v>3096</v>
      </c>
      <c r="C1033">
        <v>380</v>
      </c>
    </row>
    <row r="1034" spans="1:3" x14ac:dyDescent="0.45">
      <c r="A1034">
        <v>1623883479</v>
      </c>
      <c r="B1034">
        <v>3099</v>
      </c>
      <c r="C1034">
        <v>380</v>
      </c>
    </row>
    <row r="1035" spans="1:3" x14ac:dyDescent="0.45">
      <c r="A1035">
        <v>1623883482</v>
      </c>
      <c r="B1035">
        <v>3102</v>
      </c>
      <c r="C1035">
        <v>381</v>
      </c>
    </row>
    <row r="1036" spans="1:3" x14ac:dyDescent="0.45">
      <c r="A1036">
        <v>1623883485</v>
      </c>
      <c r="B1036">
        <v>3105</v>
      </c>
      <c r="C1036">
        <v>381</v>
      </c>
    </row>
    <row r="1037" spans="1:3" x14ac:dyDescent="0.45">
      <c r="A1037">
        <v>1623883488</v>
      </c>
      <c r="B1037">
        <v>3108</v>
      </c>
      <c r="C1037">
        <v>381</v>
      </c>
    </row>
    <row r="1038" spans="1:3" x14ac:dyDescent="0.45">
      <c r="A1038">
        <v>1623883491</v>
      </c>
      <c r="B1038">
        <v>3111</v>
      </c>
      <c r="C1038">
        <v>381</v>
      </c>
    </row>
    <row r="1039" spans="1:3" x14ac:dyDescent="0.45">
      <c r="A1039">
        <v>1623883494</v>
      </c>
      <c r="B1039">
        <v>3114</v>
      </c>
      <c r="C1039">
        <v>382</v>
      </c>
    </row>
    <row r="1040" spans="1:3" x14ac:dyDescent="0.45">
      <c r="A1040">
        <v>1623883497</v>
      </c>
      <c r="B1040">
        <v>3117</v>
      </c>
      <c r="C1040">
        <v>382</v>
      </c>
    </row>
    <row r="1041" spans="1:3" x14ac:dyDescent="0.45">
      <c r="A1041">
        <v>1623883500</v>
      </c>
      <c r="B1041">
        <v>3120</v>
      </c>
      <c r="C1041">
        <v>382</v>
      </c>
    </row>
    <row r="1042" spans="1:3" x14ac:dyDescent="0.45">
      <c r="A1042">
        <v>1623883503</v>
      </c>
      <c r="B1042">
        <v>3123</v>
      </c>
      <c r="C1042">
        <v>382</v>
      </c>
    </row>
    <row r="1043" spans="1:3" x14ac:dyDescent="0.45">
      <c r="A1043">
        <v>1623883506</v>
      </c>
      <c r="B1043">
        <v>3126</v>
      </c>
      <c r="C1043">
        <v>382</v>
      </c>
    </row>
    <row r="1044" spans="1:3" x14ac:dyDescent="0.45">
      <c r="A1044">
        <v>1623883509</v>
      </c>
      <c r="B1044">
        <v>3129</v>
      </c>
      <c r="C1044">
        <v>383</v>
      </c>
    </row>
    <row r="1045" spans="1:3" x14ac:dyDescent="0.45">
      <c r="A1045">
        <v>1623883512</v>
      </c>
      <c r="B1045">
        <v>3132</v>
      </c>
      <c r="C1045">
        <v>383</v>
      </c>
    </row>
    <row r="1046" spans="1:3" x14ac:dyDescent="0.45">
      <c r="A1046">
        <v>1623883515</v>
      </c>
      <c r="B1046">
        <v>3135</v>
      </c>
      <c r="C1046">
        <v>383</v>
      </c>
    </row>
    <row r="1047" spans="1:3" x14ac:dyDescent="0.45">
      <c r="A1047">
        <v>1623883518</v>
      </c>
      <c r="B1047">
        <v>3138</v>
      </c>
      <c r="C1047">
        <v>383</v>
      </c>
    </row>
    <row r="1048" spans="1:3" x14ac:dyDescent="0.45">
      <c r="A1048">
        <v>1623883521</v>
      </c>
      <c r="B1048">
        <v>3141</v>
      </c>
      <c r="C1048">
        <v>382</v>
      </c>
    </row>
    <row r="1049" spans="1:3" x14ac:dyDescent="0.45">
      <c r="A1049">
        <v>1623883524</v>
      </c>
      <c r="B1049">
        <v>3144</v>
      </c>
      <c r="C1049">
        <v>383</v>
      </c>
    </row>
    <row r="1050" spans="1:3" x14ac:dyDescent="0.45">
      <c r="A1050">
        <v>1623883527</v>
      </c>
      <c r="B1050">
        <v>3147</v>
      </c>
      <c r="C1050">
        <v>383</v>
      </c>
    </row>
    <row r="1051" spans="1:3" x14ac:dyDescent="0.45">
      <c r="A1051">
        <v>1623883530</v>
      </c>
      <c r="B1051">
        <v>3150</v>
      </c>
      <c r="C1051">
        <v>383</v>
      </c>
    </row>
    <row r="1052" spans="1:3" x14ac:dyDescent="0.45">
      <c r="A1052">
        <v>1623883533</v>
      </c>
      <c r="B1052">
        <v>3153</v>
      </c>
      <c r="C1052">
        <v>383</v>
      </c>
    </row>
    <row r="1053" spans="1:3" x14ac:dyDescent="0.45">
      <c r="A1053">
        <v>1623883536</v>
      </c>
      <c r="B1053">
        <v>3156</v>
      </c>
      <c r="C1053">
        <v>383</v>
      </c>
    </row>
    <row r="1054" spans="1:3" x14ac:dyDescent="0.45">
      <c r="A1054">
        <v>1623883539</v>
      </c>
      <c r="B1054">
        <v>3159</v>
      </c>
      <c r="C1054">
        <v>383</v>
      </c>
    </row>
    <row r="1055" spans="1:3" x14ac:dyDescent="0.45">
      <c r="A1055">
        <v>1623883542</v>
      </c>
      <c r="B1055">
        <v>3162</v>
      </c>
      <c r="C1055">
        <v>383</v>
      </c>
    </row>
    <row r="1056" spans="1:3" x14ac:dyDescent="0.45">
      <c r="A1056">
        <v>1623883545</v>
      </c>
      <c r="B1056">
        <v>3165</v>
      </c>
      <c r="C1056">
        <v>383</v>
      </c>
    </row>
    <row r="1057" spans="1:3" x14ac:dyDescent="0.45">
      <c r="A1057">
        <v>1623883548</v>
      </c>
      <c r="B1057">
        <v>3168</v>
      </c>
      <c r="C1057">
        <v>382</v>
      </c>
    </row>
    <row r="1058" spans="1:3" x14ac:dyDescent="0.45">
      <c r="A1058">
        <v>1623883551</v>
      </c>
      <c r="B1058">
        <v>3171</v>
      </c>
      <c r="C1058">
        <v>382</v>
      </c>
    </row>
    <row r="1059" spans="1:3" x14ac:dyDescent="0.45">
      <c r="A1059">
        <v>1623883554</v>
      </c>
      <c r="B1059">
        <v>3174</v>
      </c>
      <c r="C1059">
        <v>383</v>
      </c>
    </row>
    <row r="1060" spans="1:3" x14ac:dyDescent="0.45">
      <c r="A1060">
        <v>1623883557</v>
      </c>
      <c r="B1060">
        <v>3177</v>
      </c>
      <c r="C1060">
        <v>382</v>
      </c>
    </row>
    <row r="1061" spans="1:3" x14ac:dyDescent="0.45">
      <c r="A1061">
        <v>1623883560</v>
      </c>
      <c r="B1061">
        <v>3180</v>
      </c>
      <c r="C1061">
        <v>382</v>
      </c>
    </row>
    <row r="1062" spans="1:3" x14ac:dyDescent="0.45">
      <c r="A1062">
        <v>1623883563</v>
      </c>
      <c r="B1062">
        <v>3183</v>
      </c>
      <c r="C1062">
        <v>382</v>
      </c>
    </row>
    <row r="1063" spans="1:3" x14ac:dyDescent="0.45">
      <c r="A1063">
        <v>1623883566</v>
      </c>
      <c r="B1063">
        <v>3186</v>
      </c>
      <c r="C1063">
        <v>382</v>
      </c>
    </row>
    <row r="1064" spans="1:3" x14ac:dyDescent="0.45">
      <c r="A1064">
        <v>1623883569</v>
      </c>
      <c r="B1064">
        <v>3189</v>
      </c>
      <c r="C1064">
        <v>383</v>
      </c>
    </row>
    <row r="1065" spans="1:3" x14ac:dyDescent="0.45">
      <c r="A1065">
        <v>1623883572</v>
      </c>
      <c r="B1065">
        <v>3192</v>
      </c>
      <c r="C1065">
        <v>383</v>
      </c>
    </row>
    <row r="1066" spans="1:3" x14ac:dyDescent="0.45">
      <c r="A1066">
        <v>1623883575</v>
      </c>
      <c r="B1066">
        <v>3195</v>
      </c>
      <c r="C1066">
        <v>383</v>
      </c>
    </row>
    <row r="1067" spans="1:3" x14ac:dyDescent="0.45">
      <c r="A1067">
        <v>1623883578</v>
      </c>
      <c r="B1067">
        <v>3198</v>
      </c>
      <c r="C1067">
        <v>382</v>
      </c>
    </row>
    <row r="1068" spans="1:3" x14ac:dyDescent="0.45">
      <c r="A1068">
        <v>1623883581</v>
      </c>
      <c r="B1068">
        <v>3201</v>
      </c>
      <c r="C1068">
        <v>383</v>
      </c>
    </row>
    <row r="1069" spans="1:3" x14ac:dyDescent="0.45">
      <c r="A1069">
        <v>1623883584</v>
      </c>
      <c r="B1069">
        <v>3204</v>
      </c>
      <c r="C1069">
        <v>382</v>
      </c>
    </row>
    <row r="1070" spans="1:3" x14ac:dyDescent="0.45">
      <c r="A1070">
        <v>1623883587</v>
      </c>
      <c r="B1070">
        <v>3207</v>
      </c>
      <c r="C1070">
        <v>382</v>
      </c>
    </row>
    <row r="1071" spans="1:3" x14ac:dyDescent="0.45">
      <c r="A1071">
        <v>1623883590</v>
      </c>
      <c r="B1071">
        <v>3210</v>
      </c>
      <c r="C1071">
        <v>382</v>
      </c>
    </row>
    <row r="1072" spans="1:3" x14ac:dyDescent="0.45">
      <c r="A1072">
        <v>1623883593</v>
      </c>
      <c r="B1072">
        <v>3213</v>
      </c>
      <c r="C1072">
        <v>382</v>
      </c>
    </row>
    <row r="1073" spans="1:3" x14ac:dyDescent="0.45">
      <c r="A1073">
        <v>1623883596</v>
      </c>
      <c r="B1073">
        <v>3216</v>
      </c>
      <c r="C1073">
        <v>382</v>
      </c>
    </row>
    <row r="1074" spans="1:3" x14ac:dyDescent="0.45">
      <c r="A1074">
        <v>1623883599</v>
      </c>
      <c r="B1074">
        <v>3219</v>
      </c>
      <c r="C1074">
        <v>382</v>
      </c>
    </row>
    <row r="1075" spans="1:3" x14ac:dyDescent="0.45">
      <c r="A1075">
        <v>1623883602</v>
      </c>
      <c r="B1075">
        <v>3222</v>
      </c>
      <c r="C1075">
        <v>383</v>
      </c>
    </row>
    <row r="1076" spans="1:3" x14ac:dyDescent="0.45">
      <c r="A1076">
        <v>1623883605</v>
      </c>
      <c r="B1076">
        <v>3225</v>
      </c>
      <c r="C1076">
        <v>382</v>
      </c>
    </row>
    <row r="1077" spans="1:3" x14ac:dyDescent="0.45">
      <c r="A1077">
        <v>1623883608</v>
      </c>
      <c r="B1077">
        <v>3228</v>
      </c>
      <c r="C1077">
        <v>383</v>
      </c>
    </row>
    <row r="1078" spans="1:3" x14ac:dyDescent="0.45">
      <c r="A1078">
        <v>1623883611</v>
      </c>
      <c r="B1078">
        <v>3231</v>
      </c>
      <c r="C1078">
        <v>383</v>
      </c>
    </row>
    <row r="1079" spans="1:3" x14ac:dyDescent="0.45">
      <c r="A1079">
        <v>1623883614</v>
      </c>
      <c r="B1079">
        <v>3234</v>
      </c>
      <c r="C1079">
        <v>383</v>
      </c>
    </row>
    <row r="1080" spans="1:3" x14ac:dyDescent="0.45">
      <c r="A1080">
        <v>1623883617</v>
      </c>
      <c r="B1080">
        <v>3237</v>
      </c>
      <c r="C1080">
        <v>383</v>
      </c>
    </row>
    <row r="1081" spans="1:3" x14ac:dyDescent="0.45">
      <c r="A1081">
        <v>1623883620</v>
      </c>
      <c r="B1081">
        <v>3240</v>
      </c>
      <c r="C1081">
        <v>383</v>
      </c>
    </row>
    <row r="1082" spans="1:3" x14ac:dyDescent="0.45">
      <c r="A1082">
        <v>1623883623</v>
      </c>
      <c r="B1082">
        <v>3243</v>
      </c>
      <c r="C1082">
        <v>383</v>
      </c>
    </row>
    <row r="1083" spans="1:3" x14ac:dyDescent="0.45">
      <c r="A1083">
        <v>1623883626</v>
      </c>
      <c r="B1083">
        <v>3246</v>
      </c>
      <c r="C1083">
        <v>383</v>
      </c>
    </row>
    <row r="1084" spans="1:3" x14ac:dyDescent="0.45">
      <c r="A1084">
        <v>1623883629</v>
      </c>
      <c r="B1084">
        <v>3249</v>
      </c>
      <c r="C1084">
        <v>383</v>
      </c>
    </row>
    <row r="1085" spans="1:3" x14ac:dyDescent="0.45">
      <c r="A1085">
        <v>1623883632</v>
      </c>
      <c r="B1085">
        <v>3252</v>
      </c>
      <c r="C1085">
        <v>383</v>
      </c>
    </row>
    <row r="1086" spans="1:3" x14ac:dyDescent="0.45">
      <c r="A1086">
        <v>1623883635</v>
      </c>
      <c r="B1086">
        <v>3255</v>
      </c>
      <c r="C1086">
        <v>383</v>
      </c>
    </row>
    <row r="1087" spans="1:3" x14ac:dyDescent="0.45">
      <c r="A1087">
        <v>1623883638</v>
      </c>
      <c r="B1087">
        <v>3258</v>
      </c>
      <c r="C1087">
        <v>383</v>
      </c>
    </row>
    <row r="1088" spans="1:3" x14ac:dyDescent="0.45">
      <c r="A1088">
        <v>1623883641</v>
      </c>
      <c r="B1088">
        <v>3261</v>
      </c>
      <c r="C1088">
        <v>383</v>
      </c>
    </row>
    <row r="1089" spans="1:3" x14ac:dyDescent="0.45">
      <c r="A1089">
        <v>1623883644</v>
      </c>
      <c r="B1089">
        <v>3264</v>
      </c>
      <c r="C1089">
        <v>383</v>
      </c>
    </row>
    <row r="1090" spans="1:3" x14ac:dyDescent="0.45">
      <c r="A1090">
        <v>1623883647</v>
      </c>
      <c r="B1090">
        <v>3267</v>
      </c>
      <c r="C1090">
        <v>383</v>
      </c>
    </row>
    <row r="1091" spans="1:3" x14ac:dyDescent="0.45">
      <c r="A1091">
        <v>1623883650</v>
      </c>
      <c r="B1091">
        <v>3270</v>
      </c>
      <c r="C1091">
        <v>383</v>
      </c>
    </row>
    <row r="1092" spans="1:3" x14ac:dyDescent="0.45">
      <c r="A1092">
        <v>1623883653</v>
      </c>
      <c r="B1092">
        <v>3273</v>
      </c>
      <c r="C1092">
        <v>383</v>
      </c>
    </row>
    <row r="1093" spans="1:3" x14ac:dyDescent="0.45">
      <c r="A1093">
        <v>1623883656</v>
      </c>
      <c r="B1093">
        <v>3276</v>
      </c>
      <c r="C1093">
        <v>384</v>
      </c>
    </row>
    <row r="1094" spans="1:3" x14ac:dyDescent="0.45">
      <c r="A1094">
        <v>1623883659</v>
      </c>
      <c r="B1094">
        <v>3279</v>
      </c>
      <c r="C1094">
        <v>383</v>
      </c>
    </row>
    <row r="1095" spans="1:3" x14ac:dyDescent="0.45">
      <c r="A1095">
        <v>1623883662</v>
      </c>
      <c r="B1095">
        <v>3282</v>
      </c>
      <c r="C1095">
        <v>383</v>
      </c>
    </row>
    <row r="1096" spans="1:3" x14ac:dyDescent="0.45">
      <c r="A1096">
        <v>1623883665</v>
      </c>
      <c r="B1096">
        <v>3285</v>
      </c>
      <c r="C1096">
        <v>383</v>
      </c>
    </row>
    <row r="1097" spans="1:3" x14ac:dyDescent="0.45">
      <c r="A1097">
        <v>1623883668</v>
      </c>
      <c r="B1097">
        <v>3288</v>
      </c>
      <c r="C1097">
        <v>384</v>
      </c>
    </row>
    <row r="1098" spans="1:3" x14ac:dyDescent="0.45">
      <c r="A1098">
        <v>1623883671</v>
      </c>
      <c r="B1098">
        <v>3291</v>
      </c>
      <c r="C1098">
        <v>383</v>
      </c>
    </row>
    <row r="1099" spans="1:3" x14ac:dyDescent="0.45">
      <c r="A1099">
        <v>1623883674</v>
      </c>
      <c r="B1099">
        <v>3294</v>
      </c>
      <c r="C1099">
        <v>383</v>
      </c>
    </row>
    <row r="1100" spans="1:3" x14ac:dyDescent="0.45">
      <c r="A1100">
        <v>1623883677</v>
      </c>
      <c r="B1100">
        <v>3297</v>
      </c>
      <c r="C1100">
        <v>384</v>
      </c>
    </row>
    <row r="1101" spans="1:3" x14ac:dyDescent="0.45">
      <c r="A1101">
        <v>1623883680</v>
      </c>
      <c r="B1101">
        <v>3300</v>
      </c>
      <c r="C1101">
        <v>384</v>
      </c>
    </row>
    <row r="1102" spans="1:3" x14ac:dyDescent="0.45">
      <c r="A1102">
        <v>1623883683</v>
      </c>
      <c r="B1102">
        <v>3303</v>
      </c>
      <c r="C1102">
        <v>384</v>
      </c>
    </row>
    <row r="1103" spans="1:3" x14ac:dyDescent="0.45">
      <c r="A1103">
        <v>1623883686</v>
      </c>
      <c r="B1103">
        <v>3306</v>
      </c>
      <c r="C1103">
        <v>384</v>
      </c>
    </row>
    <row r="1104" spans="1:3" x14ac:dyDescent="0.45">
      <c r="A1104">
        <v>1623883689</v>
      </c>
      <c r="B1104">
        <v>3309</v>
      </c>
      <c r="C1104">
        <v>384</v>
      </c>
    </row>
    <row r="1105" spans="1:3" x14ac:dyDescent="0.45">
      <c r="A1105">
        <v>1623883692</v>
      </c>
      <c r="B1105">
        <v>3312</v>
      </c>
      <c r="C1105">
        <v>384</v>
      </c>
    </row>
    <row r="1106" spans="1:3" x14ac:dyDescent="0.45">
      <c r="A1106">
        <v>1623883695</v>
      </c>
      <c r="B1106">
        <v>3315</v>
      </c>
      <c r="C1106">
        <v>384</v>
      </c>
    </row>
    <row r="1107" spans="1:3" x14ac:dyDescent="0.45">
      <c r="A1107">
        <v>1623883698</v>
      </c>
      <c r="B1107">
        <v>3318</v>
      </c>
      <c r="C1107">
        <v>383</v>
      </c>
    </row>
    <row r="1108" spans="1:3" x14ac:dyDescent="0.45">
      <c r="A1108">
        <v>1623883701</v>
      </c>
      <c r="B1108">
        <v>3321</v>
      </c>
      <c r="C1108">
        <v>383</v>
      </c>
    </row>
    <row r="1109" spans="1:3" x14ac:dyDescent="0.45">
      <c r="A1109">
        <v>1623883704</v>
      </c>
      <c r="B1109">
        <v>3324</v>
      </c>
      <c r="C1109">
        <v>383</v>
      </c>
    </row>
    <row r="1110" spans="1:3" x14ac:dyDescent="0.45">
      <c r="A1110">
        <v>1623883707</v>
      </c>
      <c r="B1110">
        <v>3327</v>
      </c>
      <c r="C1110">
        <v>383</v>
      </c>
    </row>
    <row r="1111" spans="1:3" x14ac:dyDescent="0.45">
      <c r="A1111">
        <v>1623883710</v>
      </c>
      <c r="B1111">
        <v>3330</v>
      </c>
      <c r="C1111">
        <v>384</v>
      </c>
    </row>
    <row r="1112" spans="1:3" x14ac:dyDescent="0.45">
      <c r="A1112">
        <v>1623883713</v>
      </c>
      <c r="B1112">
        <v>3333</v>
      </c>
      <c r="C1112">
        <v>384</v>
      </c>
    </row>
    <row r="1113" spans="1:3" x14ac:dyDescent="0.45">
      <c r="A1113">
        <v>1623883716</v>
      </c>
      <c r="B1113">
        <v>3336</v>
      </c>
      <c r="C1113">
        <v>385</v>
      </c>
    </row>
    <row r="1114" spans="1:3" x14ac:dyDescent="0.45">
      <c r="A1114">
        <v>1623883719</v>
      </c>
      <c r="B1114">
        <v>3339</v>
      </c>
      <c r="C1114">
        <v>385</v>
      </c>
    </row>
    <row r="1115" spans="1:3" x14ac:dyDescent="0.45">
      <c r="A1115">
        <v>1623883722</v>
      </c>
      <c r="B1115">
        <v>3342</v>
      </c>
      <c r="C1115">
        <v>385</v>
      </c>
    </row>
    <row r="1116" spans="1:3" x14ac:dyDescent="0.45">
      <c r="A1116">
        <v>1623883725</v>
      </c>
      <c r="B1116">
        <v>3345</v>
      </c>
      <c r="C1116">
        <v>385</v>
      </c>
    </row>
    <row r="1117" spans="1:3" x14ac:dyDescent="0.45">
      <c r="A1117">
        <v>1623883728</v>
      </c>
      <c r="B1117">
        <v>3348</v>
      </c>
      <c r="C1117">
        <v>385</v>
      </c>
    </row>
    <row r="1118" spans="1:3" x14ac:dyDescent="0.45">
      <c r="A1118">
        <v>1623883731</v>
      </c>
      <c r="B1118">
        <v>3351</v>
      </c>
      <c r="C1118">
        <v>385</v>
      </c>
    </row>
    <row r="1119" spans="1:3" x14ac:dyDescent="0.45">
      <c r="A1119">
        <v>1623883734</v>
      </c>
      <c r="B1119">
        <v>3354</v>
      </c>
      <c r="C1119">
        <v>384</v>
      </c>
    </row>
    <row r="1120" spans="1:3" x14ac:dyDescent="0.45">
      <c r="A1120">
        <v>1623883737</v>
      </c>
      <c r="B1120">
        <v>3357</v>
      </c>
      <c r="C1120">
        <v>384</v>
      </c>
    </row>
    <row r="1121" spans="1:3" x14ac:dyDescent="0.45">
      <c r="A1121">
        <v>1623883740</v>
      </c>
      <c r="B1121">
        <v>3360</v>
      </c>
      <c r="C1121">
        <v>384</v>
      </c>
    </row>
    <row r="1122" spans="1:3" x14ac:dyDescent="0.45">
      <c r="A1122">
        <v>1623883743</v>
      </c>
      <c r="B1122">
        <v>3363</v>
      </c>
      <c r="C1122">
        <v>383</v>
      </c>
    </row>
    <row r="1123" spans="1:3" x14ac:dyDescent="0.45">
      <c r="A1123">
        <v>1623883746</v>
      </c>
      <c r="B1123">
        <v>3366</v>
      </c>
      <c r="C1123">
        <v>384</v>
      </c>
    </row>
    <row r="1124" spans="1:3" x14ac:dyDescent="0.45">
      <c r="A1124">
        <v>1623883749</v>
      </c>
      <c r="B1124">
        <v>3369</v>
      </c>
      <c r="C1124">
        <v>383</v>
      </c>
    </row>
    <row r="1125" spans="1:3" x14ac:dyDescent="0.45">
      <c r="A1125">
        <v>1623883752</v>
      </c>
      <c r="B1125">
        <v>3372</v>
      </c>
      <c r="C1125">
        <v>383</v>
      </c>
    </row>
    <row r="1126" spans="1:3" x14ac:dyDescent="0.45">
      <c r="A1126">
        <v>1623883755</v>
      </c>
      <c r="B1126">
        <v>3375</v>
      </c>
      <c r="C1126">
        <v>383</v>
      </c>
    </row>
    <row r="1127" spans="1:3" x14ac:dyDescent="0.45">
      <c r="A1127">
        <v>1623883758</v>
      </c>
      <c r="B1127">
        <v>3378</v>
      </c>
      <c r="C1127">
        <v>382</v>
      </c>
    </row>
    <row r="1128" spans="1:3" x14ac:dyDescent="0.45">
      <c r="A1128">
        <v>1623883761</v>
      </c>
      <c r="B1128">
        <v>3381</v>
      </c>
      <c r="C1128">
        <v>382</v>
      </c>
    </row>
    <row r="1129" spans="1:3" x14ac:dyDescent="0.45">
      <c r="A1129">
        <v>1623883764</v>
      </c>
      <c r="B1129">
        <v>3384</v>
      </c>
      <c r="C1129">
        <v>383</v>
      </c>
    </row>
    <row r="1130" spans="1:3" x14ac:dyDescent="0.45">
      <c r="A1130">
        <v>1623883767</v>
      </c>
      <c r="B1130">
        <v>3387</v>
      </c>
      <c r="C1130">
        <v>382</v>
      </c>
    </row>
    <row r="1131" spans="1:3" x14ac:dyDescent="0.45">
      <c r="A1131">
        <v>1623883770</v>
      </c>
      <c r="B1131">
        <v>3390</v>
      </c>
      <c r="C1131">
        <v>382</v>
      </c>
    </row>
    <row r="1132" spans="1:3" x14ac:dyDescent="0.45">
      <c r="A1132">
        <v>1623883773</v>
      </c>
      <c r="B1132">
        <v>3393</v>
      </c>
      <c r="C1132">
        <v>382</v>
      </c>
    </row>
    <row r="1133" spans="1:3" x14ac:dyDescent="0.45">
      <c r="A1133">
        <v>1623883776</v>
      </c>
      <c r="B1133">
        <v>3396</v>
      </c>
      <c r="C1133">
        <v>382</v>
      </c>
    </row>
    <row r="1134" spans="1:3" x14ac:dyDescent="0.45">
      <c r="A1134">
        <v>1623883779</v>
      </c>
      <c r="B1134">
        <v>3399</v>
      </c>
      <c r="C1134">
        <v>382</v>
      </c>
    </row>
    <row r="1135" spans="1:3" x14ac:dyDescent="0.45">
      <c r="A1135">
        <v>1623883782</v>
      </c>
      <c r="B1135">
        <v>3402</v>
      </c>
      <c r="C1135">
        <v>382</v>
      </c>
    </row>
    <row r="1136" spans="1:3" x14ac:dyDescent="0.45">
      <c r="A1136">
        <v>1623883785</v>
      </c>
      <c r="B1136">
        <v>3405</v>
      </c>
      <c r="C1136">
        <v>382</v>
      </c>
    </row>
    <row r="1137" spans="1:3" x14ac:dyDescent="0.45">
      <c r="A1137">
        <v>1623883788</v>
      </c>
      <c r="B1137">
        <v>3408</v>
      </c>
      <c r="C1137">
        <v>382</v>
      </c>
    </row>
    <row r="1138" spans="1:3" x14ac:dyDescent="0.45">
      <c r="A1138">
        <v>1623883791</v>
      </c>
      <c r="B1138">
        <v>3411</v>
      </c>
      <c r="C1138">
        <v>382</v>
      </c>
    </row>
    <row r="1139" spans="1:3" x14ac:dyDescent="0.45">
      <c r="A1139">
        <v>1623883794</v>
      </c>
      <c r="B1139">
        <v>3414</v>
      </c>
      <c r="C1139">
        <v>382</v>
      </c>
    </row>
    <row r="1140" spans="1:3" x14ac:dyDescent="0.45">
      <c r="A1140">
        <v>1623883797</v>
      </c>
      <c r="B1140">
        <v>3417</v>
      </c>
      <c r="C1140">
        <v>382</v>
      </c>
    </row>
    <row r="1141" spans="1:3" x14ac:dyDescent="0.45">
      <c r="A1141">
        <v>1623883800</v>
      </c>
      <c r="B1141">
        <v>3420</v>
      </c>
      <c r="C1141">
        <v>382</v>
      </c>
    </row>
    <row r="1142" spans="1:3" x14ac:dyDescent="0.45">
      <c r="A1142">
        <v>1623883803</v>
      </c>
      <c r="B1142">
        <v>3423</v>
      </c>
      <c r="C1142">
        <v>382</v>
      </c>
    </row>
    <row r="1143" spans="1:3" x14ac:dyDescent="0.45">
      <c r="A1143">
        <v>1623883806</v>
      </c>
      <c r="B1143">
        <v>3426</v>
      </c>
      <c r="C1143">
        <v>382</v>
      </c>
    </row>
    <row r="1144" spans="1:3" x14ac:dyDescent="0.45">
      <c r="A1144">
        <v>1623883809</v>
      </c>
      <c r="B1144">
        <v>3429</v>
      </c>
      <c r="C1144">
        <v>383</v>
      </c>
    </row>
    <row r="1145" spans="1:3" x14ac:dyDescent="0.45">
      <c r="A1145">
        <v>1623883812</v>
      </c>
      <c r="B1145">
        <v>3432</v>
      </c>
      <c r="C1145">
        <v>383</v>
      </c>
    </row>
    <row r="1146" spans="1:3" x14ac:dyDescent="0.45">
      <c r="A1146">
        <v>1623883815</v>
      </c>
      <c r="B1146">
        <v>3435</v>
      </c>
      <c r="C1146">
        <v>383</v>
      </c>
    </row>
    <row r="1147" spans="1:3" x14ac:dyDescent="0.45">
      <c r="A1147">
        <v>1623883818</v>
      </c>
      <c r="B1147">
        <v>3438</v>
      </c>
      <c r="C1147">
        <v>383</v>
      </c>
    </row>
    <row r="1148" spans="1:3" x14ac:dyDescent="0.45">
      <c r="A1148">
        <v>1623883821</v>
      </c>
      <c r="B1148">
        <v>3441</v>
      </c>
      <c r="C1148">
        <v>383</v>
      </c>
    </row>
    <row r="1149" spans="1:3" x14ac:dyDescent="0.45">
      <c r="A1149">
        <v>1623883824</v>
      </c>
      <c r="B1149">
        <v>3444</v>
      </c>
      <c r="C1149">
        <v>383</v>
      </c>
    </row>
    <row r="1150" spans="1:3" x14ac:dyDescent="0.45">
      <c r="A1150">
        <v>1623883827</v>
      </c>
      <c r="B1150">
        <v>3447</v>
      </c>
      <c r="C1150">
        <v>383</v>
      </c>
    </row>
    <row r="1151" spans="1:3" x14ac:dyDescent="0.45">
      <c r="A1151">
        <v>1623883830</v>
      </c>
      <c r="B1151">
        <v>3450</v>
      </c>
      <c r="C1151">
        <v>383</v>
      </c>
    </row>
    <row r="1152" spans="1:3" x14ac:dyDescent="0.45">
      <c r="A1152">
        <v>1623883833</v>
      </c>
      <c r="B1152">
        <v>3453</v>
      </c>
      <c r="C1152">
        <v>383</v>
      </c>
    </row>
    <row r="1153" spans="1:3" x14ac:dyDescent="0.45">
      <c r="A1153">
        <v>1623883836</v>
      </c>
      <c r="B1153">
        <v>3456</v>
      </c>
      <c r="C1153">
        <v>383</v>
      </c>
    </row>
    <row r="1154" spans="1:3" x14ac:dyDescent="0.45">
      <c r="A1154">
        <v>1623883839</v>
      </c>
      <c r="B1154">
        <v>3459</v>
      </c>
      <c r="C1154">
        <v>383</v>
      </c>
    </row>
    <row r="1155" spans="1:3" x14ac:dyDescent="0.45">
      <c r="A1155">
        <v>1623883842</v>
      </c>
      <c r="B1155">
        <v>3462</v>
      </c>
      <c r="C1155">
        <v>383</v>
      </c>
    </row>
    <row r="1156" spans="1:3" x14ac:dyDescent="0.45">
      <c r="A1156">
        <v>1623883845</v>
      </c>
      <c r="B1156">
        <v>3465</v>
      </c>
      <c r="C1156">
        <v>383</v>
      </c>
    </row>
    <row r="1157" spans="1:3" x14ac:dyDescent="0.45">
      <c r="A1157">
        <v>1623883848</v>
      </c>
      <c r="B1157">
        <v>3468</v>
      </c>
      <c r="C1157">
        <v>383</v>
      </c>
    </row>
    <row r="1158" spans="1:3" x14ac:dyDescent="0.45">
      <c r="A1158">
        <v>1623883851</v>
      </c>
      <c r="B1158">
        <v>3471</v>
      </c>
      <c r="C1158">
        <v>383</v>
      </c>
    </row>
    <row r="1159" spans="1:3" x14ac:dyDescent="0.45">
      <c r="A1159">
        <v>1623883854</v>
      </c>
      <c r="B1159">
        <v>3474</v>
      </c>
      <c r="C1159">
        <v>383</v>
      </c>
    </row>
    <row r="1160" spans="1:3" x14ac:dyDescent="0.45">
      <c r="A1160">
        <v>1623883857</v>
      </c>
      <c r="B1160">
        <v>3477</v>
      </c>
      <c r="C1160">
        <v>383</v>
      </c>
    </row>
    <row r="1161" spans="1:3" x14ac:dyDescent="0.45">
      <c r="A1161">
        <v>1623883860</v>
      </c>
      <c r="B1161">
        <v>3480</v>
      </c>
      <c r="C1161">
        <v>384</v>
      </c>
    </row>
    <row r="1162" spans="1:3" x14ac:dyDescent="0.45">
      <c r="A1162">
        <v>1623883863</v>
      </c>
      <c r="B1162">
        <v>3483</v>
      </c>
      <c r="C1162">
        <v>384</v>
      </c>
    </row>
    <row r="1163" spans="1:3" x14ac:dyDescent="0.45">
      <c r="A1163">
        <v>1623883866</v>
      </c>
      <c r="B1163">
        <v>3486</v>
      </c>
      <c r="C1163">
        <v>384</v>
      </c>
    </row>
    <row r="1164" spans="1:3" x14ac:dyDescent="0.45">
      <c r="A1164">
        <v>1623883869</v>
      </c>
      <c r="B1164">
        <v>3489</v>
      </c>
      <c r="C1164">
        <v>384</v>
      </c>
    </row>
    <row r="1165" spans="1:3" x14ac:dyDescent="0.45">
      <c r="A1165">
        <v>1623883872</v>
      </c>
      <c r="B1165">
        <v>3492</v>
      </c>
      <c r="C1165">
        <v>384</v>
      </c>
    </row>
    <row r="1166" spans="1:3" x14ac:dyDescent="0.45">
      <c r="A1166">
        <v>1623883875</v>
      </c>
      <c r="B1166">
        <v>3495</v>
      </c>
      <c r="C1166">
        <v>383</v>
      </c>
    </row>
    <row r="1167" spans="1:3" x14ac:dyDescent="0.45">
      <c r="A1167">
        <v>1623883878</v>
      </c>
      <c r="B1167">
        <v>3498</v>
      </c>
      <c r="C1167">
        <v>383</v>
      </c>
    </row>
    <row r="1168" spans="1:3" x14ac:dyDescent="0.45">
      <c r="A1168">
        <v>1623883881</v>
      </c>
      <c r="B1168">
        <v>3501</v>
      </c>
      <c r="C1168">
        <v>383</v>
      </c>
    </row>
    <row r="1169" spans="1:3" x14ac:dyDescent="0.45">
      <c r="A1169">
        <v>1623883884</v>
      </c>
      <c r="B1169">
        <v>3504</v>
      </c>
      <c r="C1169">
        <v>384</v>
      </c>
    </row>
    <row r="1170" spans="1:3" x14ac:dyDescent="0.45">
      <c r="A1170">
        <v>1623883887</v>
      </c>
      <c r="B1170">
        <v>3507</v>
      </c>
      <c r="C1170">
        <v>384</v>
      </c>
    </row>
    <row r="1171" spans="1:3" x14ac:dyDescent="0.45">
      <c r="A1171">
        <v>1623883890</v>
      </c>
      <c r="B1171">
        <v>3510</v>
      </c>
      <c r="C1171">
        <v>384</v>
      </c>
    </row>
    <row r="1172" spans="1:3" x14ac:dyDescent="0.45">
      <c r="A1172">
        <v>1623883893</v>
      </c>
      <c r="B1172">
        <v>3513</v>
      </c>
      <c r="C1172">
        <v>384</v>
      </c>
    </row>
    <row r="1173" spans="1:3" x14ac:dyDescent="0.45">
      <c r="A1173">
        <v>1623883896</v>
      </c>
      <c r="B1173">
        <v>3516</v>
      </c>
      <c r="C1173">
        <v>384</v>
      </c>
    </row>
    <row r="1174" spans="1:3" x14ac:dyDescent="0.45">
      <c r="A1174">
        <v>1623883899</v>
      </c>
      <c r="B1174">
        <v>3519</v>
      </c>
      <c r="C1174">
        <v>384</v>
      </c>
    </row>
    <row r="1175" spans="1:3" x14ac:dyDescent="0.45">
      <c r="A1175">
        <v>1623883902</v>
      </c>
      <c r="B1175">
        <v>3522</v>
      </c>
      <c r="C1175">
        <v>384</v>
      </c>
    </row>
    <row r="1176" spans="1:3" x14ac:dyDescent="0.45">
      <c r="A1176">
        <v>1623883905</v>
      </c>
      <c r="B1176">
        <v>3525</v>
      </c>
      <c r="C1176">
        <v>385</v>
      </c>
    </row>
    <row r="1177" spans="1:3" x14ac:dyDescent="0.45">
      <c r="A1177">
        <v>1623883908</v>
      </c>
      <c r="B1177">
        <v>3528</v>
      </c>
      <c r="C1177">
        <v>384</v>
      </c>
    </row>
    <row r="1178" spans="1:3" x14ac:dyDescent="0.45">
      <c r="A1178">
        <v>1623883911</v>
      </c>
      <c r="B1178">
        <v>3531</v>
      </c>
      <c r="C1178">
        <v>384</v>
      </c>
    </row>
    <row r="1179" spans="1:3" x14ac:dyDescent="0.45">
      <c r="A1179">
        <v>1623883914</v>
      </c>
      <c r="B1179">
        <v>3534</v>
      </c>
      <c r="C1179">
        <v>384</v>
      </c>
    </row>
    <row r="1180" spans="1:3" x14ac:dyDescent="0.45">
      <c r="A1180">
        <v>1623883917</v>
      </c>
      <c r="B1180">
        <v>3537</v>
      </c>
      <c r="C1180">
        <v>384</v>
      </c>
    </row>
    <row r="1181" spans="1:3" x14ac:dyDescent="0.45">
      <c r="A1181">
        <v>1623883920</v>
      </c>
      <c r="B1181">
        <v>3540</v>
      </c>
      <c r="C1181">
        <v>384</v>
      </c>
    </row>
    <row r="1182" spans="1:3" x14ac:dyDescent="0.45">
      <c r="A1182">
        <v>1623883923</v>
      </c>
      <c r="B1182">
        <v>3543</v>
      </c>
      <c r="C1182">
        <v>384</v>
      </c>
    </row>
    <row r="1183" spans="1:3" x14ac:dyDescent="0.45">
      <c r="A1183">
        <v>1623883926</v>
      </c>
      <c r="B1183">
        <v>3546</v>
      </c>
      <c r="C1183">
        <v>384</v>
      </c>
    </row>
    <row r="1184" spans="1:3" x14ac:dyDescent="0.45">
      <c r="A1184">
        <v>1623883929</v>
      </c>
      <c r="B1184">
        <v>3549</v>
      </c>
      <c r="C1184">
        <v>383</v>
      </c>
    </row>
    <row r="1185" spans="1:3" x14ac:dyDescent="0.45">
      <c r="A1185">
        <v>1623883932</v>
      </c>
      <c r="B1185">
        <v>3552</v>
      </c>
      <c r="C1185">
        <v>384</v>
      </c>
    </row>
    <row r="1186" spans="1:3" x14ac:dyDescent="0.45">
      <c r="A1186">
        <v>1623883935</v>
      </c>
      <c r="B1186">
        <v>3555</v>
      </c>
      <c r="C1186">
        <v>384</v>
      </c>
    </row>
    <row r="1187" spans="1:3" x14ac:dyDescent="0.45">
      <c r="A1187">
        <v>1623883938</v>
      </c>
      <c r="B1187">
        <v>3558</v>
      </c>
      <c r="C1187">
        <v>384</v>
      </c>
    </row>
    <row r="1188" spans="1:3" x14ac:dyDescent="0.45">
      <c r="A1188">
        <v>1623883941</v>
      </c>
      <c r="B1188">
        <v>3561</v>
      </c>
      <c r="C1188">
        <v>384</v>
      </c>
    </row>
    <row r="1189" spans="1:3" x14ac:dyDescent="0.45">
      <c r="A1189">
        <v>1623883944</v>
      </c>
      <c r="B1189">
        <v>3564</v>
      </c>
      <c r="C1189">
        <v>385</v>
      </c>
    </row>
    <row r="1190" spans="1:3" x14ac:dyDescent="0.45">
      <c r="A1190">
        <v>1623883947</v>
      </c>
      <c r="B1190">
        <v>3567</v>
      </c>
      <c r="C1190">
        <v>385</v>
      </c>
    </row>
    <row r="1191" spans="1:3" x14ac:dyDescent="0.45">
      <c r="A1191">
        <v>1623883950</v>
      </c>
      <c r="B1191">
        <v>3570</v>
      </c>
      <c r="C1191">
        <v>385</v>
      </c>
    </row>
    <row r="1192" spans="1:3" x14ac:dyDescent="0.45">
      <c r="A1192">
        <v>1623883953</v>
      </c>
      <c r="B1192">
        <v>3573</v>
      </c>
      <c r="C1192">
        <v>385</v>
      </c>
    </row>
    <row r="1193" spans="1:3" x14ac:dyDescent="0.45">
      <c r="A1193">
        <v>1623883956</v>
      </c>
      <c r="B1193">
        <v>3576</v>
      </c>
      <c r="C1193">
        <v>386</v>
      </c>
    </row>
    <row r="1194" spans="1:3" x14ac:dyDescent="0.45">
      <c r="A1194">
        <v>1623883959</v>
      </c>
      <c r="B1194">
        <v>3579</v>
      </c>
      <c r="C1194">
        <v>386</v>
      </c>
    </row>
    <row r="1195" spans="1:3" x14ac:dyDescent="0.45">
      <c r="A1195">
        <v>1623883962</v>
      </c>
      <c r="B1195">
        <v>3582</v>
      </c>
      <c r="C1195">
        <v>386</v>
      </c>
    </row>
    <row r="1196" spans="1:3" x14ac:dyDescent="0.45">
      <c r="A1196">
        <v>1623883965</v>
      </c>
      <c r="B1196">
        <v>3585</v>
      </c>
      <c r="C1196">
        <v>386</v>
      </c>
    </row>
    <row r="1197" spans="1:3" x14ac:dyDescent="0.45">
      <c r="A1197">
        <v>1623883968</v>
      </c>
      <c r="B1197">
        <v>3588</v>
      </c>
      <c r="C1197">
        <v>385</v>
      </c>
    </row>
    <row r="1198" spans="1:3" x14ac:dyDescent="0.45">
      <c r="A1198">
        <v>1623883971</v>
      </c>
      <c r="B1198">
        <v>3591</v>
      </c>
      <c r="C1198">
        <v>386</v>
      </c>
    </row>
    <row r="1199" spans="1:3" x14ac:dyDescent="0.45">
      <c r="A1199">
        <v>1623883974</v>
      </c>
      <c r="B1199">
        <v>3594</v>
      </c>
      <c r="C1199">
        <v>386</v>
      </c>
    </row>
    <row r="1200" spans="1:3" x14ac:dyDescent="0.45">
      <c r="A1200">
        <v>1623883977</v>
      </c>
      <c r="B1200">
        <v>3597</v>
      </c>
      <c r="C1200">
        <v>386</v>
      </c>
    </row>
    <row r="1201" spans="1:3" x14ac:dyDescent="0.45">
      <c r="A1201">
        <v>1623883980</v>
      </c>
      <c r="B1201">
        <v>3600</v>
      </c>
      <c r="C1201">
        <v>386</v>
      </c>
    </row>
    <row r="1202" spans="1:3" x14ac:dyDescent="0.45">
      <c r="A1202">
        <v>1623883983</v>
      </c>
      <c r="B1202">
        <v>3603</v>
      </c>
      <c r="C1202">
        <v>386</v>
      </c>
    </row>
    <row r="1203" spans="1:3" x14ac:dyDescent="0.45">
      <c r="A1203">
        <v>1623883986</v>
      </c>
      <c r="B1203">
        <v>3606</v>
      </c>
      <c r="C1203">
        <v>386</v>
      </c>
    </row>
    <row r="1204" spans="1:3" x14ac:dyDescent="0.45">
      <c r="A1204">
        <v>1623883989</v>
      </c>
      <c r="B1204">
        <v>3609</v>
      </c>
      <c r="C1204">
        <v>386</v>
      </c>
    </row>
    <row r="1205" spans="1:3" x14ac:dyDescent="0.45">
      <c r="A1205">
        <v>1623883992</v>
      </c>
      <c r="B1205">
        <v>3612</v>
      </c>
      <c r="C1205">
        <v>386</v>
      </c>
    </row>
    <row r="1206" spans="1:3" x14ac:dyDescent="0.45">
      <c r="A1206">
        <v>1623883995</v>
      </c>
      <c r="B1206">
        <v>3615</v>
      </c>
      <c r="C1206">
        <v>386</v>
      </c>
    </row>
    <row r="1207" spans="1:3" x14ac:dyDescent="0.45">
      <c r="A1207">
        <v>1623883998</v>
      </c>
      <c r="B1207">
        <v>3618</v>
      </c>
      <c r="C1207">
        <v>386</v>
      </c>
    </row>
    <row r="1208" spans="1:3" x14ac:dyDescent="0.45">
      <c r="A1208">
        <v>1623884001</v>
      </c>
      <c r="B1208">
        <v>3621</v>
      </c>
      <c r="C1208">
        <v>386</v>
      </c>
    </row>
    <row r="1209" spans="1:3" x14ac:dyDescent="0.45">
      <c r="A1209">
        <v>1623884004</v>
      </c>
      <c r="B1209">
        <v>3624</v>
      </c>
      <c r="C1209">
        <v>386</v>
      </c>
    </row>
    <row r="1210" spans="1:3" x14ac:dyDescent="0.45">
      <c r="A1210">
        <v>1623884007</v>
      </c>
      <c r="B1210">
        <v>3627</v>
      </c>
      <c r="C1210">
        <v>386</v>
      </c>
    </row>
    <row r="1211" spans="1:3" x14ac:dyDescent="0.45">
      <c r="A1211">
        <v>1623884010</v>
      </c>
      <c r="B1211">
        <v>3630</v>
      </c>
      <c r="C1211">
        <v>387</v>
      </c>
    </row>
    <row r="1212" spans="1:3" x14ac:dyDescent="0.45">
      <c r="A1212">
        <v>1623884013</v>
      </c>
      <c r="B1212">
        <v>3633</v>
      </c>
      <c r="C1212">
        <v>387</v>
      </c>
    </row>
    <row r="1213" spans="1:3" x14ac:dyDescent="0.45">
      <c r="A1213">
        <v>1623884016</v>
      </c>
      <c r="B1213">
        <v>3636</v>
      </c>
      <c r="C1213">
        <v>387</v>
      </c>
    </row>
    <row r="1214" spans="1:3" x14ac:dyDescent="0.45">
      <c r="A1214">
        <v>1623884019</v>
      </c>
      <c r="B1214">
        <v>3639</v>
      </c>
      <c r="C1214">
        <v>387</v>
      </c>
    </row>
    <row r="1215" spans="1:3" x14ac:dyDescent="0.45">
      <c r="A1215">
        <v>1623884022</v>
      </c>
      <c r="B1215">
        <v>3642</v>
      </c>
      <c r="C1215">
        <v>387</v>
      </c>
    </row>
    <row r="1216" spans="1:3" x14ac:dyDescent="0.45">
      <c r="A1216">
        <v>1623884025</v>
      </c>
      <c r="B1216">
        <v>3645</v>
      </c>
      <c r="C1216">
        <v>387</v>
      </c>
    </row>
    <row r="1217" spans="1:3" x14ac:dyDescent="0.45">
      <c r="A1217">
        <v>1623884028</v>
      </c>
      <c r="B1217">
        <v>3648</v>
      </c>
      <c r="C1217">
        <v>388</v>
      </c>
    </row>
    <row r="1218" spans="1:3" x14ac:dyDescent="0.45">
      <c r="A1218">
        <v>1623884031</v>
      </c>
      <c r="B1218">
        <v>3651</v>
      </c>
      <c r="C1218">
        <v>388</v>
      </c>
    </row>
    <row r="1219" spans="1:3" x14ac:dyDescent="0.45">
      <c r="A1219">
        <v>1623884034</v>
      </c>
      <c r="B1219">
        <v>3654</v>
      </c>
      <c r="C1219">
        <v>388</v>
      </c>
    </row>
    <row r="1220" spans="1:3" x14ac:dyDescent="0.45">
      <c r="A1220">
        <v>1623884037</v>
      </c>
      <c r="B1220">
        <v>3657</v>
      </c>
      <c r="C1220">
        <v>388</v>
      </c>
    </row>
    <row r="1221" spans="1:3" x14ac:dyDescent="0.45">
      <c r="A1221">
        <v>1623884040</v>
      </c>
      <c r="B1221">
        <v>3660</v>
      </c>
      <c r="C1221">
        <v>389</v>
      </c>
    </row>
    <row r="1222" spans="1:3" x14ac:dyDescent="0.45">
      <c r="A1222">
        <v>1623884043</v>
      </c>
      <c r="B1222">
        <v>3663</v>
      </c>
      <c r="C1222">
        <v>389</v>
      </c>
    </row>
    <row r="1223" spans="1:3" x14ac:dyDescent="0.45">
      <c r="A1223">
        <v>1623884046</v>
      </c>
      <c r="B1223">
        <v>3666</v>
      </c>
      <c r="C1223">
        <v>390</v>
      </c>
    </row>
    <row r="1224" spans="1:3" x14ac:dyDescent="0.45">
      <c r="A1224">
        <v>1623884049</v>
      </c>
      <c r="B1224">
        <v>3669</v>
      </c>
      <c r="C1224">
        <v>390</v>
      </c>
    </row>
    <row r="1225" spans="1:3" x14ac:dyDescent="0.45">
      <c r="A1225">
        <v>1623884052</v>
      </c>
      <c r="B1225">
        <v>3672</v>
      </c>
      <c r="C1225">
        <v>390</v>
      </c>
    </row>
    <row r="1226" spans="1:3" x14ac:dyDescent="0.45">
      <c r="A1226">
        <v>1623884055</v>
      </c>
      <c r="B1226">
        <v>3675</v>
      </c>
      <c r="C1226">
        <v>391</v>
      </c>
    </row>
    <row r="1227" spans="1:3" x14ac:dyDescent="0.45">
      <c r="A1227">
        <v>1623884058</v>
      </c>
      <c r="B1227">
        <v>3678</v>
      </c>
      <c r="C1227">
        <v>391</v>
      </c>
    </row>
    <row r="1228" spans="1:3" x14ac:dyDescent="0.45">
      <c r="A1228">
        <v>1623884061</v>
      </c>
      <c r="B1228">
        <v>3681</v>
      </c>
      <c r="C1228">
        <v>391</v>
      </c>
    </row>
    <row r="1229" spans="1:3" x14ac:dyDescent="0.45">
      <c r="A1229">
        <v>1623884064</v>
      </c>
      <c r="B1229">
        <v>3684</v>
      </c>
      <c r="C1229">
        <v>391</v>
      </c>
    </row>
    <row r="1230" spans="1:3" x14ac:dyDescent="0.45">
      <c r="A1230">
        <v>1623884067</v>
      </c>
      <c r="B1230">
        <v>3687</v>
      </c>
      <c r="C1230">
        <v>391</v>
      </c>
    </row>
    <row r="1231" spans="1:3" x14ac:dyDescent="0.45">
      <c r="A1231">
        <v>1623884070</v>
      </c>
      <c r="B1231">
        <v>3690</v>
      </c>
      <c r="C1231">
        <v>392</v>
      </c>
    </row>
    <row r="1232" spans="1:3" x14ac:dyDescent="0.45">
      <c r="A1232">
        <v>1623884073</v>
      </c>
      <c r="B1232">
        <v>3693</v>
      </c>
      <c r="C1232">
        <v>392</v>
      </c>
    </row>
    <row r="1233" spans="1:3" x14ac:dyDescent="0.45">
      <c r="A1233">
        <v>1623884076</v>
      </c>
      <c r="B1233">
        <v>3696</v>
      </c>
      <c r="C1233">
        <v>393</v>
      </c>
    </row>
    <row r="1234" spans="1:3" x14ac:dyDescent="0.45">
      <c r="A1234">
        <v>1623884079</v>
      </c>
      <c r="B1234">
        <v>3699</v>
      </c>
      <c r="C1234">
        <v>393</v>
      </c>
    </row>
    <row r="1235" spans="1:3" x14ac:dyDescent="0.45">
      <c r="A1235">
        <v>1623884082</v>
      </c>
      <c r="B1235">
        <v>3702</v>
      </c>
      <c r="C1235">
        <v>393</v>
      </c>
    </row>
    <row r="1236" spans="1:3" x14ac:dyDescent="0.45">
      <c r="A1236">
        <v>1623884085</v>
      </c>
      <c r="B1236">
        <v>3705</v>
      </c>
      <c r="C1236">
        <v>394</v>
      </c>
    </row>
    <row r="1237" spans="1:3" x14ac:dyDescent="0.45">
      <c r="A1237">
        <v>1623884088</v>
      </c>
      <c r="B1237">
        <v>3708</v>
      </c>
      <c r="C1237">
        <v>394</v>
      </c>
    </row>
    <row r="1238" spans="1:3" x14ac:dyDescent="0.45">
      <c r="A1238">
        <v>1623884091</v>
      </c>
      <c r="B1238">
        <v>3711</v>
      </c>
      <c r="C1238">
        <v>394</v>
      </c>
    </row>
    <row r="1239" spans="1:3" x14ac:dyDescent="0.45">
      <c r="A1239">
        <v>1623884094</v>
      </c>
      <c r="B1239">
        <v>3714</v>
      </c>
      <c r="C1239">
        <v>394</v>
      </c>
    </row>
    <row r="1240" spans="1:3" x14ac:dyDescent="0.45">
      <c r="A1240">
        <v>1623884097</v>
      </c>
      <c r="B1240">
        <v>3717</v>
      </c>
      <c r="C1240">
        <v>394</v>
      </c>
    </row>
    <row r="1241" spans="1:3" x14ac:dyDescent="0.45">
      <c r="A1241">
        <v>1623884100</v>
      </c>
      <c r="B1241">
        <v>3720</v>
      </c>
      <c r="C1241">
        <v>394</v>
      </c>
    </row>
    <row r="1242" spans="1:3" x14ac:dyDescent="0.45">
      <c r="A1242">
        <v>1623884103</v>
      </c>
      <c r="B1242">
        <v>3723</v>
      </c>
      <c r="C1242">
        <v>395</v>
      </c>
    </row>
    <row r="1243" spans="1:3" x14ac:dyDescent="0.45">
      <c r="A1243">
        <v>1623884106</v>
      </c>
      <c r="B1243">
        <v>3726</v>
      </c>
      <c r="C1243">
        <v>396</v>
      </c>
    </row>
    <row r="1244" spans="1:3" x14ac:dyDescent="0.45">
      <c r="A1244">
        <v>1623884109</v>
      </c>
      <c r="B1244">
        <v>3729</v>
      </c>
      <c r="C1244">
        <v>397</v>
      </c>
    </row>
    <row r="1245" spans="1:3" x14ac:dyDescent="0.45">
      <c r="A1245">
        <v>1623884112</v>
      </c>
      <c r="B1245">
        <v>3732</v>
      </c>
      <c r="C1245">
        <v>397</v>
      </c>
    </row>
    <row r="1246" spans="1:3" x14ac:dyDescent="0.45">
      <c r="A1246">
        <v>1623884115</v>
      </c>
      <c r="B1246">
        <v>3735</v>
      </c>
      <c r="C1246">
        <v>397</v>
      </c>
    </row>
    <row r="1247" spans="1:3" x14ac:dyDescent="0.45">
      <c r="A1247">
        <v>1623884118</v>
      </c>
      <c r="B1247">
        <v>3738</v>
      </c>
      <c r="C1247">
        <v>397</v>
      </c>
    </row>
    <row r="1248" spans="1:3" x14ac:dyDescent="0.45">
      <c r="A1248">
        <v>1623884121</v>
      </c>
      <c r="B1248">
        <v>3741</v>
      </c>
      <c r="C1248">
        <v>397</v>
      </c>
    </row>
    <row r="1249" spans="1:3" x14ac:dyDescent="0.45">
      <c r="A1249">
        <v>1623884124</v>
      </c>
      <c r="B1249">
        <v>3744</v>
      </c>
      <c r="C1249">
        <v>398</v>
      </c>
    </row>
    <row r="1250" spans="1:3" x14ac:dyDescent="0.45">
      <c r="A1250">
        <v>1623884127</v>
      </c>
      <c r="B1250">
        <v>3747</v>
      </c>
      <c r="C1250">
        <v>397</v>
      </c>
    </row>
    <row r="1251" spans="1:3" x14ac:dyDescent="0.45">
      <c r="A1251">
        <v>1623884130</v>
      </c>
      <c r="B1251">
        <v>3750</v>
      </c>
      <c r="C1251">
        <v>398</v>
      </c>
    </row>
    <row r="1252" spans="1:3" x14ac:dyDescent="0.45">
      <c r="A1252">
        <v>1623884133</v>
      </c>
      <c r="B1252">
        <v>3753</v>
      </c>
      <c r="C1252">
        <v>398</v>
      </c>
    </row>
    <row r="1253" spans="1:3" x14ac:dyDescent="0.45">
      <c r="A1253">
        <v>1623884136</v>
      </c>
      <c r="B1253">
        <v>3756</v>
      </c>
      <c r="C1253">
        <v>398</v>
      </c>
    </row>
    <row r="1254" spans="1:3" x14ac:dyDescent="0.45">
      <c r="A1254">
        <v>1623884139</v>
      </c>
      <c r="B1254">
        <v>3759</v>
      </c>
      <c r="C1254">
        <v>398</v>
      </c>
    </row>
    <row r="1255" spans="1:3" x14ac:dyDescent="0.45">
      <c r="A1255">
        <v>1623884142</v>
      </c>
      <c r="B1255">
        <v>3762</v>
      </c>
      <c r="C1255">
        <v>398</v>
      </c>
    </row>
    <row r="1256" spans="1:3" x14ac:dyDescent="0.45">
      <c r="A1256">
        <v>1623884145</v>
      </c>
      <c r="B1256">
        <v>3765</v>
      </c>
      <c r="C1256">
        <v>398</v>
      </c>
    </row>
    <row r="1257" spans="1:3" x14ac:dyDescent="0.45">
      <c r="A1257">
        <v>1623884148</v>
      </c>
      <c r="B1257">
        <v>3768</v>
      </c>
      <c r="C1257">
        <v>398</v>
      </c>
    </row>
    <row r="1258" spans="1:3" x14ac:dyDescent="0.45">
      <c r="A1258">
        <v>1623884151</v>
      </c>
      <c r="B1258">
        <v>3771</v>
      </c>
      <c r="C1258">
        <v>398</v>
      </c>
    </row>
    <row r="1259" spans="1:3" x14ac:dyDescent="0.45">
      <c r="A1259">
        <v>1623884154</v>
      </c>
      <c r="B1259">
        <v>3774</v>
      </c>
      <c r="C1259">
        <v>398</v>
      </c>
    </row>
    <row r="1260" spans="1:3" x14ac:dyDescent="0.45">
      <c r="A1260">
        <v>1623884157</v>
      </c>
      <c r="B1260">
        <v>3777</v>
      </c>
      <c r="C1260">
        <v>398</v>
      </c>
    </row>
    <row r="1261" spans="1:3" x14ac:dyDescent="0.45">
      <c r="A1261">
        <v>1623884160</v>
      </c>
      <c r="B1261">
        <v>3780</v>
      </c>
      <c r="C1261">
        <v>398</v>
      </c>
    </row>
    <row r="1262" spans="1:3" x14ac:dyDescent="0.45">
      <c r="A1262">
        <v>1623884163</v>
      </c>
      <c r="B1262">
        <v>3783</v>
      </c>
      <c r="C1262">
        <v>398</v>
      </c>
    </row>
    <row r="1263" spans="1:3" x14ac:dyDescent="0.45">
      <c r="A1263">
        <v>1623884166</v>
      </c>
      <c r="B1263">
        <v>3786</v>
      </c>
      <c r="C1263">
        <v>398</v>
      </c>
    </row>
    <row r="1264" spans="1:3" x14ac:dyDescent="0.45">
      <c r="A1264">
        <v>1623884169</v>
      </c>
      <c r="B1264">
        <v>3789</v>
      </c>
      <c r="C1264">
        <v>399</v>
      </c>
    </row>
    <row r="1265" spans="1:3" x14ac:dyDescent="0.45">
      <c r="A1265">
        <v>1623884172</v>
      </c>
      <c r="B1265">
        <v>3792</v>
      </c>
      <c r="C1265">
        <v>399</v>
      </c>
    </row>
    <row r="1266" spans="1:3" x14ac:dyDescent="0.45">
      <c r="A1266">
        <v>1623884175</v>
      </c>
      <c r="B1266">
        <v>3795</v>
      </c>
      <c r="C1266">
        <v>400</v>
      </c>
    </row>
    <row r="1267" spans="1:3" x14ac:dyDescent="0.45">
      <c r="A1267">
        <v>1623884178</v>
      </c>
      <c r="B1267">
        <v>3798</v>
      </c>
      <c r="C1267">
        <v>399</v>
      </c>
    </row>
    <row r="1268" spans="1:3" x14ac:dyDescent="0.45">
      <c r="A1268">
        <v>1623884181</v>
      </c>
      <c r="B1268">
        <v>3801</v>
      </c>
      <c r="C1268">
        <v>399</v>
      </c>
    </row>
    <row r="1269" spans="1:3" x14ac:dyDescent="0.45">
      <c r="A1269">
        <v>1623884184</v>
      </c>
      <c r="B1269">
        <v>3804</v>
      </c>
      <c r="C1269">
        <v>399</v>
      </c>
    </row>
    <row r="1270" spans="1:3" x14ac:dyDescent="0.45">
      <c r="A1270">
        <v>1623884187</v>
      </c>
      <c r="B1270">
        <v>3807</v>
      </c>
      <c r="C1270">
        <v>399</v>
      </c>
    </row>
    <row r="1271" spans="1:3" x14ac:dyDescent="0.45">
      <c r="A1271">
        <v>1623884190</v>
      </c>
      <c r="B1271">
        <v>3810</v>
      </c>
      <c r="C1271">
        <v>399</v>
      </c>
    </row>
    <row r="1272" spans="1:3" x14ac:dyDescent="0.45">
      <c r="A1272">
        <v>1623884193</v>
      </c>
      <c r="B1272">
        <v>3813</v>
      </c>
      <c r="C1272">
        <v>399</v>
      </c>
    </row>
    <row r="1273" spans="1:3" x14ac:dyDescent="0.45">
      <c r="A1273">
        <v>1623884196</v>
      </c>
      <c r="B1273">
        <v>3816</v>
      </c>
      <c r="C1273">
        <v>398</v>
      </c>
    </row>
    <row r="1274" spans="1:3" x14ac:dyDescent="0.45">
      <c r="A1274">
        <v>1623884199</v>
      </c>
      <c r="B1274">
        <v>3819</v>
      </c>
      <c r="C1274">
        <v>398</v>
      </c>
    </row>
    <row r="1275" spans="1:3" x14ac:dyDescent="0.45">
      <c r="A1275">
        <v>1623884202</v>
      </c>
      <c r="B1275">
        <v>3822</v>
      </c>
      <c r="C1275">
        <v>398</v>
      </c>
    </row>
    <row r="1276" spans="1:3" x14ac:dyDescent="0.45">
      <c r="A1276">
        <v>1623884205</v>
      </c>
      <c r="B1276">
        <v>3825</v>
      </c>
      <c r="C1276">
        <v>398</v>
      </c>
    </row>
    <row r="1277" spans="1:3" x14ac:dyDescent="0.45">
      <c r="A1277">
        <v>1623884208</v>
      </c>
      <c r="B1277">
        <v>3828</v>
      </c>
      <c r="C1277">
        <v>398</v>
      </c>
    </row>
    <row r="1278" spans="1:3" x14ac:dyDescent="0.45">
      <c r="A1278">
        <v>1623884211</v>
      </c>
      <c r="B1278">
        <v>3831</v>
      </c>
      <c r="C1278">
        <v>398</v>
      </c>
    </row>
    <row r="1279" spans="1:3" x14ac:dyDescent="0.45">
      <c r="A1279">
        <v>1623884214</v>
      </c>
      <c r="B1279">
        <v>3834</v>
      </c>
      <c r="C1279">
        <v>397</v>
      </c>
    </row>
    <row r="1280" spans="1:3" x14ac:dyDescent="0.45">
      <c r="A1280">
        <v>1623884217</v>
      </c>
      <c r="B1280">
        <v>3837</v>
      </c>
      <c r="C1280">
        <v>397</v>
      </c>
    </row>
    <row r="1281" spans="1:3" x14ac:dyDescent="0.45">
      <c r="A1281">
        <v>1623884220</v>
      </c>
      <c r="B1281">
        <v>3840</v>
      </c>
      <c r="C1281">
        <v>397</v>
      </c>
    </row>
    <row r="1282" spans="1:3" x14ac:dyDescent="0.45">
      <c r="A1282">
        <v>1623884223</v>
      </c>
      <c r="B1282">
        <v>3843</v>
      </c>
      <c r="C1282">
        <v>397</v>
      </c>
    </row>
    <row r="1283" spans="1:3" x14ac:dyDescent="0.45">
      <c r="A1283">
        <v>1623884226</v>
      </c>
      <c r="B1283">
        <v>3846</v>
      </c>
      <c r="C1283">
        <v>397</v>
      </c>
    </row>
    <row r="1284" spans="1:3" x14ac:dyDescent="0.45">
      <c r="A1284">
        <v>1623884229</v>
      </c>
      <c r="B1284">
        <v>3849</v>
      </c>
      <c r="C1284">
        <v>396</v>
      </c>
    </row>
    <row r="1285" spans="1:3" x14ac:dyDescent="0.45">
      <c r="A1285">
        <v>1623884232</v>
      </c>
      <c r="B1285">
        <v>3852</v>
      </c>
      <c r="C1285">
        <v>396</v>
      </c>
    </row>
    <row r="1286" spans="1:3" x14ac:dyDescent="0.45">
      <c r="A1286">
        <v>1623884235</v>
      </c>
      <c r="B1286">
        <v>3855</v>
      </c>
      <c r="C1286">
        <v>397</v>
      </c>
    </row>
    <row r="1287" spans="1:3" x14ac:dyDescent="0.45">
      <c r="A1287">
        <v>1623884238</v>
      </c>
      <c r="B1287">
        <v>3858</v>
      </c>
      <c r="C1287">
        <v>397</v>
      </c>
    </row>
    <row r="1288" spans="1:3" x14ac:dyDescent="0.45">
      <c r="A1288">
        <v>1623884241</v>
      </c>
      <c r="B1288">
        <v>3861</v>
      </c>
      <c r="C1288">
        <v>397</v>
      </c>
    </row>
    <row r="1289" spans="1:3" x14ac:dyDescent="0.45">
      <c r="A1289">
        <v>1623884244</v>
      </c>
      <c r="B1289">
        <v>3864</v>
      </c>
      <c r="C1289">
        <v>398</v>
      </c>
    </row>
    <row r="1290" spans="1:3" x14ac:dyDescent="0.45">
      <c r="A1290">
        <v>1623884247</v>
      </c>
      <c r="B1290">
        <v>3867</v>
      </c>
      <c r="C1290">
        <v>398</v>
      </c>
    </row>
    <row r="1291" spans="1:3" x14ac:dyDescent="0.45">
      <c r="A1291">
        <v>1623884250</v>
      </c>
      <c r="B1291">
        <v>3870</v>
      </c>
      <c r="C1291">
        <v>398</v>
      </c>
    </row>
    <row r="1292" spans="1:3" x14ac:dyDescent="0.45">
      <c r="A1292">
        <v>1623884253</v>
      </c>
      <c r="B1292">
        <v>3873</v>
      </c>
      <c r="C1292">
        <v>398</v>
      </c>
    </row>
    <row r="1293" spans="1:3" x14ac:dyDescent="0.45">
      <c r="A1293">
        <v>1623884256</v>
      </c>
      <c r="B1293">
        <v>3876</v>
      </c>
      <c r="C1293">
        <v>398</v>
      </c>
    </row>
    <row r="1294" spans="1:3" x14ac:dyDescent="0.45">
      <c r="A1294">
        <v>1623884259</v>
      </c>
      <c r="B1294">
        <v>3879</v>
      </c>
      <c r="C1294">
        <v>398</v>
      </c>
    </row>
    <row r="1295" spans="1:3" x14ac:dyDescent="0.45">
      <c r="A1295">
        <v>1623884262</v>
      </c>
      <c r="B1295">
        <v>3882</v>
      </c>
      <c r="C1295">
        <v>398</v>
      </c>
    </row>
    <row r="1296" spans="1:3" x14ac:dyDescent="0.45">
      <c r="A1296">
        <v>1623884265</v>
      </c>
      <c r="B1296">
        <v>3885</v>
      </c>
      <c r="C1296">
        <v>398</v>
      </c>
    </row>
    <row r="1297" spans="1:3" x14ac:dyDescent="0.45">
      <c r="A1297">
        <v>1623884268</v>
      </c>
      <c r="B1297">
        <v>3888</v>
      </c>
      <c r="C1297">
        <v>398</v>
      </c>
    </row>
    <row r="1298" spans="1:3" x14ac:dyDescent="0.45">
      <c r="A1298">
        <v>1623884271</v>
      </c>
      <c r="B1298">
        <v>3891</v>
      </c>
      <c r="C1298">
        <v>398</v>
      </c>
    </row>
    <row r="1299" spans="1:3" x14ac:dyDescent="0.45">
      <c r="A1299">
        <v>1623884274</v>
      </c>
      <c r="B1299">
        <v>3894</v>
      </c>
      <c r="C1299">
        <v>398</v>
      </c>
    </row>
    <row r="1300" spans="1:3" x14ac:dyDescent="0.45">
      <c r="A1300">
        <v>1623884277</v>
      </c>
      <c r="B1300">
        <v>3897</v>
      </c>
      <c r="C1300">
        <v>398</v>
      </c>
    </row>
    <row r="1301" spans="1:3" x14ac:dyDescent="0.45">
      <c r="A1301">
        <v>1623884280</v>
      </c>
      <c r="B1301">
        <v>3900</v>
      </c>
      <c r="C1301">
        <v>399</v>
      </c>
    </row>
    <row r="1302" spans="1:3" x14ac:dyDescent="0.45">
      <c r="A1302">
        <v>1623884283</v>
      </c>
      <c r="B1302">
        <v>3903</v>
      </c>
      <c r="C1302">
        <v>398</v>
      </c>
    </row>
    <row r="1303" spans="1:3" x14ac:dyDescent="0.45">
      <c r="A1303">
        <v>1623884286</v>
      </c>
      <c r="B1303">
        <v>3906</v>
      </c>
      <c r="C1303">
        <v>399</v>
      </c>
    </row>
    <row r="1304" spans="1:3" x14ac:dyDescent="0.45">
      <c r="A1304">
        <v>1623884289</v>
      </c>
      <c r="B1304">
        <v>3909</v>
      </c>
      <c r="C1304">
        <v>399</v>
      </c>
    </row>
    <row r="1305" spans="1:3" x14ac:dyDescent="0.45">
      <c r="A1305">
        <v>1623884292</v>
      </c>
      <c r="B1305">
        <v>3912</v>
      </c>
      <c r="C1305">
        <v>398</v>
      </c>
    </row>
    <row r="1306" spans="1:3" x14ac:dyDescent="0.45">
      <c r="A1306">
        <v>1623884295</v>
      </c>
      <c r="B1306">
        <v>3915</v>
      </c>
      <c r="C1306">
        <v>399</v>
      </c>
    </row>
    <row r="1307" spans="1:3" x14ac:dyDescent="0.45">
      <c r="A1307">
        <v>1623884298</v>
      </c>
      <c r="B1307">
        <v>3918</v>
      </c>
      <c r="C1307">
        <v>399</v>
      </c>
    </row>
    <row r="1308" spans="1:3" x14ac:dyDescent="0.45">
      <c r="A1308">
        <v>1623884301</v>
      </c>
      <c r="B1308">
        <v>3921</v>
      </c>
      <c r="C1308">
        <v>398</v>
      </c>
    </row>
    <row r="1309" spans="1:3" x14ac:dyDescent="0.45">
      <c r="A1309">
        <v>1623884304</v>
      </c>
      <c r="B1309">
        <v>3924</v>
      </c>
      <c r="C1309">
        <v>398</v>
      </c>
    </row>
    <row r="1310" spans="1:3" x14ac:dyDescent="0.45">
      <c r="A1310">
        <v>1623884307</v>
      </c>
      <c r="B1310">
        <v>3927</v>
      </c>
      <c r="C1310">
        <v>397</v>
      </c>
    </row>
    <row r="1311" spans="1:3" x14ac:dyDescent="0.45">
      <c r="A1311">
        <v>1623884310</v>
      </c>
      <c r="B1311">
        <v>3930</v>
      </c>
      <c r="C1311">
        <v>397</v>
      </c>
    </row>
    <row r="1312" spans="1:3" x14ac:dyDescent="0.45">
      <c r="A1312">
        <v>1623884313</v>
      </c>
      <c r="B1312">
        <v>3933</v>
      </c>
      <c r="C1312">
        <v>398</v>
      </c>
    </row>
    <row r="1313" spans="1:3" x14ac:dyDescent="0.45">
      <c r="A1313">
        <v>1623884316</v>
      </c>
      <c r="B1313">
        <v>3936</v>
      </c>
      <c r="C1313">
        <v>398</v>
      </c>
    </row>
    <row r="1314" spans="1:3" x14ac:dyDescent="0.45">
      <c r="A1314">
        <v>1623884319</v>
      </c>
      <c r="B1314">
        <v>3939</v>
      </c>
      <c r="C1314">
        <v>399</v>
      </c>
    </row>
    <row r="1315" spans="1:3" x14ac:dyDescent="0.45">
      <c r="A1315">
        <v>1623884322</v>
      </c>
      <c r="B1315">
        <v>3942</v>
      </c>
      <c r="C1315">
        <v>399</v>
      </c>
    </row>
    <row r="1316" spans="1:3" x14ac:dyDescent="0.45">
      <c r="A1316">
        <v>1623884325</v>
      </c>
      <c r="B1316">
        <v>3945</v>
      </c>
      <c r="C1316">
        <v>399</v>
      </c>
    </row>
    <row r="1317" spans="1:3" x14ac:dyDescent="0.45">
      <c r="A1317">
        <v>1623884328</v>
      </c>
      <c r="B1317">
        <v>3948</v>
      </c>
      <c r="C1317">
        <v>399</v>
      </c>
    </row>
    <row r="1318" spans="1:3" x14ac:dyDescent="0.45">
      <c r="A1318">
        <v>1623884331</v>
      </c>
      <c r="B1318">
        <v>3951</v>
      </c>
      <c r="C1318">
        <v>399</v>
      </c>
    </row>
    <row r="1319" spans="1:3" x14ac:dyDescent="0.45">
      <c r="A1319">
        <v>1623884334</v>
      </c>
      <c r="B1319">
        <v>3954</v>
      </c>
      <c r="C1319">
        <v>400</v>
      </c>
    </row>
    <row r="1320" spans="1:3" x14ac:dyDescent="0.45">
      <c r="A1320">
        <v>1623884337</v>
      </c>
      <c r="B1320">
        <v>3957</v>
      </c>
      <c r="C1320">
        <v>399</v>
      </c>
    </row>
    <row r="1321" spans="1:3" x14ac:dyDescent="0.45">
      <c r="A1321">
        <v>1623884340</v>
      </c>
      <c r="B1321">
        <v>3960</v>
      </c>
      <c r="C1321">
        <v>399</v>
      </c>
    </row>
    <row r="1322" spans="1:3" x14ac:dyDescent="0.45">
      <c r="A1322">
        <v>1623884343</v>
      </c>
      <c r="B1322">
        <v>3963</v>
      </c>
      <c r="C1322">
        <v>399</v>
      </c>
    </row>
    <row r="1323" spans="1:3" x14ac:dyDescent="0.45">
      <c r="A1323">
        <v>1623884346</v>
      </c>
      <c r="B1323">
        <v>3966</v>
      </c>
      <c r="C1323">
        <v>399</v>
      </c>
    </row>
    <row r="1324" spans="1:3" x14ac:dyDescent="0.45">
      <c r="A1324">
        <v>1623884349</v>
      </c>
      <c r="B1324">
        <v>3969</v>
      </c>
      <c r="C1324">
        <v>399</v>
      </c>
    </row>
    <row r="1325" spans="1:3" x14ac:dyDescent="0.45">
      <c r="A1325">
        <v>1623884352</v>
      </c>
      <c r="B1325">
        <v>3972</v>
      </c>
      <c r="C1325">
        <v>400</v>
      </c>
    </row>
    <row r="1326" spans="1:3" x14ac:dyDescent="0.45">
      <c r="A1326">
        <v>1623884355</v>
      </c>
      <c r="B1326">
        <v>3975</v>
      </c>
      <c r="C1326">
        <v>399</v>
      </c>
    </row>
    <row r="1327" spans="1:3" x14ac:dyDescent="0.45">
      <c r="A1327">
        <v>1623884358</v>
      </c>
      <c r="B1327">
        <v>3978</v>
      </c>
      <c r="C1327">
        <v>399</v>
      </c>
    </row>
    <row r="1328" spans="1:3" x14ac:dyDescent="0.45">
      <c r="A1328">
        <v>1623884361</v>
      </c>
      <c r="B1328">
        <v>3981</v>
      </c>
      <c r="C1328">
        <v>399</v>
      </c>
    </row>
    <row r="1329" spans="1:3" x14ac:dyDescent="0.45">
      <c r="A1329">
        <v>1623884364</v>
      </c>
      <c r="B1329">
        <v>3984</v>
      </c>
      <c r="C1329">
        <v>400</v>
      </c>
    </row>
    <row r="1330" spans="1:3" x14ac:dyDescent="0.45">
      <c r="A1330">
        <v>1623884367</v>
      </c>
      <c r="B1330">
        <v>3987</v>
      </c>
      <c r="C1330">
        <v>400</v>
      </c>
    </row>
    <row r="1331" spans="1:3" x14ac:dyDescent="0.45">
      <c r="A1331">
        <v>1623884370</v>
      </c>
      <c r="B1331">
        <v>3990</v>
      </c>
      <c r="C1331">
        <v>399</v>
      </c>
    </row>
    <row r="1332" spans="1:3" x14ac:dyDescent="0.45">
      <c r="A1332">
        <v>1623884373</v>
      </c>
      <c r="B1332">
        <v>3993</v>
      </c>
      <c r="C1332">
        <v>399</v>
      </c>
    </row>
    <row r="1333" spans="1:3" x14ac:dyDescent="0.45">
      <c r="A1333">
        <v>1623884376</v>
      </c>
      <c r="B1333">
        <v>3996</v>
      </c>
      <c r="C1333">
        <v>399</v>
      </c>
    </row>
    <row r="1334" spans="1:3" x14ac:dyDescent="0.45">
      <c r="A1334">
        <v>1623884379</v>
      </c>
      <c r="B1334">
        <v>3999</v>
      </c>
      <c r="C1334">
        <v>399</v>
      </c>
    </row>
    <row r="1335" spans="1:3" x14ac:dyDescent="0.45">
      <c r="A1335">
        <v>1623884382</v>
      </c>
      <c r="B1335">
        <v>4002</v>
      </c>
      <c r="C1335">
        <v>399</v>
      </c>
    </row>
    <row r="1336" spans="1:3" x14ac:dyDescent="0.45">
      <c r="A1336">
        <v>1623884385</v>
      </c>
      <c r="B1336">
        <v>4005</v>
      </c>
      <c r="C1336">
        <v>400</v>
      </c>
    </row>
    <row r="1337" spans="1:3" x14ac:dyDescent="0.45">
      <c r="A1337">
        <v>1623884388</v>
      </c>
      <c r="B1337">
        <v>4008</v>
      </c>
      <c r="C1337">
        <v>400</v>
      </c>
    </row>
    <row r="1338" spans="1:3" x14ac:dyDescent="0.45">
      <c r="A1338">
        <v>1623884391</v>
      </c>
      <c r="B1338">
        <v>4011</v>
      </c>
      <c r="C1338">
        <v>400</v>
      </c>
    </row>
    <row r="1339" spans="1:3" x14ac:dyDescent="0.45">
      <c r="A1339">
        <v>1623884394</v>
      </c>
      <c r="B1339">
        <v>4014</v>
      </c>
      <c r="C1339">
        <v>399</v>
      </c>
    </row>
    <row r="1340" spans="1:3" x14ac:dyDescent="0.45">
      <c r="A1340">
        <v>1623884397</v>
      </c>
      <c r="B1340">
        <v>4017</v>
      </c>
      <c r="C1340">
        <v>400</v>
      </c>
    </row>
    <row r="1341" spans="1:3" x14ac:dyDescent="0.45">
      <c r="A1341">
        <v>1623884400</v>
      </c>
      <c r="B1341">
        <v>4020</v>
      </c>
      <c r="C1341">
        <v>400</v>
      </c>
    </row>
    <row r="1342" spans="1:3" x14ac:dyDescent="0.45">
      <c r="A1342">
        <v>1623884403</v>
      </c>
      <c r="B1342">
        <v>4023</v>
      </c>
      <c r="C1342">
        <v>399</v>
      </c>
    </row>
    <row r="1343" spans="1:3" x14ac:dyDescent="0.45">
      <c r="A1343">
        <v>1623884406</v>
      </c>
      <c r="B1343">
        <v>4026</v>
      </c>
      <c r="C1343">
        <v>399</v>
      </c>
    </row>
    <row r="1344" spans="1:3" x14ac:dyDescent="0.45">
      <c r="A1344">
        <v>1623884409</v>
      </c>
      <c r="B1344">
        <v>4029</v>
      </c>
      <c r="C1344">
        <v>399</v>
      </c>
    </row>
    <row r="1345" spans="1:3" x14ac:dyDescent="0.45">
      <c r="A1345">
        <v>1623884412</v>
      </c>
      <c r="B1345">
        <v>4032</v>
      </c>
      <c r="C1345">
        <v>399</v>
      </c>
    </row>
    <row r="1346" spans="1:3" x14ac:dyDescent="0.45">
      <c r="A1346">
        <v>1623884415</v>
      </c>
      <c r="B1346">
        <v>4035</v>
      </c>
      <c r="C1346">
        <v>398</v>
      </c>
    </row>
    <row r="1347" spans="1:3" x14ac:dyDescent="0.45">
      <c r="A1347">
        <v>1623884418</v>
      </c>
      <c r="B1347">
        <v>4038</v>
      </c>
      <c r="C1347">
        <v>399</v>
      </c>
    </row>
    <row r="1348" spans="1:3" x14ac:dyDescent="0.45">
      <c r="A1348">
        <v>1623884421</v>
      </c>
      <c r="B1348">
        <v>4041</v>
      </c>
      <c r="C1348">
        <v>399</v>
      </c>
    </row>
    <row r="1349" spans="1:3" x14ac:dyDescent="0.45">
      <c r="A1349">
        <v>1623884424</v>
      </c>
      <c r="B1349">
        <v>4044</v>
      </c>
      <c r="C1349">
        <v>399</v>
      </c>
    </row>
    <row r="1350" spans="1:3" x14ac:dyDescent="0.45">
      <c r="A1350">
        <v>1623884427</v>
      </c>
      <c r="B1350">
        <v>4047</v>
      </c>
      <c r="C1350">
        <v>399</v>
      </c>
    </row>
    <row r="1351" spans="1:3" x14ac:dyDescent="0.45">
      <c r="A1351">
        <v>1623884430</v>
      </c>
      <c r="B1351">
        <v>4050</v>
      </c>
      <c r="C1351">
        <v>399</v>
      </c>
    </row>
    <row r="1352" spans="1:3" x14ac:dyDescent="0.45">
      <c r="A1352">
        <v>1623884433</v>
      </c>
      <c r="B1352">
        <v>4053</v>
      </c>
      <c r="C1352">
        <v>400</v>
      </c>
    </row>
    <row r="1353" spans="1:3" x14ac:dyDescent="0.45">
      <c r="A1353">
        <v>1623884436</v>
      </c>
      <c r="B1353">
        <v>4056</v>
      </c>
      <c r="C1353">
        <v>399</v>
      </c>
    </row>
    <row r="1354" spans="1:3" x14ac:dyDescent="0.45">
      <c r="A1354">
        <v>1623884439</v>
      </c>
      <c r="B1354">
        <v>4059</v>
      </c>
      <c r="C1354">
        <v>399</v>
      </c>
    </row>
    <row r="1355" spans="1:3" x14ac:dyDescent="0.45">
      <c r="A1355">
        <v>1623884442</v>
      </c>
      <c r="B1355">
        <v>4062</v>
      </c>
      <c r="C1355">
        <v>399</v>
      </c>
    </row>
    <row r="1356" spans="1:3" x14ac:dyDescent="0.45">
      <c r="A1356">
        <v>1623884445</v>
      </c>
      <c r="B1356">
        <v>4065</v>
      </c>
      <c r="C1356">
        <v>399</v>
      </c>
    </row>
    <row r="1357" spans="1:3" x14ac:dyDescent="0.45">
      <c r="A1357">
        <v>1623884448</v>
      </c>
      <c r="B1357">
        <v>4068</v>
      </c>
      <c r="C1357">
        <v>399</v>
      </c>
    </row>
    <row r="1358" spans="1:3" x14ac:dyDescent="0.45">
      <c r="A1358">
        <v>1623884451</v>
      </c>
      <c r="B1358">
        <v>4071</v>
      </c>
      <c r="C1358">
        <v>399</v>
      </c>
    </row>
    <row r="1359" spans="1:3" x14ac:dyDescent="0.45">
      <c r="A1359">
        <v>1623884454</v>
      </c>
      <c r="B1359">
        <v>4074</v>
      </c>
      <c r="C1359">
        <v>399</v>
      </c>
    </row>
    <row r="1360" spans="1:3" x14ac:dyDescent="0.45">
      <c r="A1360">
        <v>1623884457</v>
      </c>
      <c r="B1360">
        <v>4077</v>
      </c>
      <c r="C1360">
        <v>399</v>
      </c>
    </row>
    <row r="1361" spans="1:3" x14ac:dyDescent="0.45">
      <c r="A1361">
        <v>1623884460</v>
      </c>
      <c r="B1361">
        <v>4080</v>
      </c>
      <c r="C1361">
        <v>399</v>
      </c>
    </row>
    <row r="1362" spans="1:3" x14ac:dyDescent="0.45">
      <c r="A1362">
        <v>1623884463</v>
      </c>
      <c r="B1362">
        <v>4083</v>
      </c>
      <c r="C1362">
        <v>399</v>
      </c>
    </row>
    <row r="1363" spans="1:3" x14ac:dyDescent="0.45">
      <c r="A1363">
        <v>1623884466</v>
      </c>
      <c r="B1363">
        <v>4086</v>
      </c>
      <c r="C1363">
        <v>399</v>
      </c>
    </row>
    <row r="1364" spans="1:3" x14ac:dyDescent="0.45">
      <c r="A1364">
        <v>1623884469</v>
      </c>
      <c r="B1364">
        <v>4089</v>
      </c>
      <c r="C1364">
        <v>399</v>
      </c>
    </row>
    <row r="1365" spans="1:3" x14ac:dyDescent="0.45">
      <c r="A1365">
        <v>1623884472</v>
      </c>
      <c r="B1365">
        <v>4092</v>
      </c>
      <c r="C1365">
        <v>398</v>
      </c>
    </row>
    <row r="1366" spans="1:3" x14ac:dyDescent="0.45">
      <c r="A1366">
        <v>1623884475</v>
      </c>
      <c r="B1366">
        <v>4095</v>
      </c>
      <c r="C1366">
        <v>398</v>
      </c>
    </row>
    <row r="1367" spans="1:3" x14ac:dyDescent="0.45">
      <c r="A1367">
        <v>1623884478</v>
      </c>
      <c r="B1367">
        <v>4098</v>
      </c>
      <c r="C1367">
        <v>398</v>
      </c>
    </row>
    <row r="1368" spans="1:3" x14ac:dyDescent="0.45">
      <c r="A1368">
        <v>1623884481</v>
      </c>
      <c r="B1368">
        <v>4101</v>
      </c>
      <c r="C1368">
        <v>398</v>
      </c>
    </row>
    <row r="1369" spans="1:3" x14ac:dyDescent="0.45">
      <c r="A1369">
        <v>1623884484</v>
      </c>
      <c r="B1369">
        <v>4104</v>
      </c>
      <c r="C1369">
        <v>398</v>
      </c>
    </row>
    <row r="1370" spans="1:3" x14ac:dyDescent="0.45">
      <c r="A1370">
        <v>1623884487</v>
      </c>
      <c r="B1370">
        <v>4107</v>
      </c>
      <c r="C1370">
        <v>398</v>
      </c>
    </row>
    <row r="1371" spans="1:3" x14ac:dyDescent="0.45">
      <c r="A1371">
        <v>1623884490</v>
      </c>
      <c r="B1371">
        <v>4110</v>
      </c>
      <c r="C1371">
        <v>398</v>
      </c>
    </row>
    <row r="1372" spans="1:3" x14ac:dyDescent="0.45">
      <c r="A1372">
        <v>1623884493</v>
      </c>
      <c r="B1372">
        <v>4113</v>
      </c>
      <c r="C1372">
        <v>399</v>
      </c>
    </row>
    <row r="1373" spans="1:3" x14ac:dyDescent="0.45">
      <c r="A1373">
        <v>1623884496</v>
      </c>
      <c r="B1373">
        <v>4116</v>
      </c>
      <c r="C1373">
        <v>400</v>
      </c>
    </row>
    <row r="1374" spans="1:3" x14ac:dyDescent="0.45">
      <c r="A1374">
        <v>1623884499</v>
      </c>
      <c r="B1374">
        <v>4119</v>
      </c>
      <c r="C1374">
        <v>400</v>
      </c>
    </row>
    <row r="1375" spans="1:3" x14ac:dyDescent="0.45">
      <c r="A1375">
        <v>1623884502</v>
      </c>
      <c r="B1375">
        <v>4122</v>
      </c>
      <c r="C1375">
        <v>400</v>
      </c>
    </row>
    <row r="1376" spans="1:3" x14ac:dyDescent="0.45">
      <c r="A1376">
        <v>1623884505</v>
      </c>
      <c r="B1376">
        <v>4125</v>
      </c>
      <c r="C1376">
        <v>399</v>
      </c>
    </row>
    <row r="1377" spans="1:3" x14ac:dyDescent="0.45">
      <c r="A1377">
        <v>1623884508</v>
      </c>
      <c r="B1377">
        <v>4128</v>
      </c>
      <c r="C1377">
        <v>400</v>
      </c>
    </row>
    <row r="1378" spans="1:3" x14ac:dyDescent="0.45">
      <c r="A1378">
        <v>1623884511</v>
      </c>
      <c r="B1378">
        <v>4131</v>
      </c>
      <c r="C1378">
        <v>400</v>
      </c>
    </row>
    <row r="1379" spans="1:3" x14ac:dyDescent="0.45">
      <c r="A1379">
        <v>1623884514</v>
      </c>
      <c r="B1379">
        <v>4134</v>
      </c>
      <c r="C1379">
        <v>400</v>
      </c>
    </row>
    <row r="1380" spans="1:3" x14ac:dyDescent="0.45">
      <c r="A1380">
        <v>1623884517</v>
      </c>
      <c r="B1380">
        <v>4137</v>
      </c>
      <c r="C1380">
        <v>400</v>
      </c>
    </row>
    <row r="1381" spans="1:3" x14ac:dyDescent="0.45">
      <c r="A1381">
        <v>1623884520</v>
      </c>
      <c r="B1381">
        <v>4140</v>
      </c>
      <c r="C1381">
        <v>400</v>
      </c>
    </row>
    <row r="1382" spans="1:3" x14ac:dyDescent="0.45">
      <c r="A1382">
        <v>1623884523</v>
      </c>
      <c r="B1382">
        <v>4143</v>
      </c>
      <c r="C1382">
        <v>400</v>
      </c>
    </row>
    <row r="1383" spans="1:3" x14ac:dyDescent="0.45">
      <c r="A1383">
        <v>1623884526</v>
      </c>
      <c r="B1383">
        <v>4146</v>
      </c>
      <c r="C1383">
        <v>399</v>
      </c>
    </row>
    <row r="1384" spans="1:3" x14ac:dyDescent="0.45">
      <c r="A1384">
        <v>1623884529</v>
      </c>
      <c r="B1384">
        <v>4149</v>
      </c>
      <c r="C1384">
        <v>400</v>
      </c>
    </row>
    <row r="1385" spans="1:3" x14ac:dyDescent="0.45">
      <c r="A1385">
        <v>1623884532</v>
      </c>
      <c r="B1385">
        <v>4152</v>
      </c>
      <c r="C1385">
        <v>400</v>
      </c>
    </row>
    <row r="1386" spans="1:3" x14ac:dyDescent="0.45">
      <c r="A1386">
        <v>1623884535</v>
      </c>
      <c r="B1386">
        <v>4155</v>
      </c>
      <c r="C1386">
        <v>401</v>
      </c>
    </row>
    <row r="1387" spans="1:3" x14ac:dyDescent="0.45">
      <c r="A1387">
        <v>1623884538</v>
      </c>
      <c r="B1387">
        <v>4158</v>
      </c>
      <c r="C1387">
        <v>401</v>
      </c>
    </row>
    <row r="1388" spans="1:3" x14ac:dyDescent="0.45">
      <c r="A1388">
        <v>1623884541</v>
      </c>
      <c r="B1388">
        <v>4161</v>
      </c>
      <c r="C1388">
        <v>401</v>
      </c>
    </row>
    <row r="1389" spans="1:3" x14ac:dyDescent="0.45">
      <c r="A1389">
        <v>1623884544</v>
      </c>
      <c r="B1389">
        <v>4164</v>
      </c>
      <c r="C1389">
        <v>401</v>
      </c>
    </row>
    <row r="1390" spans="1:3" x14ac:dyDescent="0.45">
      <c r="A1390">
        <v>1623884547</v>
      </c>
      <c r="B1390">
        <v>4167</v>
      </c>
      <c r="C1390">
        <v>401</v>
      </c>
    </row>
    <row r="1391" spans="1:3" x14ac:dyDescent="0.45">
      <c r="A1391">
        <v>1623884550</v>
      </c>
      <c r="B1391">
        <v>4170</v>
      </c>
      <c r="C1391">
        <v>402</v>
      </c>
    </row>
    <row r="1392" spans="1:3" x14ac:dyDescent="0.45">
      <c r="A1392">
        <v>1623884553</v>
      </c>
      <c r="B1392">
        <v>4173</v>
      </c>
      <c r="C1392">
        <v>402</v>
      </c>
    </row>
    <row r="1393" spans="1:3" x14ac:dyDescent="0.45">
      <c r="A1393">
        <v>1623884556</v>
      </c>
      <c r="B1393">
        <v>4176</v>
      </c>
      <c r="C1393">
        <v>402</v>
      </c>
    </row>
    <row r="1394" spans="1:3" x14ac:dyDescent="0.45">
      <c r="A1394">
        <v>1623884559</v>
      </c>
      <c r="B1394">
        <v>4179</v>
      </c>
      <c r="C1394">
        <v>401</v>
      </c>
    </row>
    <row r="1395" spans="1:3" x14ac:dyDescent="0.45">
      <c r="A1395">
        <v>1623884562</v>
      </c>
      <c r="B1395">
        <v>4182</v>
      </c>
      <c r="C1395">
        <v>401</v>
      </c>
    </row>
    <row r="1396" spans="1:3" x14ac:dyDescent="0.45">
      <c r="A1396">
        <v>1623884565</v>
      </c>
      <c r="B1396">
        <v>4185</v>
      </c>
      <c r="C1396">
        <v>402</v>
      </c>
    </row>
    <row r="1397" spans="1:3" x14ac:dyDescent="0.45">
      <c r="A1397">
        <v>1623884568</v>
      </c>
      <c r="B1397">
        <v>4188</v>
      </c>
      <c r="C1397">
        <v>401</v>
      </c>
    </row>
    <row r="1398" spans="1:3" x14ac:dyDescent="0.45">
      <c r="A1398">
        <v>1623884571</v>
      </c>
      <c r="B1398">
        <v>4191</v>
      </c>
      <c r="C1398">
        <v>401</v>
      </c>
    </row>
    <row r="1399" spans="1:3" x14ac:dyDescent="0.45">
      <c r="A1399">
        <v>1623884574</v>
      </c>
      <c r="B1399">
        <v>4194</v>
      </c>
      <c r="C1399">
        <v>401</v>
      </c>
    </row>
    <row r="1400" spans="1:3" x14ac:dyDescent="0.45">
      <c r="A1400">
        <v>1623884577</v>
      </c>
      <c r="B1400">
        <v>4197</v>
      </c>
      <c r="C1400">
        <v>401</v>
      </c>
    </row>
    <row r="1401" spans="1:3" x14ac:dyDescent="0.45">
      <c r="A1401">
        <v>1623884580</v>
      </c>
      <c r="B1401">
        <v>4200</v>
      </c>
      <c r="C1401">
        <v>401</v>
      </c>
    </row>
    <row r="1402" spans="1:3" x14ac:dyDescent="0.45">
      <c r="A1402">
        <v>1623884583</v>
      </c>
      <c r="B1402">
        <v>4203</v>
      </c>
      <c r="C1402">
        <v>402</v>
      </c>
    </row>
    <row r="1403" spans="1:3" x14ac:dyDescent="0.45">
      <c r="A1403">
        <v>1623884586</v>
      </c>
      <c r="B1403">
        <v>4206</v>
      </c>
      <c r="C1403">
        <v>402</v>
      </c>
    </row>
    <row r="1404" spans="1:3" x14ac:dyDescent="0.45">
      <c r="A1404">
        <v>1623884589</v>
      </c>
      <c r="B1404">
        <v>4209</v>
      </c>
      <c r="C1404">
        <v>401</v>
      </c>
    </row>
    <row r="1405" spans="1:3" x14ac:dyDescent="0.45">
      <c r="A1405">
        <v>1623884592</v>
      </c>
      <c r="B1405">
        <v>4212</v>
      </c>
      <c r="C1405">
        <v>401</v>
      </c>
    </row>
    <row r="1406" spans="1:3" x14ac:dyDescent="0.45">
      <c r="A1406">
        <v>1623884595</v>
      </c>
      <c r="B1406">
        <v>4215</v>
      </c>
      <c r="C1406">
        <v>401</v>
      </c>
    </row>
    <row r="1407" spans="1:3" x14ac:dyDescent="0.45">
      <c r="A1407">
        <v>1623884598</v>
      </c>
      <c r="B1407">
        <v>4218</v>
      </c>
      <c r="C1407">
        <v>401</v>
      </c>
    </row>
    <row r="1408" spans="1:3" x14ac:dyDescent="0.45">
      <c r="A1408">
        <v>1623884601</v>
      </c>
      <c r="B1408">
        <v>4221</v>
      </c>
      <c r="C1408">
        <v>401</v>
      </c>
    </row>
    <row r="1409" spans="1:3" x14ac:dyDescent="0.45">
      <c r="A1409">
        <v>1623884604</v>
      </c>
      <c r="B1409">
        <v>4224</v>
      </c>
      <c r="C1409">
        <v>401</v>
      </c>
    </row>
    <row r="1410" spans="1:3" x14ac:dyDescent="0.45">
      <c r="A1410">
        <v>1623884607</v>
      </c>
      <c r="B1410">
        <v>4227</v>
      </c>
      <c r="C1410">
        <v>400</v>
      </c>
    </row>
    <row r="1411" spans="1:3" x14ac:dyDescent="0.45">
      <c r="A1411">
        <v>1623884610</v>
      </c>
      <c r="B1411">
        <v>4230</v>
      </c>
      <c r="C1411">
        <v>400</v>
      </c>
    </row>
    <row r="1412" spans="1:3" x14ac:dyDescent="0.45">
      <c r="A1412">
        <v>1623884613</v>
      </c>
      <c r="B1412">
        <v>4233</v>
      </c>
      <c r="C1412">
        <v>400</v>
      </c>
    </row>
    <row r="1413" spans="1:3" x14ac:dyDescent="0.45">
      <c r="A1413">
        <v>1623884616</v>
      </c>
      <c r="B1413">
        <v>4236</v>
      </c>
      <c r="C1413">
        <v>400</v>
      </c>
    </row>
    <row r="1414" spans="1:3" x14ac:dyDescent="0.45">
      <c r="A1414">
        <v>1623884619</v>
      </c>
      <c r="B1414">
        <v>4239</v>
      </c>
      <c r="C1414">
        <v>400</v>
      </c>
    </row>
    <row r="1415" spans="1:3" x14ac:dyDescent="0.45">
      <c r="A1415">
        <v>1623884622</v>
      </c>
      <c r="B1415">
        <v>4242</v>
      </c>
      <c r="C1415">
        <v>400</v>
      </c>
    </row>
    <row r="1416" spans="1:3" x14ac:dyDescent="0.45">
      <c r="A1416">
        <v>1623884625</v>
      </c>
      <c r="B1416">
        <v>4245</v>
      </c>
      <c r="C1416">
        <v>401</v>
      </c>
    </row>
    <row r="1417" spans="1:3" x14ac:dyDescent="0.45">
      <c r="A1417">
        <v>1623884628</v>
      </c>
      <c r="B1417">
        <v>4248</v>
      </c>
      <c r="C1417">
        <v>400</v>
      </c>
    </row>
    <row r="1418" spans="1:3" x14ac:dyDescent="0.45">
      <c r="A1418">
        <v>1623884631</v>
      </c>
      <c r="B1418">
        <v>4251</v>
      </c>
      <c r="C1418">
        <v>400</v>
      </c>
    </row>
    <row r="1419" spans="1:3" x14ac:dyDescent="0.45">
      <c r="A1419">
        <v>1623884634</v>
      </c>
      <c r="B1419">
        <v>4254</v>
      </c>
      <c r="C1419">
        <v>401</v>
      </c>
    </row>
    <row r="1420" spans="1:3" x14ac:dyDescent="0.45">
      <c r="A1420">
        <v>1623884637</v>
      </c>
      <c r="B1420">
        <v>4257</v>
      </c>
      <c r="C1420">
        <v>401</v>
      </c>
    </row>
    <row r="1421" spans="1:3" x14ac:dyDescent="0.45">
      <c r="A1421">
        <v>1623884640</v>
      </c>
      <c r="B1421">
        <v>4260</v>
      </c>
      <c r="C1421">
        <v>401</v>
      </c>
    </row>
    <row r="1422" spans="1:3" x14ac:dyDescent="0.45">
      <c r="A1422">
        <v>1623884643</v>
      </c>
      <c r="B1422">
        <v>4263</v>
      </c>
      <c r="C1422">
        <v>401</v>
      </c>
    </row>
    <row r="1423" spans="1:3" x14ac:dyDescent="0.45">
      <c r="A1423">
        <v>1623884646</v>
      </c>
      <c r="B1423">
        <v>4266</v>
      </c>
      <c r="C1423">
        <v>401</v>
      </c>
    </row>
    <row r="1424" spans="1:3" x14ac:dyDescent="0.45">
      <c r="A1424">
        <v>1623884649</v>
      </c>
      <c r="B1424">
        <v>4269</v>
      </c>
      <c r="C1424">
        <v>401</v>
      </c>
    </row>
    <row r="1425" spans="1:3" x14ac:dyDescent="0.45">
      <c r="A1425">
        <v>1623884652</v>
      </c>
      <c r="B1425">
        <v>4272</v>
      </c>
      <c r="C1425">
        <v>402</v>
      </c>
    </row>
    <row r="1426" spans="1:3" x14ac:dyDescent="0.45">
      <c r="A1426">
        <v>1623884655</v>
      </c>
      <c r="B1426">
        <v>4275</v>
      </c>
      <c r="C1426">
        <v>402</v>
      </c>
    </row>
    <row r="1427" spans="1:3" x14ac:dyDescent="0.45">
      <c r="A1427">
        <v>1623884658</v>
      </c>
      <c r="B1427">
        <v>4278</v>
      </c>
      <c r="C1427">
        <v>402</v>
      </c>
    </row>
    <row r="1428" spans="1:3" x14ac:dyDescent="0.45">
      <c r="A1428">
        <v>1623884661</v>
      </c>
      <c r="B1428">
        <v>4281</v>
      </c>
      <c r="C1428">
        <v>402</v>
      </c>
    </row>
    <row r="1429" spans="1:3" x14ac:dyDescent="0.45">
      <c r="A1429">
        <v>1623884664</v>
      </c>
      <c r="B1429">
        <v>4284</v>
      </c>
      <c r="C1429">
        <v>402</v>
      </c>
    </row>
    <row r="1430" spans="1:3" x14ac:dyDescent="0.45">
      <c r="A1430">
        <v>1623884667</v>
      </c>
      <c r="B1430">
        <v>4287</v>
      </c>
      <c r="C1430">
        <v>402</v>
      </c>
    </row>
    <row r="1431" spans="1:3" x14ac:dyDescent="0.45">
      <c r="A1431">
        <v>1623884670</v>
      </c>
      <c r="B1431">
        <v>4290</v>
      </c>
      <c r="C1431">
        <v>402</v>
      </c>
    </row>
    <row r="1432" spans="1:3" x14ac:dyDescent="0.45">
      <c r="A1432">
        <v>1623884673</v>
      </c>
      <c r="B1432">
        <v>4293</v>
      </c>
      <c r="C1432">
        <v>401</v>
      </c>
    </row>
    <row r="1433" spans="1:3" x14ac:dyDescent="0.45">
      <c r="A1433">
        <v>1623884676</v>
      </c>
      <c r="B1433">
        <v>4296</v>
      </c>
      <c r="C1433">
        <v>402</v>
      </c>
    </row>
    <row r="1434" spans="1:3" x14ac:dyDescent="0.45">
      <c r="A1434">
        <v>1623884679</v>
      </c>
      <c r="B1434">
        <v>4299</v>
      </c>
      <c r="C1434">
        <v>402</v>
      </c>
    </row>
    <row r="1435" spans="1:3" x14ac:dyDescent="0.45">
      <c r="A1435">
        <v>1623884682</v>
      </c>
      <c r="B1435">
        <v>4302</v>
      </c>
      <c r="C1435">
        <v>402</v>
      </c>
    </row>
    <row r="1436" spans="1:3" x14ac:dyDescent="0.45">
      <c r="A1436">
        <v>1623884685</v>
      </c>
      <c r="B1436">
        <v>4305</v>
      </c>
      <c r="C1436">
        <v>402</v>
      </c>
    </row>
    <row r="1437" spans="1:3" x14ac:dyDescent="0.45">
      <c r="A1437">
        <v>1623884688</v>
      </c>
      <c r="B1437">
        <v>4308</v>
      </c>
      <c r="C1437">
        <v>403</v>
      </c>
    </row>
    <row r="1438" spans="1:3" x14ac:dyDescent="0.45">
      <c r="A1438">
        <v>1623884691</v>
      </c>
      <c r="B1438">
        <v>4311</v>
      </c>
      <c r="C1438">
        <v>403</v>
      </c>
    </row>
    <row r="1439" spans="1:3" x14ac:dyDescent="0.45">
      <c r="A1439">
        <v>1623884694</v>
      </c>
      <c r="B1439">
        <v>4314</v>
      </c>
      <c r="C1439">
        <v>403</v>
      </c>
    </row>
    <row r="1440" spans="1:3" x14ac:dyDescent="0.45">
      <c r="A1440">
        <v>1623884697</v>
      </c>
      <c r="B1440">
        <v>4317</v>
      </c>
      <c r="C1440">
        <v>403</v>
      </c>
    </row>
    <row r="1441" spans="1:3" x14ac:dyDescent="0.45">
      <c r="A1441">
        <v>1623884700</v>
      </c>
      <c r="B1441">
        <v>4320</v>
      </c>
      <c r="C1441">
        <v>403</v>
      </c>
    </row>
    <row r="1442" spans="1:3" x14ac:dyDescent="0.45">
      <c r="A1442">
        <v>1623884703</v>
      </c>
      <c r="B1442">
        <v>4323</v>
      </c>
      <c r="C1442">
        <v>403</v>
      </c>
    </row>
    <row r="1443" spans="1:3" x14ac:dyDescent="0.45">
      <c r="A1443">
        <v>1623884706</v>
      </c>
      <c r="B1443">
        <v>4326</v>
      </c>
      <c r="C1443">
        <v>403</v>
      </c>
    </row>
    <row r="1444" spans="1:3" x14ac:dyDescent="0.45">
      <c r="A1444">
        <v>1623884709</v>
      </c>
      <c r="B1444">
        <v>4329</v>
      </c>
      <c r="C1444">
        <v>403</v>
      </c>
    </row>
    <row r="1445" spans="1:3" x14ac:dyDescent="0.45">
      <c r="A1445">
        <v>1623884712</v>
      </c>
      <c r="B1445">
        <v>4332</v>
      </c>
      <c r="C1445">
        <v>403</v>
      </c>
    </row>
    <row r="1446" spans="1:3" x14ac:dyDescent="0.45">
      <c r="A1446">
        <v>1623884715</v>
      </c>
      <c r="B1446">
        <v>4335</v>
      </c>
      <c r="C1446">
        <v>403</v>
      </c>
    </row>
    <row r="1447" spans="1:3" x14ac:dyDescent="0.45">
      <c r="A1447">
        <v>1623884718</v>
      </c>
      <c r="B1447">
        <v>4338</v>
      </c>
      <c r="C1447">
        <v>403</v>
      </c>
    </row>
    <row r="1448" spans="1:3" x14ac:dyDescent="0.45">
      <c r="A1448">
        <v>1623884721</v>
      </c>
      <c r="B1448">
        <v>4341</v>
      </c>
      <c r="C1448">
        <v>404</v>
      </c>
    </row>
    <row r="1449" spans="1:3" x14ac:dyDescent="0.45">
      <c r="A1449">
        <v>1623884724</v>
      </c>
      <c r="B1449">
        <v>4344</v>
      </c>
      <c r="C1449">
        <v>404</v>
      </c>
    </row>
    <row r="1450" spans="1:3" x14ac:dyDescent="0.45">
      <c r="A1450">
        <v>1623884727</v>
      </c>
      <c r="B1450">
        <v>4347</v>
      </c>
      <c r="C1450">
        <v>404</v>
      </c>
    </row>
    <row r="1451" spans="1:3" x14ac:dyDescent="0.45">
      <c r="A1451">
        <v>1623884730</v>
      </c>
      <c r="B1451">
        <v>4350</v>
      </c>
      <c r="C1451">
        <v>404</v>
      </c>
    </row>
    <row r="1452" spans="1:3" x14ac:dyDescent="0.45">
      <c r="A1452">
        <v>1623884733</v>
      </c>
      <c r="B1452">
        <v>4353</v>
      </c>
      <c r="C1452">
        <v>404</v>
      </c>
    </row>
    <row r="1453" spans="1:3" x14ac:dyDescent="0.45">
      <c r="A1453">
        <v>1623884736</v>
      </c>
      <c r="B1453">
        <v>4356</v>
      </c>
      <c r="C1453">
        <v>404</v>
      </c>
    </row>
    <row r="1454" spans="1:3" x14ac:dyDescent="0.45">
      <c r="A1454">
        <v>1623884739</v>
      </c>
      <c r="B1454">
        <v>4359</v>
      </c>
      <c r="C1454">
        <v>404</v>
      </c>
    </row>
    <row r="1455" spans="1:3" x14ac:dyDescent="0.45">
      <c r="A1455">
        <v>1623884742</v>
      </c>
      <c r="B1455">
        <v>4362</v>
      </c>
      <c r="C1455">
        <v>405</v>
      </c>
    </row>
    <row r="1456" spans="1:3" x14ac:dyDescent="0.45">
      <c r="A1456">
        <v>1623884745</v>
      </c>
      <c r="B1456">
        <v>4365</v>
      </c>
      <c r="C1456">
        <v>404</v>
      </c>
    </row>
    <row r="1457" spans="1:3" x14ac:dyDescent="0.45">
      <c r="A1457">
        <v>1623884748</v>
      </c>
      <c r="B1457">
        <v>4368</v>
      </c>
      <c r="C1457">
        <v>405</v>
      </c>
    </row>
    <row r="1458" spans="1:3" x14ac:dyDescent="0.45">
      <c r="A1458">
        <v>1623884751</v>
      </c>
      <c r="B1458">
        <v>4371</v>
      </c>
      <c r="C1458">
        <v>405</v>
      </c>
    </row>
    <row r="1459" spans="1:3" x14ac:dyDescent="0.45">
      <c r="A1459">
        <v>1623884754</v>
      </c>
      <c r="B1459">
        <v>4374</v>
      </c>
      <c r="C1459">
        <v>405</v>
      </c>
    </row>
    <row r="1460" spans="1:3" x14ac:dyDescent="0.45">
      <c r="A1460">
        <v>1623884757</v>
      </c>
      <c r="B1460">
        <v>4377</v>
      </c>
      <c r="C1460">
        <v>405</v>
      </c>
    </row>
    <row r="1461" spans="1:3" x14ac:dyDescent="0.45">
      <c r="A1461">
        <v>1623884760</v>
      </c>
      <c r="B1461">
        <v>4380</v>
      </c>
      <c r="C1461">
        <v>406</v>
      </c>
    </row>
    <row r="1462" spans="1:3" x14ac:dyDescent="0.45">
      <c r="A1462">
        <v>1623884763</v>
      </c>
      <c r="B1462">
        <v>4383</v>
      </c>
      <c r="C1462">
        <v>406</v>
      </c>
    </row>
    <row r="1463" spans="1:3" x14ac:dyDescent="0.45">
      <c r="A1463">
        <v>1623884766</v>
      </c>
      <c r="B1463">
        <v>4386</v>
      </c>
      <c r="C1463">
        <v>406</v>
      </c>
    </row>
    <row r="1464" spans="1:3" x14ac:dyDescent="0.45">
      <c r="A1464">
        <v>1623884769</v>
      </c>
      <c r="B1464">
        <v>4389</v>
      </c>
      <c r="C1464">
        <v>406</v>
      </c>
    </row>
    <row r="1465" spans="1:3" x14ac:dyDescent="0.45">
      <c r="A1465">
        <v>1623884772</v>
      </c>
      <c r="B1465">
        <v>4392</v>
      </c>
      <c r="C1465">
        <v>406</v>
      </c>
    </row>
    <row r="1466" spans="1:3" x14ac:dyDescent="0.45">
      <c r="A1466">
        <v>1623884775</v>
      </c>
      <c r="B1466">
        <v>4395</v>
      </c>
      <c r="C1466">
        <v>406</v>
      </c>
    </row>
    <row r="1467" spans="1:3" x14ac:dyDescent="0.45">
      <c r="A1467">
        <v>1623884778</v>
      </c>
      <c r="B1467">
        <v>4398</v>
      </c>
      <c r="C1467">
        <v>406</v>
      </c>
    </row>
    <row r="1468" spans="1:3" x14ac:dyDescent="0.45">
      <c r="A1468">
        <v>1623884781</v>
      </c>
      <c r="B1468">
        <v>4401</v>
      </c>
      <c r="C1468">
        <v>406</v>
      </c>
    </row>
    <row r="1469" spans="1:3" x14ac:dyDescent="0.45">
      <c r="A1469">
        <v>1623884784</v>
      </c>
      <c r="B1469">
        <v>4404</v>
      </c>
      <c r="C1469">
        <v>406</v>
      </c>
    </row>
    <row r="1470" spans="1:3" x14ac:dyDescent="0.45">
      <c r="A1470">
        <v>1623884787</v>
      </c>
      <c r="B1470">
        <v>4407</v>
      </c>
      <c r="C1470">
        <v>405</v>
      </c>
    </row>
    <row r="1471" spans="1:3" x14ac:dyDescent="0.45">
      <c r="A1471">
        <v>1623884790</v>
      </c>
      <c r="B1471">
        <v>4410</v>
      </c>
      <c r="C1471">
        <v>405</v>
      </c>
    </row>
    <row r="1472" spans="1:3" x14ac:dyDescent="0.45">
      <c r="A1472">
        <v>1623884793</v>
      </c>
      <c r="B1472">
        <v>4413</v>
      </c>
      <c r="C1472">
        <v>405</v>
      </c>
    </row>
    <row r="1473" spans="1:3" x14ac:dyDescent="0.45">
      <c r="A1473">
        <v>1623884796</v>
      </c>
      <c r="B1473">
        <v>4416</v>
      </c>
      <c r="C1473">
        <v>405</v>
      </c>
    </row>
    <row r="1474" spans="1:3" x14ac:dyDescent="0.45">
      <c r="A1474">
        <v>1623884799</v>
      </c>
      <c r="B1474">
        <v>4419</v>
      </c>
      <c r="C1474">
        <v>405</v>
      </c>
    </row>
    <row r="1475" spans="1:3" x14ac:dyDescent="0.45">
      <c r="A1475">
        <v>1623884802</v>
      </c>
      <c r="B1475">
        <v>4422</v>
      </c>
      <c r="C1475">
        <v>405</v>
      </c>
    </row>
    <row r="1476" spans="1:3" x14ac:dyDescent="0.45">
      <c r="A1476">
        <v>1623884805</v>
      </c>
      <c r="B1476">
        <v>4425</v>
      </c>
      <c r="C1476">
        <v>405</v>
      </c>
    </row>
    <row r="1477" spans="1:3" x14ac:dyDescent="0.45">
      <c r="A1477">
        <v>1623884808</v>
      </c>
      <c r="B1477">
        <v>4428</v>
      </c>
      <c r="C1477">
        <v>405</v>
      </c>
    </row>
    <row r="1478" spans="1:3" x14ac:dyDescent="0.45">
      <c r="A1478">
        <v>1623884811</v>
      </c>
      <c r="B1478">
        <v>4431</v>
      </c>
      <c r="C1478">
        <v>405</v>
      </c>
    </row>
    <row r="1479" spans="1:3" x14ac:dyDescent="0.45">
      <c r="A1479">
        <v>1623884814</v>
      </c>
      <c r="B1479">
        <v>4434</v>
      </c>
      <c r="C1479">
        <v>405</v>
      </c>
    </row>
    <row r="1480" spans="1:3" x14ac:dyDescent="0.45">
      <c r="A1480">
        <v>1623884817</v>
      </c>
      <c r="B1480">
        <v>4437</v>
      </c>
      <c r="C1480">
        <v>405</v>
      </c>
    </row>
    <row r="1481" spans="1:3" x14ac:dyDescent="0.45">
      <c r="A1481">
        <v>1623884820</v>
      </c>
      <c r="B1481">
        <v>4440</v>
      </c>
      <c r="C1481">
        <v>405</v>
      </c>
    </row>
    <row r="1482" spans="1:3" x14ac:dyDescent="0.45">
      <c r="A1482">
        <v>1623884823</v>
      </c>
      <c r="B1482">
        <v>4443</v>
      </c>
      <c r="C1482">
        <v>405</v>
      </c>
    </row>
    <row r="1483" spans="1:3" x14ac:dyDescent="0.45">
      <c r="A1483">
        <v>1623884826</v>
      </c>
      <c r="B1483">
        <v>4446</v>
      </c>
      <c r="C1483">
        <v>405</v>
      </c>
    </row>
    <row r="1484" spans="1:3" x14ac:dyDescent="0.45">
      <c r="A1484">
        <v>1623884829</v>
      </c>
      <c r="B1484">
        <v>4449</v>
      </c>
      <c r="C1484">
        <v>405</v>
      </c>
    </row>
    <row r="1485" spans="1:3" x14ac:dyDescent="0.45">
      <c r="A1485">
        <v>1623884832</v>
      </c>
      <c r="B1485">
        <v>4452</v>
      </c>
      <c r="C1485">
        <v>405</v>
      </c>
    </row>
    <row r="1486" spans="1:3" x14ac:dyDescent="0.45">
      <c r="A1486">
        <v>1623884835</v>
      </c>
      <c r="B1486">
        <v>4455</v>
      </c>
      <c r="C1486">
        <v>404</v>
      </c>
    </row>
    <row r="1487" spans="1:3" x14ac:dyDescent="0.45">
      <c r="A1487">
        <v>1623884838</v>
      </c>
      <c r="B1487">
        <v>4458</v>
      </c>
      <c r="C1487">
        <v>404</v>
      </c>
    </row>
    <row r="1488" spans="1:3" x14ac:dyDescent="0.45">
      <c r="A1488">
        <v>1623884841</v>
      </c>
      <c r="B1488">
        <v>4461</v>
      </c>
      <c r="C1488">
        <v>404</v>
      </c>
    </row>
    <row r="1489" spans="1:3" x14ac:dyDescent="0.45">
      <c r="A1489">
        <v>1623884844</v>
      </c>
      <c r="B1489">
        <v>4464</v>
      </c>
      <c r="C1489">
        <v>404</v>
      </c>
    </row>
    <row r="1490" spans="1:3" x14ac:dyDescent="0.45">
      <c r="A1490">
        <v>1623884847</v>
      </c>
      <c r="B1490">
        <v>4467</v>
      </c>
      <c r="C1490">
        <v>404</v>
      </c>
    </row>
    <row r="1491" spans="1:3" x14ac:dyDescent="0.45">
      <c r="A1491">
        <v>1623884850</v>
      </c>
      <c r="B1491">
        <v>4470</v>
      </c>
      <c r="C1491">
        <v>403</v>
      </c>
    </row>
    <row r="1492" spans="1:3" x14ac:dyDescent="0.45">
      <c r="A1492">
        <v>1623884853</v>
      </c>
      <c r="B1492">
        <v>4473</v>
      </c>
      <c r="C1492">
        <v>403</v>
      </c>
    </row>
    <row r="1493" spans="1:3" x14ac:dyDescent="0.45">
      <c r="A1493">
        <v>1623884856</v>
      </c>
      <c r="B1493">
        <v>4476</v>
      </c>
      <c r="C1493">
        <v>403</v>
      </c>
    </row>
    <row r="1494" spans="1:3" x14ac:dyDescent="0.45">
      <c r="A1494">
        <v>1623884859</v>
      </c>
      <c r="B1494">
        <v>4479</v>
      </c>
      <c r="C1494">
        <v>403</v>
      </c>
    </row>
    <row r="1495" spans="1:3" x14ac:dyDescent="0.45">
      <c r="A1495">
        <v>1623884862</v>
      </c>
      <c r="B1495">
        <v>4482</v>
      </c>
      <c r="C1495">
        <v>403</v>
      </c>
    </row>
    <row r="1496" spans="1:3" x14ac:dyDescent="0.45">
      <c r="A1496">
        <v>1623884865</v>
      </c>
      <c r="B1496">
        <v>4485</v>
      </c>
      <c r="C1496">
        <v>403</v>
      </c>
    </row>
    <row r="1497" spans="1:3" x14ac:dyDescent="0.45">
      <c r="A1497">
        <v>1623884868</v>
      </c>
      <c r="B1497">
        <v>4488</v>
      </c>
      <c r="C1497">
        <v>402</v>
      </c>
    </row>
    <row r="1498" spans="1:3" x14ac:dyDescent="0.45">
      <c r="A1498">
        <v>1623884871</v>
      </c>
      <c r="B1498">
        <v>4491</v>
      </c>
      <c r="C1498">
        <v>402</v>
      </c>
    </row>
    <row r="1499" spans="1:3" x14ac:dyDescent="0.45">
      <c r="A1499">
        <v>1623884874</v>
      </c>
      <c r="B1499">
        <v>4494</v>
      </c>
      <c r="C1499">
        <v>402</v>
      </c>
    </row>
    <row r="1500" spans="1:3" x14ac:dyDescent="0.45">
      <c r="A1500">
        <v>1623884877</v>
      </c>
      <c r="B1500">
        <v>4497</v>
      </c>
      <c r="C1500">
        <v>402</v>
      </c>
    </row>
    <row r="1501" spans="1:3" x14ac:dyDescent="0.45">
      <c r="A1501">
        <v>1623884880</v>
      </c>
      <c r="B1501">
        <v>4500</v>
      </c>
      <c r="C1501">
        <v>402</v>
      </c>
    </row>
    <row r="1502" spans="1:3" x14ac:dyDescent="0.45">
      <c r="A1502">
        <v>1623884883</v>
      </c>
      <c r="B1502">
        <v>4503</v>
      </c>
      <c r="C1502">
        <v>403</v>
      </c>
    </row>
    <row r="1503" spans="1:3" x14ac:dyDescent="0.45">
      <c r="A1503">
        <v>1623884886</v>
      </c>
      <c r="B1503">
        <v>4506</v>
      </c>
      <c r="C1503">
        <v>403</v>
      </c>
    </row>
    <row r="1504" spans="1:3" x14ac:dyDescent="0.45">
      <c r="A1504">
        <v>1623884889</v>
      </c>
      <c r="B1504">
        <v>4509</v>
      </c>
      <c r="C1504">
        <v>402</v>
      </c>
    </row>
    <row r="1505" spans="1:3" x14ac:dyDescent="0.45">
      <c r="A1505">
        <v>1623884892</v>
      </c>
      <c r="B1505">
        <v>4512</v>
      </c>
      <c r="C1505">
        <v>402</v>
      </c>
    </row>
    <row r="1506" spans="1:3" x14ac:dyDescent="0.45">
      <c r="A1506">
        <v>1623884895</v>
      </c>
      <c r="B1506">
        <v>4515</v>
      </c>
      <c r="C1506">
        <v>402</v>
      </c>
    </row>
    <row r="1507" spans="1:3" x14ac:dyDescent="0.45">
      <c r="A1507">
        <v>1623884898</v>
      </c>
      <c r="B1507">
        <v>4518</v>
      </c>
      <c r="C1507">
        <v>402</v>
      </c>
    </row>
    <row r="1508" spans="1:3" x14ac:dyDescent="0.45">
      <c r="A1508">
        <v>1623884901</v>
      </c>
      <c r="B1508">
        <v>4521</v>
      </c>
      <c r="C1508">
        <v>403</v>
      </c>
    </row>
    <row r="1509" spans="1:3" x14ac:dyDescent="0.45">
      <c r="A1509">
        <v>1623884904</v>
      </c>
      <c r="B1509">
        <v>4524</v>
      </c>
      <c r="C1509">
        <v>403</v>
      </c>
    </row>
    <row r="1510" spans="1:3" x14ac:dyDescent="0.45">
      <c r="A1510">
        <v>1623884907</v>
      </c>
      <c r="B1510">
        <v>4527</v>
      </c>
      <c r="C1510">
        <v>403</v>
      </c>
    </row>
    <row r="1511" spans="1:3" x14ac:dyDescent="0.45">
      <c r="A1511">
        <v>1623884910</v>
      </c>
      <c r="B1511">
        <v>4530</v>
      </c>
      <c r="C1511">
        <v>402</v>
      </c>
    </row>
    <row r="1512" spans="1:3" x14ac:dyDescent="0.45">
      <c r="A1512">
        <v>1623884913</v>
      </c>
      <c r="B1512">
        <v>4533</v>
      </c>
      <c r="C1512">
        <v>402</v>
      </c>
    </row>
    <row r="1513" spans="1:3" x14ac:dyDescent="0.45">
      <c r="A1513">
        <v>1623884916</v>
      </c>
      <c r="B1513">
        <v>4536</v>
      </c>
      <c r="C1513">
        <v>402</v>
      </c>
    </row>
    <row r="1514" spans="1:3" x14ac:dyDescent="0.45">
      <c r="A1514">
        <v>1623884919</v>
      </c>
      <c r="B1514">
        <v>4539</v>
      </c>
      <c r="C1514">
        <v>402</v>
      </c>
    </row>
    <row r="1515" spans="1:3" x14ac:dyDescent="0.45">
      <c r="A1515">
        <v>1623884922</v>
      </c>
      <c r="B1515">
        <v>4542</v>
      </c>
      <c r="C1515">
        <v>402</v>
      </c>
    </row>
    <row r="1516" spans="1:3" x14ac:dyDescent="0.45">
      <c r="A1516">
        <v>1623884925</v>
      </c>
      <c r="B1516">
        <v>4545</v>
      </c>
      <c r="C1516">
        <v>402</v>
      </c>
    </row>
    <row r="1517" spans="1:3" x14ac:dyDescent="0.45">
      <c r="A1517">
        <v>1623884928</v>
      </c>
      <c r="B1517">
        <v>4548</v>
      </c>
      <c r="C1517">
        <v>401</v>
      </c>
    </row>
    <row r="1518" spans="1:3" x14ac:dyDescent="0.45">
      <c r="A1518">
        <v>1623884931</v>
      </c>
      <c r="B1518">
        <v>4551</v>
      </c>
      <c r="C1518">
        <v>401</v>
      </c>
    </row>
    <row r="1519" spans="1:3" x14ac:dyDescent="0.45">
      <c r="A1519">
        <v>1623884934</v>
      </c>
      <c r="B1519">
        <v>4554</v>
      </c>
      <c r="C1519">
        <v>402</v>
      </c>
    </row>
    <row r="1520" spans="1:3" x14ac:dyDescent="0.45">
      <c r="A1520">
        <v>1623884937</v>
      </c>
      <c r="B1520">
        <v>4557</v>
      </c>
      <c r="C1520">
        <v>402</v>
      </c>
    </row>
    <row r="1521" spans="1:3" x14ac:dyDescent="0.45">
      <c r="A1521">
        <v>1623884940</v>
      </c>
      <c r="B1521">
        <v>4560</v>
      </c>
      <c r="C1521">
        <v>402</v>
      </c>
    </row>
    <row r="1522" spans="1:3" x14ac:dyDescent="0.45">
      <c r="A1522">
        <v>1623884943</v>
      </c>
      <c r="B1522">
        <v>4563</v>
      </c>
      <c r="C1522">
        <v>402</v>
      </c>
    </row>
    <row r="1523" spans="1:3" x14ac:dyDescent="0.45">
      <c r="A1523">
        <v>1623884946</v>
      </c>
      <c r="B1523">
        <v>4566</v>
      </c>
      <c r="C1523">
        <v>402</v>
      </c>
    </row>
    <row r="1524" spans="1:3" x14ac:dyDescent="0.45">
      <c r="A1524">
        <v>1623884949</v>
      </c>
      <c r="B1524">
        <v>4569</v>
      </c>
      <c r="C1524">
        <v>403</v>
      </c>
    </row>
    <row r="1525" spans="1:3" x14ac:dyDescent="0.45">
      <c r="A1525">
        <v>1623884952</v>
      </c>
      <c r="B1525">
        <v>4572</v>
      </c>
      <c r="C1525">
        <v>403</v>
      </c>
    </row>
    <row r="1526" spans="1:3" x14ac:dyDescent="0.45">
      <c r="A1526">
        <v>1623884955</v>
      </c>
      <c r="B1526">
        <v>4575</v>
      </c>
      <c r="C1526">
        <v>403</v>
      </c>
    </row>
    <row r="1527" spans="1:3" x14ac:dyDescent="0.45">
      <c r="A1527">
        <v>1623884958</v>
      </c>
      <c r="B1527">
        <v>4578</v>
      </c>
      <c r="C1527">
        <v>403</v>
      </c>
    </row>
    <row r="1528" spans="1:3" x14ac:dyDescent="0.45">
      <c r="A1528">
        <v>1623884961</v>
      </c>
      <c r="B1528">
        <v>4581</v>
      </c>
      <c r="C1528">
        <v>403</v>
      </c>
    </row>
    <row r="1529" spans="1:3" x14ac:dyDescent="0.45">
      <c r="A1529">
        <v>1623884964</v>
      </c>
      <c r="B1529">
        <v>4584</v>
      </c>
      <c r="C1529">
        <v>403</v>
      </c>
    </row>
    <row r="1530" spans="1:3" x14ac:dyDescent="0.45">
      <c r="A1530">
        <v>1623884967</v>
      </c>
      <c r="B1530">
        <v>4587</v>
      </c>
      <c r="C1530">
        <v>403</v>
      </c>
    </row>
    <row r="1531" spans="1:3" x14ac:dyDescent="0.45">
      <c r="A1531">
        <v>1623884970</v>
      </c>
      <c r="B1531">
        <v>4590</v>
      </c>
      <c r="C1531">
        <v>402</v>
      </c>
    </row>
    <row r="1532" spans="1:3" x14ac:dyDescent="0.45">
      <c r="A1532">
        <v>1623884973</v>
      </c>
      <c r="B1532">
        <v>4593</v>
      </c>
      <c r="C1532">
        <v>402</v>
      </c>
    </row>
    <row r="1533" spans="1:3" x14ac:dyDescent="0.45">
      <c r="A1533">
        <v>1623884976</v>
      </c>
      <c r="B1533">
        <v>4596</v>
      </c>
      <c r="C1533">
        <v>403</v>
      </c>
    </row>
    <row r="1534" spans="1:3" x14ac:dyDescent="0.45">
      <c r="A1534">
        <v>1623884979</v>
      </c>
      <c r="B1534">
        <v>4599</v>
      </c>
      <c r="C1534">
        <v>402</v>
      </c>
    </row>
    <row r="1535" spans="1:3" x14ac:dyDescent="0.45">
      <c r="A1535">
        <v>1623884982</v>
      </c>
      <c r="B1535">
        <v>4602</v>
      </c>
      <c r="C1535">
        <v>402</v>
      </c>
    </row>
    <row r="1536" spans="1:3" x14ac:dyDescent="0.45">
      <c r="A1536">
        <v>1623884985</v>
      </c>
      <c r="B1536">
        <v>4605</v>
      </c>
      <c r="C1536">
        <v>402</v>
      </c>
    </row>
    <row r="1537" spans="1:3" x14ac:dyDescent="0.45">
      <c r="A1537">
        <v>1623884988</v>
      </c>
      <c r="B1537">
        <v>4608</v>
      </c>
      <c r="C1537">
        <v>403</v>
      </c>
    </row>
    <row r="1538" spans="1:3" x14ac:dyDescent="0.45">
      <c r="A1538">
        <v>1623884991</v>
      </c>
      <c r="B1538">
        <v>4611</v>
      </c>
      <c r="C1538">
        <v>402</v>
      </c>
    </row>
    <row r="1539" spans="1:3" x14ac:dyDescent="0.45">
      <c r="A1539">
        <v>1623884994</v>
      </c>
      <c r="B1539">
        <v>4614</v>
      </c>
      <c r="C1539">
        <v>403</v>
      </c>
    </row>
    <row r="1540" spans="1:3" x14ac:dyDescent="0.45">
      <c r="A1540">
        <v>1623884997</v>
      </c>
      <c r="B1540">
        <v>4617</v>
      </c>
      <c r="C1540">
        <v>402</v>
      </c>
    </row>
    <row r="1541" spans="1:3" x14ac:dyDescent="0.45">
      <c r="A1541">
        <v>1623885000</v>
      </c>
      <c r="B1541">
        <v>4620</v>
      </c>
      <c r="C1541">
        <v>402</v>
      </c>
    </row>
    <row r="1542" spans="1:3" x14ac:dyDescent="0.45">
      <c r="A1542">
        <v>1623885003</v>
      </c>
      <c r="B1542">
        <v>4623</v>
      </c>
      <c r="C1542">
        <v>402</v>
      </c>
    </row>
    <row r="1543" spans="1:3" x14ac:dyDescent="0.45">
      <c r="A1543">
        <v>1623885006</v>
      </c>
      <c r="B1543">
        <v>4626</v>
      </c>
      <c r="C1543">
        <v>402</v>
      </c>
    </row>
    <row r="1544" spans="1:3" x14ac:dyDescent="0.45">
      <c r="A1544">
        <v>1623885009</v>
      </c>
      <c r="B1544">
        <v>4629</v>
      </c>
      <c r="C1544">
        <v>402</v>
      </c>
    </row>
    <row r="1545" spans="1:3" x14ac:dyDescent="0.45">
      <c r="A1545">
        <v>1623885012</v>
      </c>
      <c r="B1545">
        <v>4632</v>
      </c>
      <c r="C1545">
        <v>403</v>
      </c>
    </row>
    <row r="1546" spans="1:3" x14ac:dyDescent="0.45">
      <c r="A1546">
        <v>1623885015</v>
      </c>
      <c r="B1546">
        <v>4635</v>
      </c>
      <c r="C1546">
        <v>402</v>
      </c>
    </row>
    <row r="1547" spans="1:3" x14ac:dyDescent="0.45">
      <c r="A1547">
        <v>1623885018</v>
      </c>
      <c r="B1547">
        <v>4638</v>
      </c>
      <c r="C1547">
        <v>403</v>
      </c>
    </row>
    <row r="1548" spans="1:3" x14ac:dyDescent="0.45">
      <c r="A1548">
        <v>1623885021</v>
      </c>
      <c r="B1548">
        <v>4641</v>
      </c>
      <c r="C1548">
        <v>403</v>
      </c>
    </row>
    <row r="1549" spans="1:3" x14ac:dyDescent="0.45">
      <c r="A1549">
        <v>1623885024</v>
      </c>
      <c r="B1549">
        <v>4644</v>
      </c>
      <c r="C1549">
        <v>403</v>
      </c>
    </row>
    <row r="1550" spans="1:3" x14ac:dyDescent="0.45">
      <c r="A1550">
        <v>1623885027</v>
      </c>
      <c r="B1550">
        <v>4647</v>
      </c>
      <c r="C1550">
        <v>403</v>
      </c>
    </row>
    <row r="1551" spans="1:3" x14ac:dyDescent="0.45">
      <c r="A1551">
        <v>1623885030</v>
      </c>
      <c r="B1551">
        <v>4650</v>
      </c>
      <c r="C1551">
        <v>403</v>
      </c>
    </row>
    <row r="1552" spans="1:3" x14ac:dyDescent="0.45">
      <c r="A1552">
        <v>1623885033</v>
      </c>
      <c r="B1552">
        <v>4653</v>
      </c>
      <c r="C1552">
        <v>403</v>
      </c>
    </row>
    <row r="1553" spans="1:3" x14ac:dyDescent="0.45">
      <c r="A1553">
        <v>1623885036</v>
      </c>
      <c r="B1553">
        <v>4656</v>
      </c>
      <c r="C1553">
        <v>403</v>
      </c>
    </row>
    <row r="1554" spans="1:3" x14ac:dyDescent="0.45">
      <c r="A1554">
        <v>1623885039</v>
      </c>
      <c r="B1554">
        <v>4659</v>
      </c>
      <c r="C1554">
        <v>403</v>
      </c>
    </row>
    <row r="1555" spans="1:3" x14ac:dyDescent="0.45">
      <c r="A1555">
        <v>1623885042</v>
      </c>
      <c r="B1555">
        <v>4662</v>
      </c>
      <c r="C1555">
        <v>403</v>
      </c>
    </row>
    <row r="1556" spans="1:3" x14ac:dyDescent="0.45">
      <c r="A1556">
        <v>1623885045</v>
      </c>
      <c r="B1556">
        <v>4665</v>
      </c>
      <c r="C1556">
        <v>403</v>
      </c>
    </row>
    <row r="1557" spans="1:3" x14ac:dyDescent="0.45">
      <c r="A1557">
        <v>1623885048</v>
      </c>
      <c r="B1557">
        <v>4668</v>
      </c>
      <c r="C1557">
        <v>403</v>
      </c>
    </row>
    <row r="1558" spans="1:3" x14ac:dyDescent="0.45">
      <c r="A1558">
        <v>1623885051</v>
      </c>
      <c r="B1558">
        <v>4671</v>
      </c>
      <c r="C1558">
        <v>403</v>
      </c>
    </row>
    <row r="1559" spans="1:3" x14ac:dyDescent="0.45">
      <c r="A1559">
        <v>1623885054</v>
      </c>
      <c r="B1559">
        <v>4674</v>
      </c>
      <c r="C1559">
        <v>403</v>
      </c>
    </row>
    <row r="1560" spans="1:3" x14ac:dyDescent="0.45">
      <c r="A1560">
        <v>1623885057</v>
      </c>
      <c r="B1560">
        <v>4677</v>
      </c>
      <c r="C1560">
        <v>403</v>
      </c>
    </row>
    <row r="1561" spans="1:3" x14ac:dyDescent="0.45">
      <c r="A1561">
        <v>1623885060</v>
      </c>
      <c r="B1561">
        <v>4680</v>
      </c>
      <c r="C1561">
        <v>403</v>
      </c>
    </row>
    <row r="1562" spans="1:3" x14ac:dyDescent="0.45">
      <c r="A1562">
        <v>1623885063</v>
      </c>
      <c r="B1562">
        <v>4683</v>
      </c>
      <c r="C1562">
        <v>402</v>
      </c>
    </row>
    <row r="1563" spans="1:3" x14ac:dyDescent="0.45">
      <c r="A1563">
        <v>1623885066</v>
      </c>
      <c r="B1563">
        <v>4686</v>
      </c>
      <c r="C1563">
        <v>402</v>
      </c>
    </row>
    <row r="1564" spans="1:3" x14ac:dyDescent="0.45">
      <c r="A1564">
        <v>1623885069</v>
      </c>
      <c r="B1564">
        <v>4689</v>
      </c>
      <c r="C1564">
        <v>403</v>
      </c>
    </row>
    <row r="1565" spans="1:3" x14ac:dyDescent="0.45">
      <c r="A1565">
        <v>1623885072</v>
      </c>
      <c r="B1565">
        <v>4692</v>
      </c>
      <c r="C1565">
        <v>402</v>
      </c>
    </row>
    <row r="1566" spans="1:3" x14ac:dyDescent="0.45">
      <c r="A1566">
        <v>1623885075</v>
      </c>
      <c r="B1566">
        <v>4695</v>
      </c>
      <c r="C1566">
        <v>403</v>
      </c>
    </row>
    <row r="1567" spans="1:3" x14ac:dyDescent="0.45">
      <c r="A1567">
        <v>1623885078</v>
      </c>
      <c r="B1567">
        <v>4698</v>
      </c>
      <c r="C1567">
        <v>403</v>
      </c>
    </row>
    <row r="1568" spans="1:3" x14ac:dyDescent="0.45">
      <c r="A1568">
        <v>1623885081</v>
      </c>
      <c r="B1568">
        <v>4701</v>
      </c>
      <c r="C1568">
        <v>404</v>
      </c>
    </row>
    <row r="1569" spans="1:3" x14ac:dyDescent="0.45">
      <c r="A1569">
        <v>1623885084</v>
      </c>
      <c r="B1569">
        <v>4704</v>
      </c>
      <c r="C1569">
        <v>403</v>
      </c>
    </row>
    <row r="1570" spans="1:3" x14ac:dyDescent="0.45">
      <c r="A1570">
        <v>1623885087</v>
      </c>
      <c r="B1570">
        <v>4707</v>
      </c>
      <c r="C1570">
        <v>403</v>
      </c>
    </row>
    <row r="1571" spans="1:3" x14ac:dyDescent="0.45">
      <c r="A1571">
        <v>1623885090</v>
      </c>
      <c r="B1571">
        <v>4710</v>
      </c>
      <c r="C1571">
        <v>403</v>
      </c>
    </row>
    <row r="1572" spans="1:3" x14ac:dyDescent="0.45">
      <c r="A1572">
        <v>1623885093</v>
      </c>
      <c r="B1572">
        <v>4713</v>
      </c>
      <c r="C1572">
        <v>403</v>
      </c>
    </row>
    <row r="1573" spans="1:3" x14ac:dyDescent="0.45">
      <c r="A1573">
        <v>1623885096</v>
      </c>
      <c r="B1573">
        <v>4716</v>
      </c>
      <c r="C1573">
        <v>403</v>
      </c>
    </row>
    <row r="1574" spans="1:3" x14ac:dyDescent="0.45">
      <c r="A1574">
        <v>1623885099</v>
      </c>
      <c r="B1574">
        <v>4719</v>
      </c>
      <c r="C1574">
        <v>403</v>
      </c>
    </row>
    <row r="1575" spans="1:3" x14ac:dyDescent="0.45">
      <c r="A1575">
        <v>1623885102</v>
      </c>
      <c r="B1575">
        <v>4722</v>
      </c>
      <c r="C1575">
        <v>403</v>
      </c>
    </row>
    <row r="1576" spans="1:3" x14ac:dyDescent="0.45">
      <c r="A1576">
        <v>1623885105</v>
      </c>
      <c r="B1576">
        <v>4725</v>
      </c>
      <c r="C1576">
        <v>403</v>
      </c>
    </row>
    <row r="1577" spans="1:3" x14ac:dyDescent="0.45">
      <c r="A1577">
        <v>1623885108</v>
      </c>
      <c r="B1577">
        <v>4728</v>
      </c>
      <c r="C1577">
        <v>402</v>
      </c>
    </row>
    <row r="1578" spans="1:3" x14ac:dyDescent="0.45">
      <c r="A1578">
        <v>1623885111</v>
      </c>
      <c r="B1578">
        <v>4731</v>
      </c>
      <c r="C1578">
        <v>402</v>
      </c>
    </row>
    <row r="1579" spans="1:3" x14ac:dyDescent="0.45">
      <c r="A1579">
        <v>1623885114</v>
      </c>
      <c r="B1579">
        <v>4734</v>
      </c>
      <c r="C1579">
        <v>401</v>
      </c>
    </row>
    <row r="1580" spans="1:3" x14ac:dyDescent="0.45">
      <c r="A1580">
        <v>1623885117</v>
      </c>
      <c r="B1580">
        <v>4737</v>
      </c>
      <c r="C1580">
        <v>402</v>
      </c>
    </row>
    <row r="1581" spans="1:3" x14ac:dyDescent="0.45">
      <c r="A1581">
        <v>1623885120</v>
      </c>
      <c r="B1581">
        <v>4740</v>
      </c>
      <c r="C1581">
        <v>402</v>
      </c>
    </row>
    <row r="1582" spans="1:3" x14ac:dyDescent="0.45">
      <c r="A1582">
        <v>1623885123</v>
      </c>
      <c r="B1582">
        <v>4743</v>
      </c>
      <c r="C1582">
        <v>400</v>
      </c>
    </row>
    <row r="1583" spans="1:3" x14ac:dyDescent="0.45">
      <c r="A1583">
        <v>1623885126</v>
      </c>
      <c r="B1583">
        <v>4746</v>
      </c>
      <c r="C1583">
        <v>400</v>
      </c>
    </row>
    <row r="1584" spans="1:3" x14ac:dyDescent="0.45">
      <c r="A1584">
        <v>1623885129</v>
      </c>
      <c r="B1584">
        <v>4749</v>
      </c>
      <c r="C1584">
        <v>400</v>
      </c>
    </row>
    <row r="1585" spans="1:3" x14ac:dyDescent="0.45">
      <c r="A1585">
        <v>1623885132</v>
      </c>
      <c r="B1585">
        <v>4752</v>
      </c>
      <c r="C1585">
        <v>399</v>
      </c>
    </row>
    <row r="1586" spans="1:3" x14ac:dyDescent="0.45">
      <c r="A1586">
        <v>1623885135</v>
      </c>
      <c r="B1586">
        <v>4755</v>
      </c>
      <c r="C1586">
        <v>399</v>
      </c>
    </row>
    <row r="1587" spans="1:3" x14ac:dyDescent="0.45">
      <c r="A1587">
        <v>1623885138</v>
      </c>
      <c r="B1587">
        <v>4758</v>
      </c>
      <c r="C1587">
        <v>399</v>
      </c>
    </row>
    <row r="1588" spans="1:3" x14ac:dyDescent="0.45">
      <c r="A1588">
        <v>1623885141</v>
      </c>
      <c r="B1588">
        <v>4761</v>
      </c>
      <c r="C1588">
        <v>400</v>
      </c>
    </row>
    <row r="1589" spans="1:3" x14ac:dyDescent="0.45">
      <c r="A1589">
        <v>1623885144</v>
      </c>
      <c r="B1589">
        <v>4764</v>
      </c>
      <c r="C1589">
        <v>400</v>
      </c>
    </row>
    <row r="1590" spans="1:3" x14ac:dyDescent="0.45">
      <c r="A1590">
        <v>1623885147</v>
      </c>
      <c r="B1590">
        <v>4767</v>
      </c>
      <c r="C1590">
        <v>400</v>
      </c>
    </row>
    <row r="1591" spans="1:3" x14ac:dyDescent="0.45">
      <c r="A1591">
        <v>1623885150</v>
      </c>
      <c r="B1591">
        <v>4770</v>
      </c>
      <c r="C1591">
        <v>400</v>
      </c>
    </row>
    <row r="1592" spans="1:3" x14ac:dyDescent="0.45">
      <c r="A1592">
        <v>1623885153</v>
      </c>
      <c r="B1592">
        <v>4773</v>
      </c>
      <c r="C1592">
        <v>400</v>
      </c>
    </row>
    <row r="1593" spans="1:3" x14ac:dyDescent="0.45">
      <c r="A1593">
        <v>1623885156</v>
      </c>
      <c r="B1593">
        <v>4776</v>
      </c>
      <c r="C1593">
        <v>400</v>
      </c>
    </row>
    <row r="1594" spans="1:3" x14ac:dyDescent="0.45">
      <c r="A1594">
        <v>1623885159</v>
      </c>
      <c r="B1594">
        <v>4779</v>
      </c>
      <c r="C1594">
        <v>400</v>
      </c>
    </row>
    <row r="1595" spans="1:3" x14ac:dyDescent="0.45">
      <c r="A1595">
        <v>1623885162</v>
      </c>
      <c r="B1595">
        <v>4782</v>
      </c>
      <c r="C1595">
        <v>400</v>
      </c>
    </row>
    <row r="1596" spans="1:3" x14ac:dyDescent="0.45">
      <c r="A1596">
        <v>1623885165</v>
      </c>
      <c r="B1596">
        <v>4785</v>
      </c>
      <c r="C1596">
        <v>399</v>
      </c>
    </row>
    <row r="1597" spans="1:3" x14ac:dyDescent="0.45">
      <c r="A1597">
        <v>1623885168</v>
      </c>
      <c r="B1597">
        <v>4788</v>
      </c>
      <c r="C1597">
        <v>399</v>
      </c>
    </row>
    <row r="1598" spans="1:3" x14ac:dyDescent="0.45">
      <c r="A1598">
        <v>1623885171</v>
      </c>
      <c r="B1598">
        <v>4791</v>
      </c>
      <c r="C1598">
        <v>399</v>
      </c>
    </row>
    <row r="1599" spans="1:3" x14ac:dyDescent="0.45">
      <c r="A1599">
        <v>1623885174</v>
      </c>
      <c r="B1599">
        <v>4794</v>
      </c>
      <c r="C1599">
        <v>399</v>
      </c>
    </row>
    <row r="1600" spans="1:3" x14ac:dyDescent="0.45">
      <c r="A1600">
        <v>1623885177</v>
      </c>
      <c r="B1600">
        <v>4797</v>
      </c>
      <c r="C1600">
        <v>399</v>
      </c>
    </row>
    <row r="1601" spans="1:3" x14ac:dyDescent="0.45">
      <c r="A1601">
        <v>1623885180</v>
      </c>
      <c r="B1601">
        <v>4800</v>
      </c>
      <c r="C1601">
        <v>399</v>
      </c>
    </row>
    <row r="1602" spans="1:3" x14ac:dyDescent="0.45">
      <c r="A1602">
        <v>1623885183</v>
      </c>
      <c r="B1602">
        <v>4803</v>
      </c>
      <c r="C1602">
        <v>399</v>
      </c>
    </row>
    <row r="1603" spans="1:3" x14ac:dyDescent="0.45">
      <c r="A1603">
        <v>1623885186</v>
      </c>
      <c r="B1603">
        <v>4806</v>
      </c>
      <c r="C1603">
        <v>399</v>
      </c>
    </row>
    <row r="1604" spans="1:3" x14ac:dyDescent="0.45">
      <c r="A1604">
        <v>1623885189</v>
      </c>
      <c r="B1604">
        <v>4809</v>
      </c>
      <c r="C1604">
        <v>399</v>
      </c>
    </row>
    <row r="1605" spans="1:3" x14ac:dyDescent="0.45">
      <c r="A1605">
        <v>1623885192</v>
      </c>
      <c r="B1605">
        <v>4812</v>
      </c>
      <c r="C1605">
        <v>399</v>
      </c>
    </row>
    <row r="1606" spans="1:3" x14ac:dyDescent="0.45">
      <c r="A1606">
        <v>1623885195</v>
      </c>
      <c r="B1606">
        <v>4815</v>
      </c>
      <c r="C1606">
        <v>399</v>
      </c>
    </row>
    <row r="1607" spans="1:3" x14ac:dyDescent="0.45">
      <c r="A1607">
        <v>1623885198</v>
      </c>
      <c r="B1607">
        <v>4818</v>
      </c>
      <c r="C1607">
        <v>399</v>
      </c>
    </row>
    <row r="1608" spans="1:3" x14ac:dyDescent="0.45">
      <c r="A1608">
        <v>1623885201</v>
      </c>
      <c r="B1608">
        <v>4821</v>
      </c>
      <c r="C1608">
        <v>399</v>
      </c>
    </row>
    <row r="1609" spans="1:3" x14ac:dyDescent="0.45">
      <c r="A1609">
        <v>1623885204</v>
      </c>
      <c r="B1609">
        <v>4824</v>
      </c>
      <c r="C1609">
        <v>399</v>
      </c>
    </row>
    <row r="1610" spans="1:3" x14ac:dyDescent="0.45">
      <c r="A1610">
        <v>1623885207</v>
      </c>
      <c r="B1610">
        <v>4827</v>
      </c>
      <c r="C1610">
        <v>399</v>
      </c>
    </row>
    <row r="1611" spans="1:3" x14ac:dyDescent="0.45">
      <c r="A1611">
        <v>1623885210</v>
      </c>
      <c r="B1611">
        <v>4830</v>
      </c>
      <c r="C1611">
        <v>399</v>
      </c>
    </row>
    <row r="1612" spans="1:3" x14ac:dyDescent="0.45">
      <c r="A1612">
        <v>1623885213</v>
      </c>
      <c r="B1612">
        <v>4833</v>
      </c>
      <c r="C1612">
        <v>399</v>
      </c>
    </row>
    <row r="1613" spans="1:3" x14ac:dyDescent="0.45">
      <c r="A1613">
        <v>1623885216</v>
      </c>
      <c r="B1613">
        <v>4836</v>
      </c>
      <c r="C1613">
        <v>399</v>
      </c>
    </row>
    <row r="1614" spans="1:3" x14ac:dyDescent="0.45">
      <c r="A1614">
        <v>1623885219</v>
      </c>
      <c r="B1614">
        <v>4839</v>
      </c>
      <c r="C1614">
        <v>399</v>
      </c>
    </row>
    <row r="1615" spans="1:3" x14ac:dyDescent="0.45">
      <c r="A1615">
        <v>1623885222</v>
      </c>
      <c r="B1615">
        <v>4842</v>
      </c>
      <c r="C1615">
        <v>399</v>
      </c>
    </row>
    <row r="1616" spans="1:3" x14ac:dyDescent="0.45">
      <c r="A1616">
        <v>1623885225</v>
      </c>
      <c r="B1616">
        <v>4845</v>
      </c>
      <c r="C1616">
        <v>399</v>
      </c>
    </row>
    <row r="1617" spans="1:3" x14ac:dyDescent="0.45">
      <c r="A1617">
        <v>1623885228</v>
      </c>
      <c r="B1617">
        <v>4848</v>
      </c>
      <c r="C1617">
        <v>400</v>
      </c>
    </row>
    <row r="1618" spans="1:3" x14ac:dyDescent="0.45">
      <c r="A1618">
        <v>1623885231</v>
      </c>
      <c r="B1618">
        <v>4851</v>
      </c>
      <c r="C1618">
        <v>399</v>
      </c>
    </row>
    <row r="1619" spans="1:3" x14ac:dyDescent="0.45">
      <c r="A1619">
        <v>1623885234</v>
      </c>
      <c r="B1619">
        <v>4854</v>
      </c>
      <c r="C1619">
        <v>399</v>
      </c>
    </row>
    <row r="1620" spans="1:3" x14ac:dyDescent="0.45">
      <c r="A1620">
        <v>1623885237</v>
      </c>
      <c r="B1620">
        <v>4857</v>
      </c>
      <c r="C1620">
        <v>400</v>
      </c>
    </row>
    <row r="1621" spans="1:3" x14ac:dyDescent="0.45">
      <c r="A1621">
        <v>1623885240</v>
      </c>
      <c r="B1621">
        <v>4860</v>
      </c>
      <c r="C1621">
        <v>400</v>
      </c>
    </row>
    <row r="1622" spans="1:3" x14ac:dyDescent="0.45">
      <c r="A1622">
        <v>1623885243</v>
      </c>
      <c r="B1622">
        <v>4863</v>
      </c>
      <c r="C1622">
        <v>399</v>
      </c>
    </row>
    <row r="1623" spans="1:3" x14ac:dyDescent="0.45">
      <c r="A1623">
        <v>1623885246</v>
      </c>
      <c r="B1623">
        <v>4866</v>
      </c>
      <c r="C1623">
        <v>399</v>
      </c>
    </row>
    <row r="1624" spans="1:3" x14ac:dyDescent="0.45">
      <c r="A1624">
        <v>1623885249</v>
      </c>
      <c r="B1624">
        <v>4869</v>
      </c>
      <c r="C1624">
        <v>399</v>
      </c>
    </row>
    <row r="1625" spans="1:3" x14ac:dyDescent="0.45">
      <c r="A1625">
        <v>1623885252</v>
      </c>
      <c r="B1625">
        <v>4872</v>
      </c>
      <c r="C1625">
        <v>399</v>
      </c>
    </row>
    <row r="1626" spans="1:3" x14ac:dyDescent="0.45">
      <c r="A1626">
        <v>1623885255</v>
      </c>
      <c r="B1626">
        <v>4875</v>
      </c>
      <c r="C1626">
        <v>399</v>
      </c>
    </row>
    <row r="1627" spans="1:3" x14ac:dyDescent="0.45">
      <c r="A1627">
        <v>1623885258</v>
      </c>
      <c r="B1627">
        <v>4878</v>
      </c>
      <c r="C1627">
        <v>399</v>
      </c>
    </row>
    <row r="1628" spans="1:3" x14ac:dyDescent="0.45">
      <c r="A1628">
        <v>1623885261</v>
      </c>
      <c r="B1628">
        <v>4881</v>
      </c>
      <c r="C1628">
        <v>400</v>
      </c>
    </row>
    <row r="1629" spans="1:3" x14ac:dyDescent="0.45">
      <c r="A1629">
        <v>1623885264</v>
      </c>
      <c r="B1629">
        <v>4884</v>
      </c>
      <c r="C1629">
        <v>399</v>
      </c>
    </row>
    <row r="1630" spans="1:3" x14ac:dyDescent="0.45">
      <c r="A1630">
        <v>1623885267</v>
      </c>
      <c r="B1630">
        <v>4887</v>
      </c>
      <c r="C1630">
        <v>399</v>
      </c>
    </row>
    <row r="1631" spans="1:3" x14ac:dyDescent="0.45">
      <c r="A1631">
        <v>1623885270</v>
      </c>
      <c r="B1631">
        <v>4890</v>
      </c>
      <c r="C1631">
        <v>399</v>
      </c>
    </row>
    <row r="1632" spans="1:3" x14ac:dyDescent="0.45">
      <c r="A1632">
        <v>1623885273</v>
      </c>
      <c r="B1632">
        <v>4893</v>
      </c>
      <c r="C1632">
        <v>400</v>
      </c>
    </row>
    <row r="1633" spans="1:3" x14ac:dyDescent="0.45">
      <c r="A1633">
        <v>1623885276</v>
      </c>
      <c r="B1633">
        <v>4896</v>
      </c>
      <c r="C1633">
        <v>400</v>
      </c>
    </row>
    <row r="1634" spans="1:3" x14ac:dyDescent="0.45">
      <c r="A1634">
        <v>1623885279</v>
      </c>
      <c r="B1634">
        <v>4899</v>
      </c>
      <c r="C1634">
        <v>400</v>
      </c>
    </row>
    <row r="1635" spans="1:3" x14ac:dyDescent="0.45">
      <c r="A1635">
        <v>1623885282</v>
      </c>
      <c r="B1635">
        <v>4902</v>
      </c>
      <c r="C1635">
        <v>400</v>
      </c>
    </row>
    <row r="1636" spans="1:3" x14ac:dyDescent="0.45">
      <c r="A1636">
        <v>1623885285</v>
      </c>
      <c r="B1636">
        <v>4905</v>
      </c>
      <c r="C1636">
        <v>400</v>
      </c>
    </row>
    <row r="1637" spans="1:3" x14ac:dyDescent="0.45">
      <c r="A1637">
        <v>1623885288</v>
      </c>
      <c r="B1637">
        <v>4908</v>
      </c>
      <c r="C1637">
        <v>400</v>
      </c>
    </row>
    <row r="1638" spans="1:3" x14ac:dyDescent="0.45">
      <c r="A1638">
        <v>1623885291</v>
      </c>
      <c r="B1638">
        <v>4911</v>
      </c>
      <c r="C1638">
        <v>400</v>
      </c>
    </row>
    <row r="1639" spans="1:3" x14ac:dyDescent="0.45">
      <c r="A1639">
        <v>1623885294</v>
      </c>
      <c r="B1639">
        <v>4914</v>
      </c>
      <c r="C1639">
        <v>400</v>
      </c>
    </row>
    <row r="1640" spans="1:3" x14ac:dyDescent="0.45">
      <c r="A1640">
        <v>1623885297</v>
      </c>
      <c r="B1640">
        <v>4917</v>
      </c>
      <c r="C1640">
        <v>400</v>
      </c>
    </row>
    <row r="1641" spans="1:3" x14ac:dyDescent="0.45">
      <c r="A1641">
        <v>1623885300</v>
      </c>
      <c r="B1641">
        <v>4920</v>
      </c>
      <c r="C1641">
        <v>400</v>
      </c>
    </row>
    <row r="1642" spans="1:3" x14ac:dyDescent="0.45">
      <c r="A1642">
        <v>1623885303</v>
      </c>
      <c r="B1642">
        <v>4923</v>
      </c>
      <c r="C1642">
        <v>400</v>
      </c>
    </row>
    <row r="1643" spans="1:3" x14ac:dyDescent="0.45">
      <c r="A1643">
        <v>1623885306</v>
      </c>
      <c r="B1643">
        <v>4926</v>
      </c>
      <c r="C1643">
        <v>400</v>
      </c>
    </row>
    <row r="1644" spans="1:3" x14ac:dyDescent="0.45">
      <c r="A1644">
        <v>1623885309</v>
      </c>
      <c r="B1644">
        <v>4929</v>
      </c>
      <c r="C1644">
        <v>399</v>
      </c>
    </row>
    <row r="1645" spans="1:3" x14ac:dyDescent="0.45">
      <c r="A1645">
        <v>1623885312</v>
      </c>
      <c r="B1645">
        <v>4932</v>
      </c>
      <c r="C1645">
        <v>399</v>
      </c>
    </row>
    <row r="1646" spans="1:3" x14ac:dyDescent="0.45">
      <c r="A1646">
        <v>1623885315</v>
      </c>
      <c r="B1646">
        <v>4935</v>
      </c>
      <c r="C1646">
        <v>399</v>
      </c>
    </row>
    <row r="1647" spans="1:3" x14ac:dyDescent="0.45">
      <c r="A1647">
        <v>1623885318</v>
      </c>
      <c r="B1647">
        <v>4938</v>
      </c>
      <c r="C1647">
        <v>399</v>
      </c>
    </row>
    <row r="1648" spans="1:3" x14ac:dyDescent="0.45">
      <c r="A1648">
        <v>1623885321</v>
      </c>
      <c r="B1648">
        <v>4941</v>
      </c>
      <c r="C1648">
        <v>399</v>
      </c>
    </row>
    <row r="1649" spans="1:3" x14ac:dyDescent="0.45">
      <c r="A1649">
        <v>1623885324</v>
      </c>
      <c r="B1649">
        <v>4944</v>
      </c>
      <c r="C1649">
        <v>399</v>
      </c>
    </row>
    <row r="1650" spans="1:3" x14ac:dyDescent="0.45">
      <c r="A1650">
        <v>1623885327</v>
      </c>
      <c r="B1650">
        <v>4947</v>
      </c>
      <c r="C1650">
        <v>399</v>
      </c>
    </row>
    <row r="1651" spans="1:3" x14ac:dyDescent="0.45">
      <c r="A1651">
        <v>1623885330</v>
      </c>
      <c r="B1651">
        <v>4950</v>
      </c>
      <c r="C1651">
        <v>399</v>
      </c>
    </row>
    <row r="1652" spans="1:3" x14ac:dyDescent="0.45">
      <c r="A1652">
        <v>1623885333</v>
      </c>
      <c r="B1652">
        <v>4953</v>
      </c>
      <c r="C1652">
        <v>399</v>
      </c>
    </row>
    <row r="1653" spans="1:3" x14ac:dyDescent="0.45">
      <c r="A1653">
        <v>1623885336</v>
      </c>
      <c r="B1653">
        <v>4956</v>
      </c>
      <c r="C1653">
        <v>399</v>
      </c>
    </row>
    <row r="1654" spans="1:3" x14ac:dyDescent="0.45">
      <c r="A1654">
        <v>1623885339</v>
      </c>
      <c r="B1654">
        <v>4959</v>
      </c>
      <c r="C1654">
        <v>398</v>
      </c>
    </row>
    <row r="1655" spans="1:3" x14ac:dyDescent="0.45">
      <c r="A1655">
        <v>1623885342</v>
      </c>
      <c r="B1655">
        <v>4962</v>
      </c>
      <c r="C1655">
        <v>399</v>
      </c>
    </row>
    <row r="1656" spans="1:3" x14ac:dyDescent="0.45">
      <c r="A1656">
        <v>1623885345</v>
      </c>
      <c r="B1656">
        <v>4965</v>
      </c>
      <c r="C1656">
        <v>398</v>
      </c>
    </row>
    <row r="1657" spans="1:3" x14ac:dyDescent="0.45">
      <c r="A1657">
        <v>1623885348</v>
      </c>
      <c r="B1657">
        <v>4968</v>
      </c>
      <c r="C1657">
        <v>399</v>
      </c>
    </row>
    <row r="1658" spans="1:3" x14ac:dyDescent="0.45">
      <c r="A1658">
        <v>1623885351</v>
      </c>
      <c r="B1658">
        <v>4971</v>
      </c>
      <c r="C1658">
        <v>398</v>
      </c>
    </row>
    <row r="1659" spans="1:3" x14ac:dyDescent="0.45">
      <c r="A1659">
        <v>1623885354</v>
      </c>
      <c r="B1659">
        <v>4974</v>
      </c>
      <c r="C1659">
        <v>398</v>
      </c>
    </row>
    <row r="1660" spans="1:3" x14ac:dyDescent="0.45">
      <c r="A1660">
        <v>1623885357</v>
      </c>
      <c r="B1660">
        <v>4977</v>
      </c>
      <c r="C1660">
        <v>398</v>
      </c>
    </row>
    <row r="1661" spans="1:3" x14ac:dyDescent="0.45">
      <c r="A1661">
        <v>1623885360</v>
      </c>
      <c r="B1661">
        <v>4980</v>
      </c>
      <c r="C1661">
        <v>398</v>
      </c>
    </row>
    <row r="1662" spans="1:3" x14ac:dyDescent="0.45">
      <c r="A1662">
        <v>1623885363</v>
      </c>
      <c r="B1662">
        <v>4983</v>
      </c>
      <c r="C1662">
        <v>398</v>
      </c>
    </row>
    <row r="1663" spans="1:3" x14ac:dyDescent="0.45">
      <c r="A1663">
        <v>1623885366</v>
      </c>
      <c r="B1663">
        <v>4986</v>
      </c>
      <c r="C1663">
        <v>397</v>
      </c>
    </row>
    <row r="1664" spans="1:3" x14ac:dyDescent="0.45">
      <c r="A1664">
        <v>1623885369</v>
      </c>
      <c r="B1664">
        <v>4989</v>
      </c>
      <c r="C1664">
        <v>397</v>
      </c>
    </row>
    <row r="1665" spans="1:3" x14ac:dyDescent="0.45">
      <c r="A1665">
        <v>1623885372</v>
      </c>
      <c r="B1665">
        <v>4992</v>
      </c>
      <c r="C1665">
        <v>397</v>
      </c>
    </row>
    <row r="1666" spans="1:3" x14ac:dyDescent="0.45">
      <c r="A1666">
        <v>1623885375</v>
      </c>
      <c r="B1666">
        <v>4995</v>
      </c>
      <c r="C1666">
        <v>397</v>
      </c>
    </row>
    <row r="1667" spans="1:3" x14ac:dyDescent="0.45">
      <c r="A1667">
        <v>1623885378</v>
      </c>
      <c r="B1667">
        <v>4998</v>
      </c>
      <c r="C1667">
        <v>397</v>
      </c>
    </row>
    <row r="1668" spans="1:3" x14ac:dyDescent="0.45">
      <c r="A1668">
        <v>1623885381</v>
      </c>
      <c r="B1668">
        <v>5001</v>
      </c>
      <c r="C1668">
        <v>397</v>
      </c>
    </row>
    <row r="1669" spans="1:3" x14ac:dyDescent="0.45">
      <c r="A1669">
        <v>1623885384</v>
      </c>
      <c r="B1669">
        <v>5004</v>
      </c>
      <c r="C1669">
        <v>398</v>
      </c>
    </row>
    <row r="1670" spans="1:3" x14ac:dyDescent="0.45">
      <c r="A1670">
        <v>1623885387</v>
      </c>
      <c r="B1670">
        <v>5007</v>
      </c>
      <c r="C1670">
        <v>397</v>
      </c>
    </row>
    <row r="1671" spans="1:3" x14ac:dyDescent="0.45">
      <c r="A1671">
        <v>1623885390</v>
      </c>
      <c r="B1671">
        <v>5010</v>
      </c>
      <c r="C1671">
        <v>398</v>
      </c>
    </row>
    <row r="1672" spans="1:3" x14ac:dyDescent="0.45">
      <c r="A1672">
        <v>1623885393</v>
      </c>
      <c r="B1672">
        <v>5013</v>
      </c>
      <c r="C1672">
        <v>398</v>
      </c>
    </row>
    <row r="1673" spans="1:3" x14ac:dyDescent="0.45">
      <c r="A1673">
        <v>1623885396</v>
      </c>
      <c r="B1673">
        <v>5016</v>
      </c>
      <c r="C1673">
        <v>398</v>
      </c>
    </row>
    <row r="1674" spans="1:3" x14ac:dyDescent="0.45">
      <c r="A1674">
        <v>1623885399</v>
      </c>
      <c r="B1674">
        <v>5019</v>
      </c>
      <c r="C1674">
        <v>399</v>
      </c>
    </row>
    <row r="1675" spans="1:3" x14ac:dyDescent="0.45">
      <c r="A1675">
        <v>1623885402</v>
      </c>
      <c r="B1675">
        <v>5022</v>
      </c>
      <c r="C1675">
        <v>399</v>
      </c>
    </row>
    <row r="1676" spans="1:3" x14ac:dyDescent="0.45">
      <c r="A1676">
        <v>1623885405</v>
      </c>
      <c r="B1676">
        <v>5025</v>
      </c>
      <c r="C1676">
        <v>399</v>
      </c>
    </row>
    <row r="1677" spans="1:3" x14ac:dyDescent="0.45">
      <c r="A1677">
        <v>1623885408</v>
      </c>
      <c r="B1677">
        <v>5028</v>
      </c>
      <c r="C1677">
        <v>399</v>
      </c>
    </row>
    <row r="1678" spans="1:3" x14ac:dyDescent="0.45">
      <c r="A1678">
        <v>1623885411</v>
      </c>
      <c r="B1678">
        <v>5031</v>
      </c>
      <c r="C1678">
        <v>399</v>
      </c>
    </row>
    <row r="1679" spans="1:3" x14ac:dyDescent="0.45">
      <c r="A1679">
        <v>1623885414</v>
      </c>
      <c r="B1679">
        <v>5034</v>
      </c>
      <c r="C1679">
        <v>399</v>
      </c>
    </row>
    <row r="1680" spans="1:3" x14ac:dyDescent="0.45">
      <c r="A1680">
        <v>1623885417</v>
      </c>
      <c r="B1680">
        <v>5037</v>
      </c>
      <c r="C1680">
        <v>400</v>
      </c>
    </row>
    <row r="1681" spans="1:3" x14ac:dyDescent="0.45">
      <c r="A1681">
        <v>1623885420</v>
      </c>
      <c r="B1681">
        <v>5040</v>
      </c>
      <c r="C1681">
        <v>400</v>
      </c>
    </row>
    <row r="1682" spans="1:3" x14ac:dyDescent="0.45">
      <c r="A1682">
        <v>1623885423</v>
      </c>
      <c r="B1682">
        <v>5043</v>
      </c>
      <c r="C1682">
        <v>400</v>
      </c>
    </row>
    <row r="1683" spans="1:3" x14ac:dyDescent="0.45">
      <c r="A1683">
        <v>1623885426</v>
      </c>
      <c r="B1683">
        <v>5046</v>
      </c>
      <c r="C1683">
        <v>400</v>
      </c>
    </row>
    <row r="1684" spans="1:3" x14ac:dyDescent="0.45">
      <c r="A1684">
        <v>1623885429</v>
      </c>
      <c r="B1684">
        <v>5049</v>
      </c>
      <c r="C1684">
        <v>400</v>
      </c>
    </row>
    <row r="1685" spans="1:3" x14ac:dyDescent="0.45">
      <c r="A1685">
        <v>1623885432</v>
      </c>
      <c r="B1685">
        <v>5052</v>
      </c>
      <c r="C1685">
        <v>400</v>
      </c>
    </row>
    <row r="1686" spans="1:3" x14ac:dyDescent="0.45">
      <c r="A1686">
        <v>1623885435</v>
      </c>
      <c r="B1686">
        <v>5055</v>
      </c>
      <c r="C1686">
        <v>400</v>
      </c>
    </row>
    <row r="1687" spans="1:3" x14ac:dyDescent="0.45">
      <c r="A1687">
        <v>1623885438</v>
      </c>
      <c r="B1687">
        <v>5058</v>
      </c>
      <c r="C1687">
        <v>400</v>
      </c>
    </row>
    <row r="1688" spans="1:3" x14ac:dyDescent="0.45">
      <c r="A1688">
        <v>1623885441</v>
      </c>
      <c r="B1688">
        <v>5061</v>
      </c>
      <c r="C1688">
        <v>400</v>
      </c>
    </row>
    <row r="1689" spans="1:3" x14ac:dyDescent="0.45">
      <c r="A1689">
        <v>1623885444</v>
      </c>
      <c r="B1689">
        <v>5064</v>
      </c>
      <c r="C1689">
        <v>400</v>
      </c>
    </row>
    <row r="1690" spans="1:3" x14ac:dyDescent="0.45">
      <c r="A1690">
        <v>1623885447</v>
      </c>
      <c r="B1690">
        <v>5067</v>
      </c>
      <c r="C1690">
        <v>399</v>
      </c>
    </row>
    <row r="1691" spans="1:3" x14ac:dyDescent="0.45">
      <c r="A1691">
        <v>1623885450</v>
      </c>
      <c r="B1691">
        <v>5070</v>
      </c>
      <c r="C1691">
        <v>399</v>
      </c>
    </row>
    <row r="1692" spans="1:3" x14ac:dyDescent="0.45">
      <c r="A1692">
        <v>1623885453</v>
      </c>
      <c r="B1692">
        <v>5073</v>
      </c>
      <c r="C1692">
        <v>399</v>
      </c>
    </row>
    <row r="1693" spans="1:3" x14ac:dyDescent="0.45">
      <c r="A1693">
        <v>1623885456</v>
      </c>
      <c r="B1693">
        <v>5076</v>
      </c>
      <c r="C1693">
        <v>400</v>
      </c>
    </row>
    <row r="1694" spans="1:3" x14ac:dyDescent="0.45">
      <c r="A1694">
        <v>1623885459</v>
      </c>
      <c r="B1694">
        <v>5079</v>
      </c>
      <c r="C1694">
        <v>400</v>
      </c>
    </row>
    <row r="1695" spans="1:3" x14ac:dyDescent="0.45">
      <c r="A1695">
        <v>1623885462</v>
      </c>
      <c r="B1695">
        <v>5082</v>
      </c>
      <c r="C1695">
        <v>400</v>
      </c>
    </row>
    <row r="1696" spans="1:3" x14ac:dyDescent="0.45">
      <c r="A1696">
        <v>1623885465</v>
      </c>
      <c r="B1696">
        <v>5085</v>
      </c>
      <c r="C1696">
        <v>399</v>
      </c>
    </row>
    <row r="1697" spans="1:3" x14ac:dyDescent="0.45">
      <c r="A1697">
        <v>1623885468</v>
      </c>
      <c r="B1697">
        <v>5088</v>
      </c>
      <c r="C1697">
        <v>399</v>
      </c>
    </row>
    <row r="1698" spans="1:3" x14ac:dyDescent="0.45">
      <c r="A1698">
        <v>1623885471</v>
      </c>
      <c r="B1698">
        <v>5091</v>
      </c>
      <c r="C1698">
        <v>399</v>
      </c>
    </row>
    <row r="1699" spans="1:3" x14ac:dyDescent="0.45">
      <c r="A1699">
        <v>1623885474</v>
      </c>
      <c r="B1699">
        <v>5094</v>
      </c>
      <c r="C1699">
        <v>399</v>
      </c>
    </row>
    <row r="1700" spans="1:3" x14ac:dyDescent="0.45">
      <c r="A1700">
        <v>1623885477</v>
      </c>
      <c r="B1700">
        <v>5097</v>
      </c>
      <c r="C1700">
        <v>399</v>
      </c>
    </row>
    <row r="1701" spans="1:3" x14ac:dyDescent="0.45">
      <c r="A1701">
        <v>1623885480</v>
      </c>
      <c r="B1701">
        <v>5100</v>
      </c>
      <c r="C1701">
        <v>400</v>
      </c>
    </row>
    <row r="1702" spans="1:3" x14ac:dyDescent="0.45">
      <c r="A1702">
        <v>1623885483</v>
      </c>
      <c r="B1702">
        <v>5103</v>
      </c>
      <c r="C1702">
        <v>400</v>
      </c>
    </row>
    <row r="1703" spans="1:3" x14ac:dyDescent="0.45">
      <c r="A1703">
        <v>1623885486</v>
      </c>
      <c r="B1703">
        <v>5106</v>
      </c>
      <c r="C1703">
        <v>400</v>
      </c>
    </row>
    <row r="1704" spans="1:3" x14ac:dyDescent="0.45">
      <c r="A1704">
        <v>1623885489</v>
      </c>
      <c r="B1704">
        <v>5109</v>
      </c>
      <c r="C1704">
        <v>401</v>
      </c>
    </row>
    <row r="1705" spans="1:3" x14ac:dyDescent="0.45">
      <c r="A1705">
        <v>1623885492</v>
      </c>
      <c r="B1705">
        <v>5112</v>
      </c>
      <c r="C1705">
        <v>401</v>
      </c>
    </row>
    <row r="1706" spans="1:3" x14ac:dyDescent="0.45">
      <c r="A1706">
        <v>1623885495</v>
      </c>
      <c r="B1706">
        <v>5115</v>
      </c>
      <c r="C1706">
        <v>402</v>
      </c>
    </row>
    <row r="1707" spans="1:3" x14ac:dyDescent="0.45">
      <c r="A1707">
        <v>1623885498</v>
      </c>
      <c r="B1707">
        <v>5118</v>
      </c>
      <c r="C1707">
        <v>401</v>
      </c>
    </row>
    <row r="1708" spans="1:3" x14ac:dyDescent="0.45">
      <c r="A1708">
        <v>1623885501</v>
      </c>
      <c r="B1708">
        <v>5121</v>
      </c>
      <c r="C1708">
        <v>401</v>
      </c>
    </row>
    <row r="1709" spans="1:3" x14ac:dyDescent="0.45">
      <c r="A1709">
        <v>1623885504</v>
      </c>
      <c r="B1709">
        <v>5124</v>
      </c>
      <c r="C1709">
        <v>401</v>
      </c>
    </row>
    <row r="1710" spans="1:3" x14ac:dyDescent="0.45">
      <c r="A1710">
        <v>1623885507</v>
      </c>
      <c r="B1710">
        <v>5127</v>
      </c>
      <c r="C1710">
        <v>401</v>
      </c>
    </row>
    <row r="1711" spans="1:3" x14ac:dyDescent="0.45">
      <c r="A1711">
        <v>1623885510</v>
      </c>
      <c r="B1711">
        <v>5130</v>
      </c>
      <c r="C1711">
        <v>401</v>
      </c>
    </row>
    <row r="1712" spans="1:3" x14ac:dyDescent="0.45">
      <c r="A1712">
        <v>1623885513</v>
      </c>
      <c r="B1712">
        <v>5133</v>
      </c>
      <c r="C1712">
        <v>402</v>
      </c>
    </row>
    <row r="1713" spans="1:3" x14ac:dyDescent="0.45">
      <c r="A1713">
        <v>1623885516</v>
      </c>
      <c r="B1713">
        <v>5136</v>
      </c>
      <c r="C1713">
        <v>401</v>
      </c>
    </row>
    <row r="1714" spans="1:3" x14ac:dyDescent="0.45">
      <c r="A1714">
        <v>1623885519</v>
      </c>
      <c r="B1714">
        <v>5139</v>
      </c>
      <c r="C1714">
        <v>401</v>
      </c>
    </row>
    <row r="1715" spans="1:3" x14ac:dyDescent="0.45">
      <c r="A1715">
        <v>1623885522</v>
      </c>
      <c r="B1715">
        <v>5142</v>
      </c>
      <c r="C1715">
        <v>402</v>
      </c>
    </row>
    <row r="1716" spans="1:3" x14ac:dyDescent="0.45">
      <c r="A1716">
        <v>1623885525</v>
      </c>
      <c r="B1716">
        <v>5145</v>
      </c>
      <c r="C1716">
        <v>402</v>
      </c>
    </row>
    <row r="1717" spans="1:3" x14ac:dyDescent="0.45">
      <c r="A1717">
        <v>1623885528</v>
      </c>
      <c r="B1717">
        <v>5148</v>
      </c>
      <c r="C1717">
        <v>402</v>
      </c>
    </row>
    <row r="1718" spans="1:3" x14ac:dyDescent="0.45">
      <c r="A1718">
        <v>1623885531</v>
      </c>
      <c r="B1718">
        <v>5151</v>
      </c>
      <c r="C1718">
        <v>402</v>
      </c>
    </row>
    <row r="1719" spans="1:3" x14ac:dyDescent="0.45">
      <c r="A1719">
        <v>1623885534</v>
      </c>
      <c r="B1719">
        <v>5154</v>
      </c>
      <c r="C1719">
        <v>403</v>
      </c>
    </row>
    <row r="1720" spans="1:3" x14ac:dyDescent="0.45">
      <c r="A1720">
        <v>1623885537</v>
      </c>
      <c r="B1720">
        <v>5157</v>
      </c>
      <c r="C1720">
        <v>403</v>
      </c>
    </row>
    <row r="1721" spans="1:3" x14ac:dyDescent="0.45">
      <c r="A1721">
        <v>1623885540</v>
      </c>
      <c r="B1721">
        <v>5160</v>
      </c>
      <c r="C1721">
        <v>403</v>
      </c>
    </row>
    <row r="1722" spans="1:3" x14ac:dyDescent="0.45">
      <c r="A1722">
        <v>1623885543</v>
      </c>
      <c r="B1722">
        <v>5163</v>
      </c>
      <c r="C1722">
        <v>403</v>
      </c>
    </row>
    <row r="1723" spans="1:3" x14ac:dyDescent="0.45">
      <c r="A1723">
        <v>1623885546</v>
      </c>
      <c r="B1723">
        <v>5166</v>
      </c>
      <c r="C1723">
        <v>404</v>
      </c>
    </row>
    <row r="1724" spans="1:3" x14ac:dyDescent="0.45">
      <c r="A1724">
        <v>1623885549</v>
      </c>
      <c r="B1724">
        <v>5169</v>
      </c>
      <c r="C1724">
        <v>404</v>
      </c>
    </row>
    <row r="1725" spans="1:3" x14ac:dyDescent="0.45">
      <c r="A1725">
        <v>1623885552</v>
      </c>
      <c r="B1725">
        <v>5172</v>
      </c>
      <c r="C1725">
        <v>404</v>
      </c>
    </row>
    <row r="1726" spans="1:3" x14ac:dyDescent="0.45">
      <c r="A1726">
        <v>1623885555</v>
      </c>
      <c r="B1726">
        <v>5175</v>
      </c>
      <c r="C1726">
        <v>404</v>
      </c>
    </row>
    <row r="1727" spans="1:3" x14ac:dyDescent="0.45">
      <c r="A1727">
        <v>1623885558</v>
      </c>
      <c r="B1727">
        <v>5178</v>
      </c>
      <c r="C1727">
        <v>404</v>
      </c>
    </row>
    <row r="1728" spans="1:3" x14ac:dyDescent="0.45">
      <c r="A1728">
        <v>1623885561</v>
      </c>
      <c r="B1728">
        <v>5181</v>
      </c>
      <c r="C1728">
        <v>404</v>
      </c>
    </row>
    <row r="1729" spans="1:3" x14ac:dyDescent="0.45">
      <c r="A1729">
        <v>1623885564</v>
      </c>
      <c r="B1729">
        <v>5184</v>
      </c>
      <c r="C1729">
        <v>404</v>
      </c>
    </row>
    <row r="1730" spans="1:3" x14ac:dyDescent="0.45">
      <c r="A1730">
        <v>1623885567</v>
      </c>
      <c r="B1730">
        <v>5187</v>
      </c>
      <c r="C1730">
        <v>404</v>
      </c>
    </row>
    <row r="1731" spans="1:3" x14ac:dyDescent="0.45">
      <c r="A1731">
        <v>1623885570</v>
      </c>
      <c r="B1731">
        <v>5190</v>
      </c>
      <c r="C1731">
        <v>405</v>
      </c>
    </row>
    <row r="1732" spans="1:3" x14ac:dyDescent="0.45">
      <c r="A1732">
        <v>1623885573</v>
      </c>
      <c r="B1732">
        <v>5193</v>
      </c>
      <c r="C1732">
        <v>405</v>
      </c>
    </row>
    <row r="1733" spans="1:3" x14ac:dyDescent="0.45">
      <c r="A1733">
        <v>1623885576</v>
      </c>
      <c r="B1733">
        <v>5196</v>
      </c>
      <c r="C1733">
        <v>404</v>
      </c>
    </row>
    <row r="1734" spans="1:3" x14ac:dyDescent="0.45">
      <c r="A1734">
        <v>1623885579</v>
      </c>
      <c r="B1734">
        <v>5199</v>
      </c>
      <c r="C1734">
        <v>405</v>
      </c>
    </row>
    <row r="1735" spans="1:3" x14ac:dyDescent="0.45">
      <c r="A1735">
        <v>1623885582</v>
      </c>
      <c r="B1735">
        <v>5202</v>
      </c>
      <c r="C1735">
        <v>405</v>
      </c>
    </row>
    <row r="1736" spans="1:3" x14ac:dyDescent="0.45">
      <c r="A1736">
        <v>1623885585</v>
      </c>
      <c r="B1736">
        <v>5205</v>
      </c>
      <c r="C1736">
        <v>404</v>
      </c>
    </row>
    <row r="1737" spans="1:3" x14ac:dyDescent="0.45">
      <c r="A1737">
        <v>1623885588</v>
      </c>
      <c r="B1737">
        <v>5208</v>
      </c>
      <c r="C1737">
        <v>404</v>
      </c>
    </row>
    <row r="1738" spans="1:3" x14ac:dyDescent="0.45">
      <c r="A1738">
        <v>1623885591</v>
      </c>
      <c r="B1738">
        <v>5211</v>
      </c>
      <c r="C1738">
        <v>404</v>
      </c>
    </row>
    <row r="1739" spans="1:3" x14ac:dyDescent="0.45">
      <c r="A1739">
        <v>1623885594</v>
      </c>
      <c r="B1739">
        <v>5214</v>
      </c>
      <c r="C1739">
        <v>404</v>
      </c>
    </row>
    <row r="1740" spans="1:3" x14ac:dyDescent="0.45">
      <c r="A1740">
        <v>1623885597</v>
      </c>
      <c r="B1740">
        <v>5217</v>
      </c>
      <c r="C1740">
        <v>403</v>
      </c>
    </row>
    <row r="1741" spans="1:3" x14ac:dyDescent="0.45">
      <c r="A1741">
        <v>1623885600</v>
      </c>
      <c r="B1741">
        <v>5220</v>
      </c>
      <c r="C1741">
        <v>403</v>
      </c>
    </row>
    <row r="1742" spans="1:3" x14ac:dyDescent="0.45">
      <c r="A1742">
        <v>1623885603</v>
      </c>
      <c r="B1742">
        <v>5223</v>
      </c>
      <c r="C1742">
        <v>404</v>
      </c>
    </row>
    <row r="1743" spans="1:3" x14ac:dyDescent="0.45">
      <c r="A1743">
        <v>1623885606</v>
      </c>
      <c r="B1743">
        <v>5226</v>
      </c>
      <c r="C1743">
        <v>404</v>
      </c>
    </row>
    <row r="1744" spans="1:3" x14ac:dyDescent="0.45">
      <c r="A1744">
        <v>1623885609</v>
      </c>
      <c r="B1744">
        <v>5229</v>
      </c>
      <c r="C1744">
        <v>404</v>
      </c>
    </row>
    <row r="1745" spans="1:3" x14ac:dyDescent="0.45">
      <c r="A1745">
        <v>1623885612</v>
      </c>
      <c r="B1745">
        <v>5232</v>
      </c>
      <c r="C1745">
        <v>404</v>
      </c>
    </row>
    <row r="1746" spans="1:3" x14ac:dyDescent="0.45">
      <c r="A1746">
        <v>1623885615</v>
      </c>
      <c r="B1746">
        <v>5235</v>
      </c>
      <c r="C1746">
        <v>404</v>
      </c>
    </row>
    <row r="1747" spans="1:3" x14ac:dyDescent="0.45">
      <c r="A1747">
        <v>1623885618</v>
      </c>
      <c r="B1747">
        <v>5238</v>
      </c>
      <c r="C1747">
        <v>404</v>
      </c>
    </row>
    <row r="1748" spans="1:3" x14ac:dyDescent="0.45">
      <c r="A1748">
        <v>1623885621</v>
      </c>
      <c r="B1748">
        <v>5241</v>
      </c>
      <c r="C1748">
        <v>404</v>
      </c>
    </row>
    <row r="1749" spans="1:3" x14ac:dyDescent="0.45">
      <c r="A1749">
        <v>1623885624</v>
      </c>
      <c r="B1749">
        <v>5244</v>
      </c>
      <c r="C1749">
        <v>404</v>
      </c>
    </row>
    <row r="1750" spans="1:3" x14ac:dyDescent="0.45">
      <c r="A1750">
        <v>1623885627</v>
      </c>
      <c r="B1750">
        <v>5247</v>
      </c>
      <c r="C1750">
        <v>404</v>
      </c>
    </row>
    <row r="1751" spans="1:3" x14ac:dyDescent="0.45">
      <c r="A1751">
        <v>1623885630</v>
      </c>
      <c r="B1751">
        <v>5250</v>
      </c>
      <c r="C1751">
        <v>404</v>
      </c>
    </row>
    <row r="1752" spans="1:3" x14ac:dyDescent="0.45">
      <c r="A1752">
        <v>1623885633</v>
      </c>
      <c r="B1752">
        <v>5253</v>
      </c>
      <c r="C1752">
        <v>403</v>
      </c>
    </row>
    <row r="1753" spans="1:3" x14ac:dyDescent="0.45">
      <c r="A1753">
        <v>1623885636</v>
      </c>
      <c r="B1753">
        <v>5256</v>
      </c>
      <c r="C1753">
        <v>403</v>
      </c>
    </row>
    <row r="1754" spans="1:3" x14ac:dyDescent="0.45">
      <c r="A1754">
        <v>1623885639</v>
      </c>
      <c r="B1754">
        <v>5259</v>
      </c>
      <c r="C1754">
        <v>404</v>
      </c>
    </row>
    <row r="1755" spans="1:3" x14ac:dyDescent="0.45">
      <c r="A1755">
        <v>1623885642</v>
      </c>
      <c r="B1755">
        <v>5262</v>
      </c>
      <c r="C1755">
        <v>404</v>
      </c>
    </row>
    <row r="1756" spans="1:3" x14ac:dyDescent="0.45">
      <c r="A1756">
        <v>1623885645</v>
      </c>
      <c r="B1756">
        <v>5265</v>
      </c>
      <c r="C1756">
        <v>404</v>
      </c>
    </row>
    <row r="1757" spans="1:3" x14ac:dyDescent="0.45">
      <c r="A1757">
        <v>1623885648</v>
      </c>
      <c r="B1757">
        <v>5268</v>
      </c>
      <c r="C1757">
        <v>404</v>
      </c>
    </row>
    <row r="1758" spans="1:3" x14ac:dyDescent="0.45">
      <c r="A1758">
        <v>1623885651</v>
      </c>
      <c r="B1758">
        <v>5271</v>
      </c>
      <c r="C1758">
        <v>404</v>
      </c>
    </row>
    <row r="1759" spans="1:3" x14ac:dyDescent="0.45">
      <c r="A1759">
        <v>1623885654</v>
      </c>
      <c r="B1759">
        <v>5274</v>
      </c>
      <c r="C1759">
        <v>404</v>
      </c>
    </row>
    <row r="1760" spans="1:3" x14ac:dyDescent="0.45">
      <c r="A1760">
        <v>1623885657</v>
      </c>
      <c r="B1760">
        <v>5277</v>
      </c>
      <c r="C1760">
        <v>404</v>
      </c>
    </row>
    <row r="1761" spans="1:3" x14ac:dyDescent="0.45">
      <c r="A1761">
        <v>1623885660</v>
      </c>
      <c r="B1761">
        <v>5280</v>
      </c>
      <c r="C1761">
        <v>404</v>
      </c>
    </row>
    <row r="1762" spans="1:3" x14ac:dyDescent="0.45">
      <c r="A1762">
        <v>1623885663</v>
      </c>
      <c r="B1762">
        <v>5283</v>
      </c>
      <c r="C1762">
        <v>405</v>
      </c>
    </row>
    <row r="1763" spans="1:3" x14ac:dyDescent="0.45">
      <c r="A1763">
        <v>1623885666</v>
      </c>
      <c r="B1763">
        <v>5286</v>
      </c>
      <c r="C1763">
        <v>405</v>
      </c>
    </row>
    <row r="1764" spans="1:3" x14ac:dyDescent="0.45">
      <c r="A1764">
        <v>1623885669</v>
      </c>
      <c r="B1764">
        <v>5289</v>
      </c>
      <c r="C1764">
        <v>405</v>
      </c>
    </row>
    <row r="1765" spans="1:3" x14ac:dyDescent="0.45">
      <c r="A1765">
        <v>1623885672</v>
      </c>
      <c r="B1765">
        <v>5292</v>
      </c>
      <c r="C1765">
        <v>405</v>
      </c>
    </row>
    <row r="1766" spans="1:3" x14ac:dyDescent="0.45">
      <c r="A1766">
        <v>1623885675</v>
      </c>
      <c r="B1766">
        <v>5295</v>
      </c>
      <c r="C1766">
        <v>405</v>
      </c>
    </row>
    <row r="1767" spans="1:3" x14ac:dyDescent="0.45">
      <c r="A1767">
        <v>1623885678</v>
      </c>
      <c r="B1767">
        <v>5298</v>
      </c>
      <c r="C1767">
        <v>405</v>
      </c>
    </row>
    <row r="1768" spans="1:3" x14ac:dyDescent="0.45">
      <c r="A1768">
        <v>1623885681</v>
      </c>
      <c r="B1768">
        <v>5301</v>
      </c>
      <c r="C1768">
        <v>405</v>
      </c>
    </row>
    <row r="1769" spans="1:3" x14ac:dyDescent="0.45">
      <c r="A1769">
        <v>1623885684</v>
      </c>
      <c r="B1769">
        <v>5304</v>
      </c>
      <c r="C1769">
        <v>405</v>
      </c>
    </row>
    <row r="1770" spans="1:3" x14ac:dyDescent="0.45">
      <c r="A1770">
        <v>1623885687</v>
      </c>
      <c r="B1770">
        <v>5307</v>
      </c>
      <c r="C1770">
        <v>405</v>
      </c>
    </row>
    <row r="1771" spans="1:3" x14ac:dyDescent="0.45">
      <c r="A1771">
        <v>1623885690</v>
      </c>
      <c r="B1771">
        <v>5310</v>
      </c>
      <c r="C1771">
        <v>405</v>
      </c>
    </row>
    <row r="1772" spans="1:3" x14ac:dyDescent="0.45">
      <c r="A1772">
        <v>1623885693</v>
      </c>
      <c r="B1772">
        <v>5313</v>
      </c>
      <c r="C1772">
        <v>404</v>
      </c>
    </row>
    <row r="1773" spans="1:3" x14ac:dyDescent="0.45">
      <c r="A1773">
        <v>1623885696</v>
      </c>
      <c r="B1773">
        <v>5316</v>
      </c>
      <c r="C1773">
        <v>404</v>
      </c>
    </row>
    <row r="1774" spans="1:3" x14ac:dyDescent="0.45">
      <c r="A1774">
        <v>1623885699</v>
      </c>
      <c r="B1774">
        <v>5319</v>
      </c>
      <c r="C1774">
        <v>404</v>
      </c>
    </row>
    <row r="1775" spans="1:3" x14ac:dyDescent="0.45">
      <c r="A1775">
        <v>1623885702</v>
      </c>
      <c r="B1775">
        <v>5322</v>
      </c>
      <c r="C1775">
        <v>404</v>
      </c>
    </row>
    <row r="1776" spans="1:3" x14ac:dyDescent="0.45">
      <c r="A1776">
        <v>1623885705</v>
      </c>
      <c r="B1776">
        <v>5325</v>
      </c>
      <c r="C1776">
        <v>404</v>
      </c>
    </row>
    <row r="1777" spans="1:3" x14ac:dyDescent="0.45">
      <c r="A1777">
        <v>1623885708</v>
      </c>
      <c r="B1777">
        <v>5328</v>
      </c>
      <c r="C1777">
        <v>404</v>
      </c>
    </row>
    <row r="1778" spans="1:3" x14ac:dyDescent="0.45">
      <c r="A1778">
        <v>1623885711</v>
      </c>
      <c r="B1778">
        <v>5331</v>
      </c>
      <c r="C1778">
        <v>404</v>
      </c>
    </row>
    <row r="1779" spans="1:3" x14ac:dyDescent="0.45">
      <c r="A1779">
        <v>1623885714</v>
      </c>
      <c r="B1779">
        <v>5334</v>
      </c>
      <c r="C1779">
        <v>404</v>
      </c>
    </row>
    <row r="1780" spans="1:3" x14ac:dyDescent="0.45">
      <c r="A1780">
        <v>1623885717</v>
      </c>
      <c r="B1780">
        <v>5337</v>
      </c>
      <c r="C1780">
        <v>404</v>
      </c>
    </row>
    <row r="1781" spans="1:3" x14ac:dyDescent="0.45">
      <c r="A1781">
        <v>1623885720</v>
      </c>
      <c r="B1781">
        <v>5340</v>
      </c>
      <c r="C1781">
        <v>404</v>
      </c>
    </row>
    <row r="1782" spans="1:3" x14ac:dyDescent="0.45">
      <c r="A1782">
        <v>1623885723</v>
      </c>
      <c r="B1782">
        <v>5343</v>
      </c>
      <c r="C1782">
        <v>404</v>
      </c>
    </row>
    <row r="1783" spans="1:3" x14ac:dyDescent="0.45">
      <c r="A1783">
        <v>1623885726</v>
      </c>
      <c r="B1783">
        <v>5346</v>
      </c>
      <c r="C1783">
        <v>404</v>
      </c>
    </row>
    <row r="1784" spans="1:3" x14ac:dyDescent="0.45">
      <c r="A1784">
        <v>1623885729</v>
      </c>
      <c r="B1784">
        <v>5349</v>
      </c>
      <c r="C1784">
        <v>404</v>
      </c>
    </row>
    <row r="1785" spans="1:3" x14ac:dyDescent="0.45">
      <c r="A1785">
        <v>1623885732</v>
      </c>
      <c r="B1785">
        <v>5352</v>
      </c>
      <c r="C1785">
        <v>404</v>
      </c>
    </row>
    <row r="1786" spans="1:3" x14ac:dyDescent="0.45">
      <c r="A1786">
        <v>1623885735</v>
      </c>
      <c r="B1786">
        <v>5355</v>
      </c>
      <c r="C1786">
        <v>404</v>
      </c>
    </row>
    <row r="1787" spans="1:3" x14ac:dyDescent="0.45">
      <c r="A1787">
        <v>1623885738</v>
      </c>
      <c r="B1787">
        <v>5358</v>
      </c>
      <c r="C1787">
        <v>404</v>
      </c>
    </row>
    <row r="1788" spans="1:3" x14ac:dyDescent="0.45">
      <c r="A1788">
        <v>1623885741</v>
      </c>
      <c r="B1788">
        <v>5361</v>
      </c>
      <c r="C1788">
        <v>405</v>
      </c>
    </row>
    <row r="1789" spans="1:3" x14ac:dyDescent="0.45">
      <c r="A1789">
        <v>1623885744</v>
      </c>
      <c r="B1789">
        <v>5364</v>
      </c>
      <c r="C1789">
        <v>405</v>
      </c>
    </row>
    <row r="1790" spans="1:3" x14ac:dyDescent="0.45">
      <c r="A1790">
        <v>1623885747</v>
      </c>
      <c r="B1790">
        <v>5367</v>
      </c>
      <c r="C1790">
        <v>405</v>
      </c>
    </row>
    <row r="1791" spans="1:3" x14ac:dyDescent="0.45">
      <c r="A1791">
        <v>1623885750</v>
      </c>
      <c r="B1791">
        <v>5370</v>
      </c>
      <c r="C1791">
        <v>405</v>
      </c>
    </row>
    <row r="1792" spans="1:3" x14ac:dyDescent="0.45">
      <c r="A1792">
        <v>1623885753</v>
      </c>
      <c r="B1792">
        <v>5373</v>
      </c>
      <c r="C1792">
        <v>405</v>
      </c>
    </row>
    <row r="1793" spans="1:3" x14ac:dyDescent="0.45">
      <c r="A1793">
        <v>1623885756</v>
      </c>
      <c r="B1793">
        <v>5376</v>
      </c>
      <c r="C1793">
        <v>405</v>
      </c>
    </row>
    <row r="1794" spans="1:3" x14ac:dyDescent="0.45">
      <c r="A1794">
        <v>1623885759</v>
      </c>
      <c r="B1794">
        <v>5379</v>
      </c>
      <c r="C1794">
        <v>405</v>
      </c>
    </row>
    <row r="1795" spans="1:3" x14ac:dyDescent="0.45">
      <c r="A1795">
        <v>1623885762</v>
      </c>
      <c r="B1795">
        <v>5382</v>
      </c>
      <c r="C1795">
        <v>405</v>
      </c>
    </row>
    <row r="1796" spans="1:3" x14ac:dyDescent="0.45">
      <c r="A1796">
        <v>1623885765</v>
      </c>
      <c r="B1796">
        <v>5385</v>
      </c>
      <c r="C1796">
        <v>405</v>
      </c>
    </row>
    <row r="1797" spans="1:3" x14ac:dyDescent="0.45">
      <c r="A1797">
        <v>1623885768</v>
      </c>
      <c r="B1797">
        <v>5388</v>
      </c>
      <c r="C1797">
        <v>404</v>
      </c>
    </row>
    <row r="1798" spans="1:3" x14ac:dyDescent="0.45">
      <c r="A1798">
        <v>1623885771</v>
      </c>
      <c r="B1798">
        <v>5391</v>
      </c>
      <c r="C1798">
        <v>404</v>
      </c>
    </row>
    <row r="1799" spans="1:3" x14ac:dyDescent="0.45">
      <c r="A1799">
        <v>1623885774</v>
      </c>
      <c r="B1799">
        <v>5394</v>
      </c>
      <c r="C1799">
        <v>404</v>
      </c>
    </row>
    <row r="1800" spans="1:3" x14ac:dyDescent="0.45">
      <c r="A1800">
        <v>1623885777</v>
      </c>
      <c r="B1800">
        <v>5397</v>
      </c>
      <c r="C1800">
        <v>404</v>
      </c>
    </row>
    <row r="1801" spans="1:3" x14ac:dyDescent="0.45">
      <c r="A1801">
        <v>1623885780</v>
      </c>
      <c r="B1801">
        <v>5400</v>
      </c>
      <c r="C1801">
        <v>404</v>
      </c>
    </row>
    <row r="1802" spans="1:3" x14ac:dyDescent="0.45">
      <c r="A1802">
        <v>1623885783</v>
      </c>
      <c r="B1802">
        <v>5403</v>
      </c>
      <c r="C1802">
        <v>404</v>
      </c>
    </row>
    <row r="1803" spans="1:3" x14ac:dyDescent="0.45">
      <c r="A1803">
        <v>1623885786</v>
      </c>
      <c r="B1803">
        <v>5406</v>
      </c>
      <c r="C1803">
        <v>404</v>
      </c>
    </row>
    <row r="1804" spans="1:3" x14ac:dyDescent="0.45">
      <c r="A1804">
        <v>1623885789</v>
      </c>
      <c r="B1804">
        <v>5409</v>
      </c>
      <c r="C1804">
        <v>404</v>
      </c>
    </row>
    <row r="1805" spans="1:3" x14ac:dyDescent="0.45">
      <c r="A1805">
        <v>1623885792</v>
      </c>
      <c r="B1805">
        <v>5412</v>
      </c>
      <c r="C1805">
        <v>404</v>
      </c>
    </row>
    <row r="1806" spans="1:3" x14ac:dyDescent="0.45">
      <c r="A1806">
        <v>1623885795</v>
      </c>
      <c r="B1806">
        <v>5415</v>
      </c>
      <c r="C1806">
        <v>404</v>
      </c>
    </row>
    <row r="1807" spans="1:3" x14ac:dyDescent="0.45">
      <c r="A1807">
        <v>1623885798</v>
      </c>
      <c r="B1807">
        <v>5418</v>
      </c>
      <c r="C1807">
        <v>404</v>
      </c>
    </row>
    <row r="1808" spans="1:3" x14ac:dyDescent="0.45">
      <c r="A1808">
        <v>1623885801</v>
      </c>
      <c r="B1808">
        <v>5421</v>
      </c>
      <c r="C1808">
        <v>403</v>
      </c>
    </row>
    <row r="1809" spans="1:3" x14ac:dyDescent="0.45">
      <c r="A1809">
        <v>1623885804</v>
      </c>
      <c r="B1809">
        <v>5424</v>
      </c>
      <c r="C1809">
        <v>403</v>
      </c>
    </row>
    <row r="1810" spans="1:3" x14ac:dyDescent="0.45">
      <c r="A1810">
        <v>1623885807</v>
      </c>
      <c r="B1810">
        <v>5427</v>
      </c>
      <c r="C1810">
        <v>403</v>
      </c>
    </row>
    <row r="1811" spans="1:3" x14ac:dyDescent="0.45">
      <c r="A1811">
        <v>1623885810</v>
      </c>
      <c r="B1811">
        <v>5430</v>
      </c>
      <c r="C1811">
        <v>403</v>
      </c>
    </row>
    <row r="1812" spans="1:3" x14ac:dyDescent="0.45">
      <c r="A1812">
        <v>1623885813</v>
      </c>
      <c r="B1812">
        <v>5433</v>
      </c>
      <c r="C1812">
        <v>404</v>
      </c>
    </row>
    <row r="1813" spans="1:3" x14ac:dyDescent="0.45">
      <c r="A1813">
        <v>1623885816</v>
      </c>
      <c r="B1813">
        <v>5436</v>
      </c>
      <c r="C1813">
        <v>404</v>
      </c>
    </row>
    <row r="1814" spans="1:3" x14ac:dyDescent="0.45">
      <c r="A1814">
        <v>1623885819</v>
      </c>
      <c r="B1814">
        <v>5439</v>
      </c>
      <c r="C1814">
        <v>404</v>
      </c>
    </row>
    <row r="1815" spans="1:3" x14ac:dyDescent="0.45">
      <c r="A1815">
        <v>1623885822</v>
      </c>
      <c r="B1815">
        <v>5442</v>
      </c>
      <c r="C1815">
        <v>404</v>
      </c>
    </row>
    <row r="1816" spans="1:3" x14ac:dyDescent="0.45">
      <c r="A1816">
        <v>1623885825</v>
      </c>
      <c r="B1816">
        <v>5445</v>
      </c>
      <c r="C1816">
        <v>404</v>
      </c>
    </row>
    <row r="1817" spans="1:3" x14ac:dyDescent="0.45">
      <c r="A1817">
        <v>1623885828</v>
      </c>
      <c r="B1817">
        <v>5448</v>
      </c>
      <c r="C1817">
        <v>405</v>
      </c>
    </row>
    <row r="1818" spans="1:3" x14ac:dyDescent="0.45">
      <c r="A1818">
        <v>1623885831</v>
      </c>
      <c r="B1818">
        <v>5451</v>
      </c>
      <c r="C1818">
        <v>405</v>
      </c>
    </row>
    <row r="1819" spans="1:3" x14ac:dyDescent="0.45">
      <c r="A1819">
        <v>1623885834</v>
      </c>
      <c r="B1819">
        <v>5454</v>
      </c>
      <c r="C1819">
        <v>404</v>
      </c>
    </row>
    <row r="1820" spans="1:3" x14ac:dyDescent="0.45">
      <c r="A1820">
        <v>1623885837</v>
      </c>
      <c r="B1820">
        <v>5457</v>
      </c>
      <c r="C1820">
        <v>404</v>
      </c>
    </row>
    <row r="1821" spans="1:3" x14ac:dyDescent="0.45">
      <c r="A1821">
        <v>1623885840</v>
      </c>
      <c r="B1821">
        <v>5460</v>
      </c>
      <c r="C1821">
        <v>404</v>
      </c>
    </row>
    <row r="1822" spans="1:3" x14ac:dyDescent="0.45">
      <c r="A1822">
        <v>1623885843</v>
      </c>
      <c r="B1822">
        <v>5463</v>
      </c>
      <c r="C1822">
        <v>404</v>
      </c>
    </row>
    <row r="1823" spans="1:3" x14ac:dyDescent="0.45">
      <c r="A1823">
        <v>1623885846</v>
      </c>
      <c r="B1823">
        <v>5466</v>
      </c>
      <c r="C1823">
        <v>404</v>
      </c>
    </row>
    <row r="1824" spans="1:3" x14ac:dyDescent="0.45">
      <c r="A1824">
        <v>1623885849</v>
      </c>
      <c r="B1824">
        <v>5469</v>
      </c>
      <c r="C1824">
        <v>404</v>
      </c>
    </row>
    <row r="1825" spans="1:3" x14ac:dyDescent="0.45">
      <c r="A1825">
        <v>1623885852</v>
      </c>
      <c r="B1825">
        <v>5472</v>
      </c>
      <c r="C1825">
        <v>404</v>
      </c>
    </row>
    <row r="1826" spans="1:3" x14ac:dyDescent="0.45">
      <c r="A1826">
        <v>1623885855</v>
      </c>
      <c r="B1826">
        <v>5475</v>
      </c>
      <c r="C1826">
        <v>403</v>
      </c>
    </row>
    <row r="1827" spans="1:3" x14ac:dyDescent="0.45">
      <c r="A1827">
        <v>1623885858</v>
      </c>
      <c r="B1827">
        <v>5478</v>
      </c>
      <c r="C1827">
        <v>403</v>
      </c>
    </row>
    <row r="1828" spans="1:3" x14ac:dyDescent="0.45">
      <c r="A1828">
        <v>1623885861</v>
      </c>
      <c r="B1828">
        <v>5481</v>
      </c>
      <c r="C1828">
        <v>402</v>
      </c>
    </row>
    <row r="1829" spans="1:3" x14ac:dyDescent="0.45">
      <c r="A1829">
        <v>1623885864</v>
      </c>
      <c r="B1829">
        <v>5484</v>
      </c>
      <c r="C1829">
        <v>402</v>
      </c>
    </row>
    <row r="1830" spans="1:3" x14ac:dyDescent="0.45">
      <c r="A1830">
        <v>1623885867</v>
      </c>
      <c r="B1830">
        <v>5487</v>
      </c>
      <c r="C1830">
        <v>402</v>
      </c>
    </row>
    <row r="1831" spans="1:3" x14ac:dyDescent="0.45">
      <c r="A1831">
        <v>1623885870</v>
      </c>
      <c r="B1831">
        <v>5490</v>
      </c>
      <c r="C1831">
        <v>402</v>
      </c>
    </row>
    <row r="1832" spans="1:3" x14ac:dyDescent="0.45">
      <c r="A1832">
        <v>1623885873</v>
      </c>
      <c r="B1832">
        <v>5493</v>
      </c>
      <c r="C1832">
        <v>401</v>
      </c>
    </row>
    <row r="1833" spans="1:3" x14ac:dyDescent="0.45">
      <c r="A1833">
        <v>1623885876</v>
      </c>
      <c r="B1833">
        <v>5496</v>
      </c>
      <c r="C1833">
        <v>401</v>
      </c>
    </row>
    <row r="1834" spans="1:3" x14ac:dyDescent="0.45">
      <c r="A1834">
        <v>1623885879</v>
      </c>
      <c r="B1834">
        <v>5499</v>
      </c>
      <c r="C1834">
        <v>401</v>
      </c>
    </row>
    <row r="1835" spans="1:3" x14ac:dyDescent="0.45">
      <c r="A1835">
        <v>1623885882</v>
      </c>
      <c r="B1835">
        <v>5502</v>
      </c>
      <c r="C1835">
        <v>401</v>
      </c>
    </row>
    <row r="1836" spans="1:3" x14ac:dyDescent="0.45">
      <c r="A1836">
        <v>1623885885</v>
      </c>
      <c r="B1836">
        <v>5505</v>
      </c>
      <c r="C1836">
        <v>401</v>
      </c>
    </row>
    <row r="1837" spans="1:3" x14ac:dyDescent="0.45">
      <c r="A1837">
        <v>1623885888</v>
      </c>
      <c r="B1837">
        <v>5508</v>
      </c>
      <c r="C1837">
        <v>401</v>
      </c>
    </row>
    <row r="1838" spans="1:3" x14ac:dyDescent="0.45">
      <c r="A1838">
        <v>1623885891</v>
      </c>
      <c r="B1838">
        <v>5511</v>
      </c>
      <c r="C1838">
        <v>400</v>
      </c>
    </row>
    <row r="1839" spans="1:3" x14ac:dyDescent="0.45">
      <c r="A1839">
        <v>1623885894</v>
      </c>
      <c r="B1839">
        <v>5514</v>
      </c>
      <c r="C1839">
        <v>400</v>
      </c>
    </row>
    <row r="1840" spans="1:3" x14ac:dyDescent="0.45">
      <c r="A1840">
        <v>1623885897</v>
      </c>
      <c r="B1840">
        <v>5517</v>
      </c>
      <c r="C1840">
        <v>400</v>
      </c>
    </row>
    <row r="1841" spans="1:3" x14ac:dyDescent="0.45">
      <c r="A1841">
        <v>1623885900</v>
      </c>
      <c r="B1841">
        <v>5520</v>
      </c>
      <c r="C1841">
        <v>400</v>
      </c>
    </row>
    <row r="1842" spans="1:3" x14ac:dyDescent="0.45">
      <c r="A1842">
        <v>1623885903</v>
      </c>
      <c r="B1842">
        <v>5523</v>
      </c>
      <c r="C1842">
        <v>399</v>
      </c>
    </row>
    <row r="1843" spans="1:3" x14ac:dyDescent="0.45">
      <c r="A1843">
        <v>1623885906</v>
      </c>
      <c r="B1843">
        <v>5526</v>
      </c>
      <c r="C1843">
        <v>400</v>
      </c>
    </row>
    <row r="1844" spans="1:3" x14ac:dyDescent="0.45">
      <c r="A1844">
        <v>1623885909</v>
      </c>
      <c r="B1844">
        <v>5529</v>
      </c>
      <c r="C1844">
        <v>400</v>
      </c>
    </row>
    <row r="1845" spans="1:3" x14ac:dyDescent="0.45">
      <c r="A1845">
        <v>1623885912</v>
      </c>
      <c r="B1845">
        <v>5532</v>
      </c>
      <c r="C1845">
        <v>401</v>
      </c>
    </row>
    <row r="1846" spans="1:3" x14ac:dyDescent="0.45">
      <c r="A1846">
        <v>1623885915</v>
      </c>
      <c r="B1846">
        <v>5535</v>
      </c>
      <c r="C1846">
        <v>401</v>
      </c>
    </row>
    <row r="1847" spans="1:3" x14ac:dyDescent="0.45">
      <c r="A1847">
        <v>1623885918</v>
      </c>
      <c r="B1847">
        <v>5538</v>
      </c>
      <c r="C1847">
        <v>401</v>
      </c>
    </row>
    <row r="1848" spans="1:3" x14ac:dyDescent="0.45">
      <c r="A1848">
        <v>1623885921</v>
      </c>
      <c r="B1848">
        <v>5541</v>
      </c>
      <c r="C1848">
        <v>401</v>
      </c>
    </row>
    <row r="1849" spans="1:3" x14ac:dyDescent="0.45">
      <c r="A1849">
        <v>1623885924</v>
      </c>
      <c r="B1849">
        <v>5544</v>
      </c>
      <c r="C1849">
        <v>401</v>
      </c>
    </row>
    <row r="1850" spans="1:3" x14ac:dyDescent="0.45">
      <c r="A1850">
        <v>1623885927</v>
      </c>
      <c r="B1850">
        <v>5547</v>
      </c>
      <c r="C1850">
        <v>401</v>
      </c>
    </row>
    <row r="1851" spans="1:3" x14ac:dyDescent="0.45">
      <c r="A1851">
        <v>1623885930</v>
      </c>
      <c r="B1851">
        <v>5550</v>
      </c>
      <c r="C1851">
        <v>400</v>
      </c>
    </row>
    <row r="1852" spans="1:3" x14ac:dyDescent="0.45">
      <c r="A1852">
        <v>1623885933</v>
      </c>
      <c r="B1852">
        <v>5553</v>
      </c>
      <c r="C1852">
        <v>400</v>
      </c>
    </row>
    <row r="1853" spans="1:3" x14ac:dyDescent="0.45">
      <c r="A1853">
        <v>1623885936</v>
      </c>
      <c r="B1853">
        <v>5556</v>
      </c>
      <c r="C1853">
        <v>400</v>
      </c>
    </row>
    <row r="1854" spans="1:3" x14ac:dyDescent="0.45">
      <c r="A1854">
        <v>1623885939</v>
      </c>
      <c r="B1854">
        <v>5559</v>
      </c>
      <c r="C1854">
        <v>400</v>
      </c>
    </row>
    <row r="1855" spans="1:3" x14ac:dyDescent="0.45">
      <c r="A1855">
        <v>1623885942</v>
      </c>
      <c r="B1855">
        <v>5562</v>
      </c>
      <c r="C1855">
        <v>400</v>
      </c>
    </row>
    <row r="1856" spans="1:3" x14ac:dyDescent="0.45">
      <c r="A1856">
        <v>1623885945</v>
      </c>
      <c r="B1856">
        <v>5565</v>
      </c>
      <c r="C1856">
        <v>400</v>
      </c>
    </row>
    <row r="1857" spans="1:3" x14ac:dyDescent="0.45">
      <c r="A1857">
        <v>1623885948</v>
      </c>
      <c r="B1857">
        <v>5568</v>
      </c>
      <c r="C1857">
        <v>400</v>
      </c>
    </row>
    <row r="1858" spans="1:3" x14ac:dyDescent="0.45">
      <c r="A1858">
        <v>1623885951</v>
      </c>
      <c r="B1858">
        <v>5571</v>
      </c>
      <c r="C1858">
        <v>400</v>
      </c>
    </row>
    <row r="1859" spans="1:3" x14ac:dyDescent="0.45">
      <c r="A1859">
        <v>1623885954</v>
      </c>
      <c r="B1859">
        <v>5574</v>
      </c>
      <c r="C1859">
        <v>400</v>
      </c>
    </row>
    <row r="1860" spans="1:3" x14ac:dyDescent="0.45">
      <c r="A1860">
        <v>1623885957</v>
      </c>
      <c r="B1860">
        <v>5577</v>
      </c>
      <c r="C1860">
        <v>400</v>
      </c>
    </row>
    <row r="1861" spans="1:3" x14ac:dyDescent="0.45">
      <c r="A1861">
        <v>1623885960</v>
      </c>
      <c r="B1861">
        <v>5580</v>
      </c>
      <c r="C1861">
        <v>401</v>
      </c>
    </row>
    <row r="1862" spans="1:3" x14ac:dyDescent="0.45">
      <c r="A1862">
        <v>1623885963</v>
      </c>
      <c r="B1862">
        <v>5583</v>
      </c>
      <c r="C1862">
        <v>401</v>
      </c>
    </row>
    <row r="1863" spans="1:3" x14ac:dyDescent="0.45">
      <c r="A1863">
        <v>1623885966</v>
      </c>
      <c r="B1863">
        <v>5586</v>
      </c>
      <c r="C1863">
        <v>401</v>
      </c>
    </row>
    <row r="1864" spans="1:3" x14ac:dyDescent="0.45">
      <c r="A1864">
        <v>1623885969</v>
      </c>
      <c r="B1864">
        <v>5589</v>
      </c>
      <c r="C1864">
        <v>400</v>
      </c>
    </row>
    <row r="1865" spans="1:3" x14ac:dyDescent="0.45">
      <c r="A1865">
        <v>1623885972</v>
      </c>
      <c r="B1865">
        <v>5592</v>
      </c>
      <c r="C1865">
        <v>400</v>
      </c>
    </row>
    <row r="1866" spans="1:3" x14ac:dyDescent="0.45">
      <c r="A1866">
        <v>1623885975</v>
      </c>
      <c r="B1866">
        <v>5595</v>
      </c>
      <c r="C1866">
        <v>400</v>
      </c>
    </row>
    <row r="1867" spans="1:3" x14ac:dyDescent="0.45">
      <c r="A1867">
        <v>1623885978</v>
      </c>
      <c r="B1867">
        <v>5598</v>
      </c>
      <c r="C1867">
        <v>400</v>
      </c>
    </row>
    <row r="1868" spans="1:3" x14ac:dyDescent="0.45">
      <c r="A1868">
        <v>1623885981</v>
      </c>
      <c r="B1868">
        <v>5601</v>
      </c>
      <c r="C1868">
        <v>400</v>
      </c>
    </row>
    <row r="1869" spans="1:3" x14ac:dyDescent="0.45">
      <c r="A1869">
        <v>1623885984</v>
      </c>
      <c r="B1869">
        <v>5604</v>
      </c>
      <c r="C1869">
        <v>400</v>
      </c>
    </row>
    <row r="1870" spans="1:3" x14ac:dyDescent="0.45">
      <c r="A1870">
        <v>1623885987</v>
      </c>
      <c r="B1870">
        <v>5607</v>
      </c>
      <c r="C1870">
        <v>401</v>
      </c>
    </row>
    <row r="1871" spans="1:3" x14ac:dyDescent="0.45">
      <c r="A1871">
        <v>1623885990</v>
      </c>
      <c r="B1871">
        <v>5610</v>
      </c>
      <c r="C1871">
        <v>400</v>
      </c>
    </row>
    <row r="1872" spans="1:3" x14ac:dyDescent="0.45">
      <c r="A1872">
        <v>1623885993</v>
      </c>
      <c r="B1872">
        <v>5613</v>
      </c>
      <c r="C1872">
        <v>400</v>
      </c>
    </row>
    <row r="1873" spans="1:3" x14ac:dyDescent="0.45">
      <c r="A1873">
        <v>1623885996</v>
      </c>
      <c r="B1873">
        <v>5616</v>
      </c>
      <c r="C1873">
        <v>400</v>
      </c>
    </row>
    <row r="1874" spans="1:3" x14ac:dyDescent="0.45">
      <c r="A1874">
        <v>1623885999</v>
      </c>
      <c r="B1874">
        <v>5619</v>
      </c>
      <c r="C1874">
        <v>400</v>
      </c>
    </row>
    <row r="1875" spans="1:3" x14ac:dyDescent="0.45">
      <c r="A1875">
        <v>1623886002</v>
      </c>
      <c r="B1875">
        <v>5622</v>
      </c>
      <c r="C1875">
        <v>399</v>
      </c>
    </row>
    <row r="1876" spans="1:3" x14ac:dyDescent="0.45">
      <c r="A1876">
        <v>1623886005</v>
      </c>
      <c r="B1876">
        <v>5625</v>
      </c>
      <c r="C1876">
        <v>398</v>
      </c>
    </row>
    <row r="1877" spans="1:3" x14ac:dyDescent="0.45">
      <c r="A1877">
        <v>1623886008</v>
      </c>
      <c r="B1877">
        <v>5628</v>
      </c>
      <c r="C1877">
        <v>398</v>
      </c>
    </row>
    <row r="1878" spans="1:3" x14ac:dyDescent="0.45">
      <c r="A1878">
        <v>1623886011</v>
      </c>
      <c r="B1878">
        <v>5631</v>
      </c>
      <c r="C1878">
        <v>398</v>
      </c>
    </row>
    <row r="1879" spans="1:3" x14ac:dyDescent="0.45">
      <c r="A1879">
        <v>1623886014</v>
      </c>
      <c r="B1879">
        <v>5634</v>
      </c>
      <c r="C1879">
        <v>399</v>
      </c>
    </row>
    <row r="1880" spans="1:3" x14ac:dyDescent="0.45">
      <c r="A1880">
        <v>1623886017</v>
      </c>
      <c r="B1880">
        <v>5637</v>
      </c>
      <c r="C1880">
        <v>400</v>
      </c>
    </row>
    <row r="1881" spans="1:3" x14ac:dyDescent="0.45">
      <c r="A1881">
        <v>1623886020</v>
      </c>
      <c r="B1881">
        <v>5640</v>
      </c>
      <c r="C1881">
        <v>400</v>
      </c>
    </row>
    <row r="1882" spans="1:3" x14ac:dyDescent="0.45">
      <c r="A1882">
        <v>1623886023</v>
      </c>
      <c r="B1882">
        <v>5643</v>
      </c>
      <c r="C1882">
        <v>400</v>
      </c>
    </row>
    <row r="1883" spans="1:3" x14ac:dyDescent="0.45">
      <c r="A1883">
        <v>1623886026</v>
      </c>
      <c r="B1883">
        <v>5646</v>
      </c>
      <c r="C1883">
        <v>399</v>
      </c>
    </row>
    <row r="1884" spans="1:3" x14ac:dyDescent="0.45">
      <c r="A1884">
        <v>1623886029</v>
      </c>
      <c r="B1884">
        <v>5649</v>
      </c>
      <c r="C1884">
        <v>400</v>
      </c>
    </row>
    <row r="1885" spans="1:3" x14ac:dyDescent="0.45">
      <c r="A1885">
        <v>1623886032</v>
      </c>
      <c r="B1885">
        <v>5652</v>
      </c>
      <c r="C1885">
        <v>400</v>
      </c>
    </row>
    <row r="1886" spans="1:3" x14ac:dyDescent="0.45">
      <c r="A1886">
        <v>1623886035</v>
      </c>
      <c r="B1886">
        <v>5655</v>
      </c>
      <c r="C1886">
        <v>399</v>
      </c>
    </row>
    <row r="1887" spans="1:3" x14ac:dyDescent="0.45">
      <c r="A1887">
        <v>1623886038</v>
      </c>
      <c r="B1887">
        <v>5658</v>
      </c>
      <c r="C1887">
        <v>399</v>
      </c>
    </row>
    <row r="1888" spans="1:3" x14ac:dyDescent="0.45">
      <c r="A1888">
        <v>1623886041</v>
      </c>
      <c r="B1888">
        <v>5661</v>
      </c>
      <c r="C1888">
        <v>398</v>
      </c>
    </row>
    <row r="1889" spans="1:3" x14ac:dyDescent="0.45">
      <c r="A1889">
        <v>1623886044</v>
      </c>
      <c r="B1889">
        <v>5664</v>
      </c>
      <c r="C1889">
        <v>399</v>
      </c>
    </row>
    <row r="1890" spans="1:3" x14ac:dyDescent="0.45">
      <c r="A1890">
        <v>1623886047</v>
      </c>
      <c r="B1890">
        <v>5667</v>
      </c>
      <c r="C1890">
        <v>398</v>
      </c>
    </row>
    <row r="1891" spans="1:3" x14ac:dyDescent="0.45">
      <c r="A1891">
        <v>1623886050</v>
      </c>
      <c r="B1891">
        <v>5670</v>
      </c>
      <c r="C1891">
        <v>398</v>
      </c>
    </row>
    <row r="1892" spans="1:3" x14ac:dyDescent="0.45">
      <c r="A1892">
        <v>1623886053</v>
      </c>
      <c r="B1892">
        <v>5673</v>
      </c>
      <c r="C1892">
        <v>398</v>
      </c>
    </row>
    <row r="1893" spans="1:3" x14ac:dyDescent="0.45">
      <c r="A1893">
        <v>1623886056</v>
      </c>
      <c r="B1893">
        <v>5676</v>
      </c>
      <c r="C1893">
        <v>397</v>
      </c>
    </row>
    <row r="1894" spans="1:3" x14ac:dyDescent="0.45">
      <c r="A1894">
        <v>1623886059</v>
      </c>
      <c r="B1894">
        <v>5679</v>
      </c>
      <c r="C1894">
        <v>397</v>
      </c>
    </row>
    <row r="1895" spans="1:3" x14ac:dyDescent="0.45">
      <c r="A1895">
        <v>1623886062</v>
      </c>
      <c r="B1895">
        <v>5682</v>
      </c>
      <c r="C1895">
        <v>397</v>
      </c>
    </row>
    <row r="1896" spans="1:3" x14ac:dyDescent="0.45">
      <c r="A1896">
        <v>1623886065</v>
      </c>
      <c r="B1896">
        <v>5685</v>
      </c>
      <c r="C1896">
        <v>397</v>
      </c>
    </row>
    <row r="1897" spans="1:3" x14ac:dyDescent="0.45">
      <c r="A1897">
        <v>1623886068</v>
      </c>
      <c r="B1897">
        <v>5688</v>
      </c>
      <c r="C1897">
        <v>398</v>
      </c>
    </row>
    <row r="1898" spans="1:3" x14ac:dyDescent="0.45">
      <c r="A1898">
        <v>1623886071</v>
      </c>
      <c r="B1898">
        <v>5691</v>
      </c>
      <c r="C1898">
        <v>398</v>
      </c>
    </row>
    <row r="1899" spans="1:3" x14ac:dyDescent="0.45">
      <c r="A1899">
        <v>1623886074</v>
      </c>
      <c r="B1899">
        <v>5694</v>
      </c>
      <c r="C1899">
        <v>398</v>
      </c>
    </row>
    <row r="1900" spans="1:3" x14ac:dyDescent="0.45">
      <c r="A1900">
        <v>1623886077</v>
      </c>
      <c r="B1900">
        <v>5697</v>
      </c>
      <c r="C1900">
        <v>397</v>
      </c>
    </row>
    <row r="1901" spans="1:3" x14ac:dyDescent="0.45">
      <c r="A1901">
        <v>1623886080</v>
      </c>
      <c r="B1901">
        <v>5700</v>
      </c>
      <c r="C1901">
        <v>397</v>
      </c>
    </row>
    <row r="1902" spans="1:3" x14ac:dyDescent="0.45">
      <c r="A1902">
        <v>1623886083</v>
      </c>
      <c r="B1902">
        <v>5703</v>
      </c>
      <c r="C1902">
        <v>397</v>
      </c>
    </row>
    <row r="1903" spans="1:3" x14ac:dyDescent="0.45">
      <c r="A1903">
        <v>1623886086</v>
      </c>
      <c r="B1903">
        <v>5706</v>
      </c>
      <c r="C1903">
        <v>397</v>
      </c>
    </row>
    <row r="1904" spans="1:3" x14ac:dyDescent="0.45">
      <c r="A1904">
        <v>1623886089</v>
      </c>
      <c r="B1904">
        <v>5709</v>
      </c>
      <c r="C1904">
        <v>396</v>
      </c>
    </row>
    <row r="1905" spans="1:3" x14ac:dyDescent="0.45">
      <c r="A1905">
        <v>1623886092</v>
      </c>
      <c r="B1905">
        <v>5712</v>
      </c>
      <c r="C1905">
        <v>397</v>
      </c>
    </row>
    <row r="1906" spans="1:3" x14ac:dyDescent="0.45">
      <c r="A1906">
        <v>1623886095</v>
      </c>
      <c r="B1906">
        <v>5715</v>
      </c>
      <c r="C1906">
        <v>397</v>
      </c>
    </row>
    <row r="1907" spans="1:3" x14ac:dyDescent="0.45">
      <c r="A1907">
        <v>1623886098</v>
      </c>
      <c r="B1907">
        <v>5718</v>
      </c>
      <c r="C1907">
        <v>397</v>
      </c>
    </row>
    <row r="1908" spans="1:3" x14ac:dyDescent="0.45">
      <c r="A1908">
        <v>1623886101</v>
      </c>
      <c r="B1908">
        <v>5721</v>
      </c>
      <c r="C1908">
        <v>397</v>
      </c>
    </row>
    <row r="1909" spans="1:3" x14ac:dyDescent="0.45">
      <c r="A1909">
        <v>1623886104</v>
      </c>
      <c r="B1909">
        <v>5724</v>
      </c>
      <c r="C1909">
        <v>397</v>
      </c>
    </row>
    <row r="1910" spans="1:3" x14ac:dyDescent="0.45">
      <c r="A1910">
        <v>1623886107</v>
      </c>
      <c r="B1910">
        <v>5727</v>
      </c>
      <c r="C1910">
        <v>397</v>
      </c>
    </row>
    <row r="1911" spans="1:3" x14ac:dyDescent="0.45">
      <c r="A1911">
        <v>1623886110</v>
      </c>
      <c r="B1911">
        <v>5730</v>
      </c>
      <c r="C1911">
        <v>398</v>
      </c>
    </row>
    <row r="1912" spans="1:3" x14ac:dyDescent="0.45">
      <c r="A1912">
        <v>1623886113</v>
      </c>
      <c r="B1912">
        <v>5733</v>
      </c>
      <c r="C1912">
        <v>398</v>
      </c>
    </row>
    <row r="1913" spans="1:3" x14ac:dyDescent="0.45">
      <c r="A1913">
        <v>1623886116</v>
      </c>
      <c r="B1913">
        <v>5736</v>
      </c>
      <c r="C1913">
        <v>398</v>
      </c>
    </row>
    <row r="1914" spans="1:3" x14ac:dyDescent="0.45">
      <c r="A1914">
        <v>1623886119</v>
      </c>
      <c r="B1914">
        <v>5739</v>
      </c>
      <c r="C1914">
        <v>397</v>
      </c>
    </row>
    <row r="1915" spans="1:3" x14ac:dyDescent="0.45">
      <c r="A1915">
        <v>1623886122</v>
      </c>
      <c r="B1915">
        <v>5742</v>
      </c>
      <c r="C1915">
        <v>397</v>
      </c>
    </row>
    <row r="1916" spans="1:3" x14ac:dyDescent="0.45">
      <c r="A1916">
        <v>1623886125</v>
      </c>
      <c r="B1916">
        <v>5745</v>
      </c>
      <c r="C1916">
        <v>397</v>
      </c>
    </row>
    <row r="1917" spans="1:3" x14ac:dyDescent="0.45">
      <c r="A1917">
        <v>1623886128</v>
      </c>
      <c r="B1917">
        <v>5748</v>
      </c>
      <c r="C1917">
        <v>397</v>
      </c>
    </row>
    <row r="1918" spans="1:3" x14ac:dyDescent="0.45">
      <c r="A1918">
        <v>1623886131</v>
      </c>
      <c r="B1918">
        <v>5751</v>
      </c>
      <c r="C1918">
        <v>397</v>
      </c>
    </row>
    <row r="1919" spans="1:3" x14ac:dyDescent="0.45">
      <c r="A1919">
        <v>1623886134</v>
      </c>
      <c r="B1919">
        <v>5754</v>
      </c>
      <c r="C1919">
        <v>397</v>
      </c>
    </row>
    <row r="1920" spans="1:3" x14ac:dyDescent="0.45">
      <c r="A1920">
        <v>1623886137</v>
      </c>
      <c r="B1920">
        <v>5757</v>
      </c>
      <c r="C1920">
        <v>397</v>
      </c>
    </row>
    <row r="1921" spans="1:3" x14ac:dyDescent="0.45">
      <c r="A1921">
        <v>1623886140</v>
      </c>
      <c r="B1921">
        <v>5760</v>
      </c>
      <c r="C1921">
        <v>397</v>
      </c>
    </row>
    <row r="1922" spans="1:3" x14ac:dyDescent="0.45">
      <c r="A1922">
        <v>1623886143</v>
      </c>
      <c r="B1922">
        <v>5763</v>
      </c>
      <c r="C1922">
        <v>397</v>
      </c>
    </row>
    <row r="1923" spans="1:3" x14ac:dyDescent="0.45">
      <c r="A1923">
        <v>1623886146</v>
      </c>
      <c r="B1923">
        <v>5766</v>
      </c>
      <c r="C1923">
        <v>397</v>
      </c>
    </row>
    <row r="1924" spans="1:3" x14ac:dyDescent="0.45">
      <c r="A1924">
        <v>1623886149</v>
      </c>
      <c r="B1924">
        <v>5769</v>
      </c>
      <c r="C1924">
        <v>397</v>
      </c>
    </row>
    <row r="1925" spans="1:3" x14ac:dyDescent="0.45">
      <c r="A1925">
        <v>1623886152</v>
      </c>
      <c r="B1925">
        <v>5772</v>
      </c>
      <c r="C1925">
        <v>396</v>
      </c>
    </row>
    <row r="1926" spans="1:3" x14ac:dyDescent="0.45">
      <c r="A1926">
        <v>1623886155</v>
      </c>
      <c r="B1926">
        <v>5775</v>
      </c>
      <c r="C1926">
        <v>396</v>
      </c>
    </row>
    <row r="1927" spans="1:3" x14ac:dyDescent="0.45">
      <c r="A1927">
        <v>1623886158</v>
      </c>
      <c r="B1927">
        <v>5778</v>
      </c>
      <c r="C1927">
        <v>396</v>
      </c>
    </row>
    <row r="1928" spans="1:3" x14ac:dyDescent="0.45">
      <c r="A1928">
        <v>1623886161</v>
      </c>
      <c r="B1928">
        <v>5781</v>
      </c>
      <c r="C1928">
        <v>395</v>
      </c>
    </row>
    <row r="1929" spans="1:3" x14ac:dyDescent="0.45">
      <c r="A1929">
        <v>1623886164</v>
      </c>
      <c r="B1929">
        <v>5784</v>
      </c>
      <c r="C1929">
        <v>395</v>
      </c>
    </row>
    <row r="1930" spans="1:3" x14ac:dyDescent="0.45">
      <c r="A1930">
        <v>1623886167</v>
      </c>
      <c r="B1930">
        <v>5787</v>
      </c>
      <c r="C1930">
        <v>395</v>
      </c>
    </row>
    <row r="1931" spans="1:3" x14ac:dyDescent="0.45">
      <c r="A1931">
        <v>1623886170</v>
      </c>
      <c r="B1931">
        <v>5790</v>
      </c>
      <c r="C1931">
        <v>395</v>
      </c>
    </row>
    <row r="1932" spans="1:3" x14ac:dyDescent="0.45">
      <c r="A1932">
        <v>1623886173</v>
      </c>
      <c r="B1932">
        <v>5793</v>
      </c>
      <c r="C1932">
        <v>395</v>
      </c>
    </row>
    <row r="1933" spans="1:3" x14ac:dyDescent="0.45">
      <c r="A1933">
        <v>1623886176</v>
      </c>
      <c r="B1933">
        <v>5796</v>
      </c>
      <c r="C1933">
        <v>395</v>
      </c>
    </row>
    <row r="1934" spans="1:3" x14ac:dyDescent="0.45">
      <c r="A1934">
        <v>1623886179</v>
      </c>
      <c r="B1934">
        <v>5799</v>
      </c>
      <c r="C1934">
        <v>395</v>
      </c>
    </row>
    <row r="1935" spans="1:3" x14ac:dyDescent="0.45">
      <c r="A1935">
        <v>1623886182</v>
      </c>
      <c r="B1935">
        <v>5802</v>
      </c>
      <c r="C1935">
        <v>395</v>
      </c>
    </row>
    <row r="1936" spans="1:3" x14ac:dyDescent="0.45">
      <c r="A1936">
        <v>1623886185</v>
      </c>
      <c r="B1936">
        <v>5805</v>
      </c>
      <c r="C1936">
        <v>396</v>
      </c>
    </row>
    <row r="1937" spans="1:3" x14ac:dyDescent="0.45">
      <c r="A1937">
        <v>1623886188</v>
      </c>
      <c r="B1937">
        <v>5808</v>
      </c>
      <c r="C1937">
        <v>395</v>
      </c>
    </row>
    <row r="1938" spans="1:3" x14ac:dyDescent="0.45">
      <c r="A1938">
        <v>1623886191</v>
      </c>
      <c r="B1938">
        <v>5811</v>
      </c>
      <c r="C1938">
        <v>395</v>
      </c>
    </row>
    <row r="1939" spans="1:3" x14ac:dyDescent="0.45">
      <c r="A1939">
        <v>1623886194</v>
      </c>
      <c r="B1939">
        <v>5814</v>
      </c>
      <c r="C1939">
        <v>394</v>
      </c>
    </row>
    <row r="1940" spans="1:3" x14ac:dyDescent="0.45">
      <c r="A1940">
        <v>1623886197</v>
      </c>
      <c r="B1940">
        <v>5817</v>
      </c>
      <c r="C1940">
        <v>394</v>
      </c>
    </row>
    <row r="1941" spans="1:3" x14ac:dyDescent="0.45">
      <c r="A1941">
        <v>1623886200</v>
      </c>
      <c r="B1941">
        <v>5820</v>
      </c>
      <c r="C1941">
        <v>395</v>
      </c>
    </row>
    <row r="1942" spans="1:3" x14ac:dyDescent="0.45">
      <c r="A1942">
        <v>1623886203</v>
      </c>
      <c r="B1942">
        <v>5823</v>
      </c>
      <c r="C1942">
        <v>395</v>
      </c>
    </row>
    <row r="1943" spans="1:3" x14ac:dyDescent="0.45">
      <c r="A1943">
        <v>1623886206</v>
      </c>
      <c r="B1943">
        <v>5826</v>
      </c>
      <c r="C1943">
        <v>395</v>
      </c>
    </row>
    <row r="1944" spans="1:3" x14ac:dyDescent="0.45">
      <c r="A1944">
        <v>1623886209</v>
      </c>
      <c r="B1944">
        <v>5829</v>
      </c>
      <c r="C1944">
        <v>395</v>
      </c>
    </row>
    <row r="1945" spans="1:3" x14ac:dyDescent="0.45">
      <c r="A1945">
        <v>1623886212</v>
      </c>
      <c r="B1945">
        <v>5832</v>
      </c>
      <c r="C1945">
        <v>395</v>
      </c>
    </row>
    <row r="1946" spans="1:3" x14ac:dyDescent="0.45">
      <c r="A1946">
        <v>1623886215</v>
      </c>
      <c r="B1946">
        <v>5835</v>
      </c>
      <c r="C1946">
        <v>395</v>
      </c>
    </row>
    <row r="1947" spans="1:3" x14ac:dyDescent="0.45">
      <c r="A1947">
        <v>1623886218</v>
      </c>
      <c r="B1947">
        <v>5838</v>
      </c>
      <c r="C1947">
        <v>395</v>
      </c>
    </row>
    <row r="1948" spans="1:3" x14ac:dyDescent="0.45">
      <c r="A1948">
        <v>1623886221</v>
      </c>
      <c r="B1948">
        <v>5841</v>
      </c>
      <c r="C1948">
        <v>395</v>
      </c>
    </row>
    <row r="1949" spans="1:3" x14ac:dyDescent="0.45">
      <c r="A1949">
        <v>1623886224</v>
      </c>
      <c r="B1949">
        <v>5844</v>
      </c>
      <c r="C1949">
        <v>395</v>
      </c>
    </row>
    <row r="1950" spans="1:3" x14ac:dyDescent="0.45">
      <c r="A1950">
        <v>1623886227</v>
      </c>
      <c r="B1950">
        <v>5847</v>
      </c>
      <c r="C1950">
        <v>395</v>
      </c>
    </row>
    <row r="1951" spans="1:3" x14ac:dyDescent="0.45">
      <c r="A1951">
        <v>1623886230</v>
      </c>
      <c r="B1951">
        <v>5850</v>
      </c>
      <c r="C1951">
        <v>395</v>
      </c>
    </row>
    <row r="1952" spans="1:3" x14ac:dyDescent="0.45">
      <c r="A1952">
        <v>1623886233</v>
      </c>
      <c r="B1952">
        <v>5853</v>
      </c>
      <c r="C1952">
        <v>395</v>
      </c>
    </row>
    <row r="1953" spans="1:3" x14ac:dyDescent="0.45">
      <c r="A1953">
        <v>1623886236</v>
      </c>
      <c r="B1953">
        <v>5856</v>
      </c>
      <c r="C1953">
        <v>395</v>
      </c>
    </row>
    <row r="1954" spans="1:3" x14ac:dyDescent="0.45">
      <c r="A1954">
        <v>1623886239</v>
      </c>
      <c r="B1954">
        <v>5859</v>
      </c>
      <c r="C1954">
        <v>395</v>
      </c>
    </row>
    <row r="1955" spans="1:3" x14ac:dyDescent="0.45">
      <c r="A1955">
        <v>1623886242</v>
      </c>
      <c r="B1955">
        <v>5862</v>
      </c>
      <c r="C1955">
        <v>395</v>
      </c>
    </row>
    <row r="1956" spans="1:3" x14ac:dyDescent="0.45">
      <c r="A1956">
        <v>1623886245</v>
      </c>
      <c r="B1956">
        <v>5865</v>
      </c>
      <c r="C1956">
        <v>395</v>
      </c>
    </row>
    <row r="1957" spans="1:3" x14ac:dyDescent="0.45">
      <c r="A1957">
        <v>1623886248</v>
      </c>
      <c r="B1957">
        <v>5868</v>
      </c>
      <c r="C1957">
        <v>395</v>
      </c>
    </row>
    <row r="1958" spans="1:3" x14ac:dyDescent="0.45">
      <c r="A1958">
        <v>1623886251</v>
      </c>
      <c r="B1958">
        <v>5871</v>
      </c>
      <c r="C1958">
        <v>395</v>
      </c>
    </row>
    <row r="1959" spans="1:3" x14ac:dyDescent="0.45">
      <c r="A1959">
        <v>1623886254</v>
      </c>
      <c r="B1959">
        <v>5874</v>
      </c>
      <c r="C1959">
        <v>395</v>
      </c>
    </row>
    <row r="1960" spans="1:3" x14ac:dyDescent="0.45">
      <c r="A1960">
        <v>1623886257</v>
      </c>
      <c r="B1960">
        <v>5877</v>
      </c>
      <c r="C1960">
        <v>394</v>
      </c>
    </row>
    <row r="1961" spans="1:3" x14ac:dyDescent="0.45">
      <c r="A1961">
        <v>1623886260</v>
      </c>
      <c r="B1961">
        <v>5880</v>
      </c>
      <c r="C1961">
        <v>394</v>
      </c>
    </row>
    <row r="1962" spans="1:3" x14ac:dyDescent="0.45">
      <c r="A1962">
        <v>1623886263</v>
      </c>
      <c r="B1962">
        <v>5883</v>
      </c>
      <c r="C1962">
        <v>394</v>
      </c>
    </row>
    <row r="1963" spans="1:3" x14ac:dyDescent="0.45">
      <c r="A1963">
        <v>1623886266</v>
      </c>
      <c r="B1963">
        <v>5886</v>
      </c>
      <c r="C1963">
        <v>394</v>
      </c>
    </row>
    <row r="1964" spans="1:3" x14ac:dyDescent="0.45">
      <c r="A1964">
        <v>1623886269</v>
      </c>
      <c r="B1964">
        <v>5889</v>
      </c>
      <c r="C1964">
        <v>393</v>
      </c>
    </row>
    <row r="1965" spans="1:3" x14ac:dyDescent="0.45">
      <c r="A1965">
        <v>1623886272</v>
      </c>
      <c r="B1965">
        <v>5892</v>
      </c>
      <c r="C1965">
        <v>393</v>
      </c>
    </row>
    <row r="1966" spans="1:3" x14ac:dyDescent="0.45">
      <c r="A1966">
        <v>1623886275</v>
      </c>
      <c r="B1966">
        <v>5895</v>
      </c>
      <c r="C1966">
        <v>393</v>
      </c>
    </row>
    <row r="1967" spans="1:3" x14ac:dyDescent="0.45">
      <c r="A1967">
        <v>1623886278</v>
      </c>
      <c r="B1967">
        <v>5898</v>
      </c>
      <c r="C1967">
        <v>393</v>
      </c>
    </row>
    <row r="1968" spans="1:3" x14ac:dyDescent="0.45">
      <c r="A1968">
        <v>1623886281</v>
      </c>
      <c r="B1968">
        <v>5901</v>
      </c>
      <c r="C1968">
        <v>393</v>
      </c>
    </row>
    <row r="1969" spans="1:3" x14ac:dyDescent="0.45">
      <c r="A1969">
        <v>1623886284</v>
      </c>
      <c r="B1969">
        <v>5904</v>
      </c>
      <c r="C1969">
        <v>393</v>
      </c>
    </row>
    <row r="1970" spans="1:3" x14ac:dyDescent="0.45">
      <c r="A1970">
        <v>1623886287</v>
      </c>
      <c r="B1970">
        <v>5907</v>
      </c>
      <c r="C1970">
        <v>393</v>
      </c>
    </row>
    <row r="1971" spans="1:3" x14ac:dyDescent="0.45">
      <c r="A1971">
        <v>1623886290</v>
      </c>
      <c r="B1971">
        <v>5910</v>
      </c>
      <c r="C1971">
        <v>392</v>
      </c>
    </row>
    <row r="1972" spans="1:3" x14ac:dyDescent="0.45">
      <c r="A1972">
        <v>1623886293</v>
      </c>
      <c r="B1972">
        <v>5913</v>
      </c>
      <c r="C1972">
        <v>392</v>
      </c>
    </row>
    <row r="1973" spans="1:3" x14ac:dyDescent="0.45">
      <c r="A1973">
        <v>1623886296</v>
      </c>
      <c r="B1973">
        <v>5916</v>
      </c>
      <c r="C1973">
        <v>392</v>
      </c>
    </row>
    <row r="1974" spans="1:3" x14ac:dyDescent="0.45">
      <c r="A1974">
        <v>1623886299</v>
      </c>
      <c r="B1974">
        <v>5919</v>
      </c>
      <c r="C1974">
        <v>392</v>
      </c>
    </row>
    <row r="1975" spans="1:3" x14ac:dyDescent="0.45">
      <c r="A1975">
        <v>1623886302</v>
      </c>
      <c r="B1975">
        <v>5922</v>
      </c>
      <c r="C1975">
        <v>392</v>
      </c>
    </row>
    <row r="1976" spans="1:3" x14ac:dyDescent="0.45">
      <c r="A1976">
        <v>1623886305</v>
      </c>
      <c r="B1976">
        <v>5925</v>
      </c>
      <c r="C1976">
        <v>392</v>
      </c>
    </row>
    <row r="1977" spans="1:3" x14ac:dyDescent="0.45">
      <c r="A1977">
        <v>1623886308</v>
      </c>
      <c r="B1977">
        <v>5928</v>
      </c>
      <c r="C1977">
        <v>391</v>
      </c>
    </row>
    <row r="1978" spans="1:3" x14ac:dyDescent="0.45">
      <c r="A1978">
        <v>1623886311</v>
      </c>
      <c r="B1978">
        <v>5931</v>
      </c>
      <c r="C1978">
        <v>391</v>
      </c>
    </row>
    <row r="1979" spans="1:3" x14ac:dyDescent="0.45">
      <c r="A1979">
        <v>1623886314</v>
      </c>
      <c r="B1979">
        <v>5934</v>
      </c>
      <c r="C1979">
        <v>391</v>
      </c>
    </row>
    <row r="1980" spans="1:3" x14ac:dyDescent="0.45">
      <c r="A1980">
        <v>1623886317</v>
      </c>
      <c r="B1980">
        <v>5937</v>
      </c>
      <c r="C1980">
        <v>391</v>
      </c>
    </row>
    <row r="1981" spans="1:3" x14ac:dyDescent="0.45">
      <c r="A1981">
        <v>1623886320</v>
      </c>
      <c r="B1981">
        <v>5940</v>
      </c>
      <c r="C1981">
        <v>392</v>
      </c>
    </row>
    <row r="1982" spans="1:3" x14ac:dyDescent="0.45">
      <c r="A1982">
        <v>1623886323</v>
      </c>
      <c r="B1982">
        <v>5943</v>
      </c>
      <c r="C1982">
        <v>391</v>
      </c>
    </row>
    <row r="1983" spans="1:3" x14ac:dyDescent="0.45">
      <c r="A1983">
        <v>1623886326</v>
      </c>
      <c r="B1983">
        <v>5946</v>
      </c>
      <c r="C1983">
        <v>391</v>
      </c>
    </row>
    <row r="1984" spans="1:3" x14ac:dyDescent="0.45">
      <c r="A1984">
        <v>1623886329</v>
      </c>
      <c r="B1984">
        <v>5949</v>
      </c>
      <c r="C1984">
        <v>392</v>
      </c>
    </row>
    <row r="1985" spans="1:3" x14ac:dyDescent="0.45">
      <c r="A1985">
        <v>1623886332</v>
      </c>
      <c r="B1985">
        <v>5952</v>
      </c>
      <c r="C1985">
        <v>392</v>
      </c>
    </row>
    <row r="1986" spans="1:3" x14ac:dyDescent="0.45">
      <c r="A1986">
        <v>1623886335</v>
      </c>
      <c r="B1986">
        <v>5955</v>
      </c>
      <c r="C1986">
        <v>392</v>
      </c>
    </row>
    <row r="1987" spans="1:3" x14ac:dyDescent="0.45">
      <c r="A1987">
        <v>1623886338</v>
      </c>
      <c r="B1987">
        <v>5958</v>
      </c>
      <c r="C1987">
        <v>392</v>
      </c>
    </row>
    <row r="1988" spans="1:3" x14ac:dyDescent="0.45">
      <c r="A1988">
        <v>1623886341</v>
      </c>
      <c r="B1988">
        <v>5961</v>
      </c>
      <c r="C1988">
        <v>392</v>
      </c>
    </row>
    <row r="1989" spans="1:3" x14ac:dyDescent="0.45">
      <c r="A1989">
        <v>1623886344</v>
      </c>
      <c r="B1989">
        <v>5964</v>
      </c>
      <c r="C1989">
        <v>392</v>
      </c>
    </row>
    <row r="1990" spans="1:3" x14ac:dyDescent="0.45">
      <c r="A1990">
        <v>1623886347</v>
      </c>
      <c r="B1990">
        <v>5967</v>
      </c>
      <c r="C1990">
        <v>392</v>
      </c>
    </row>
    <row r="1991" spans="1:3" x14ac:dyDescent="0.45">
      <c r="A1991">
        <v>1623886350</v>
      </c>
      <c r="B1991">
        <v>5970</v>
      </c>
      <c r="C1991">
        <v>392</v>
      </c>
    </row>
    <row r="1992" spans="1:3" x14ac:dyDescent="0.45">
      <c r="A1992">
        <v>1623886353</v>
      </c>
      <c r="B1992">
        <v>5973</v>
      </c>
      <c r="C1992">
        <v>391</v>
      </c>
    </row>
    <row r="1993" spans="1:3" x14ac:dyDescent="0.45">
      <c r="A1993">
        <v>1623886356</v>
      </c>
      <c r="B1993">
        <v>5976</v>
      </c>
      <c r="C1993">
        <v>391</v>
      </c>
    </row>
    <row r="1994" spans="1:3" x14ac:dyDescent="0.45">
      <c r="A1994">
        <v>1623886359</v>
      </c>
      <c r="B1994">
        <v>5979</v>
      </c>
      <c r="C1994">
        <v>391</v>
      </c>
    </row>
    <row r="1995" spans="1:3" x14ac:dyDescent="0.45">
      <c r="A1995">
        <v>1623886362</v>
      </c>
      <c r="B1995">
        <v>5982</v>
      </c>
      <c r="C1995">
        <v>391</v>
      </c>
    </row>
    <row r="1996" spans="1:3" x14ac:dyDescent="0.45">
      <c r="A1996">
        <v>1623886365</v>
      </c>
      <c r="B1996">
        <v>5985</v>
      </c>
      <c r="C1996">
        <v>391</v>
      </c>
    </row>
    <row r="1997" spans="1:3" x14ac:dyDescent="0.45">
      <c r="A1997">
        <v>1623886368</v>
      </c>
      <c r="B1997">
        <v>5988</v>
      </c>
      <c r="C1997">
        <v>392</v>
      </c>
    </row>
    <row r="1998" spans="1:3" x14ac:dyDescent="0.45">
      <c r="A1998">
        <v>1623886371</v>
      </c>
      <c r="B1998">
        <v>5991</v>
      </c>
      <c r="C1998">
        <v>392</v>
      </c>
    </row>
    <row r="1999" spans="1:3" x14ac:dyDescent="0.45">
      <c r="A1999">
        <v>1623886374</v>
      </c>
      <c r="B1999">
        <v>5994</v>
      </c>
      <c r="C1999">
        <v>392</v>
      </c>
    </row>
    <row r="2000" spans="1:3" x14ac:dyDescent="0.45">
      <c r="A2000">
        <v>1623886377</v>
      </c>
      <c r="B2000">
        <v>5997</v>
      </c>
      <c r="C2000">
        <v>392</v>
      </c>
    </row>
    <row r="2001" spans="1:3" x14ac:dyDescent="0.45">
      <c r="A2001">
        <v>1623886380</v>
      </c>
      <c r="B2001">
        <v>6000</v>
      </c>
      <c r="C2001">
        <v>392</v>
      </c>
    </row>
    <row r="2002" spans="1:3" x14ac:dyDescent="0.45">
      <c r="A2002">
        <v>1623886383</v>
      </c>
      <c r="B2002">
        <v>6003</v>
      </c>
      <c r="C2002">
        <v>392</v>
      </c>
    </row>
    <row r="2003" spans="1:3" x14ac:dyDescent="0.45">
      <c r="A2003">
        <v>1623886386</v>
      </c>
      <c r="B2003">
        <v>6006</v>
      </c>
      <c r="C2003">
        <v>392</v>
      </c>
    </row>
    <row r="2004" spans="1:3" x14ac:dyDescent="0.45">
      <c r="A2004">
        <v>1623886389</v>
      </c>
      <c r="B2004">
        <v>6009</v>
      </c>
      <c r="C2004">
        <v>391</v>
      </c>
    </row>
    <row r="2005" spans="1:3" x14ac:dyDescent="0.45">
      <c r="A2005">
        <v>1623886392</v>
      </c>
      <c r="B2005">
        <v>6012</v>
      </c>
      <c r="C2005">
        <v>391</v>
      </c>
    </row>
    <row r="2006" spans="1:3" x14ac:dyDescent="0.45">
      <c r="A2006">
        <v>1623886395</v>
      </c>
      <c r="B2006">
        <v>6015</v>
      </c>
      <c r="C2006">
        <v>391</v>
      </c>
    </row>
    <row r="2007" spans="1:3" x14ac:dyDescent="0.45">
      <c r="A2007">
        <v>1623886398</v>
      </c>
      <c r="B2007">
        <v>6018</v>
      </c>
      <c r="C2007">
        <v>391</v>
      </c>
    </row>
    <row r="2008" spans="1:3" x14ac:dyDescent="0.45">
      <c r="A2008">
        <v>1623886401</v>
      </c>
      <c r="B2008">
        <v>6021</v>
      </c>
      <c r="C2008">
        <v>391</v>
      </c>
    </row>
    <row r="2009" spans="1:3" x14ac:dyDescent="0.45">
      <c r="A2009">
        <v>1623886404</v>
      </c>
      <c r="B2009">
        <v>6024</v>
      </c>
      <c r="C2009">
        <v>390</v>
      </c>
    </row>
    <row r="2010" spans="1:3" x14ac:dyDescent="0.45">
      <c r="A2010">
        <v>1623886407</v>
      </c>
      <c r="B2010">
        <v>6027</v>
      </c>
      <c r="C2010">
        <v>390</v>
      </c>
    </row>
    <row r="2011" spans="1:3" x14ac:dyDescent="0.45">
      <c r="A2011">
        <v>1623886410</v>
      </c>
      <c r="B2011">
        <v>6030</v>
      </c>
      <c r="C2011">
        <v>390</v>
      </c>
    </row>
    <row r="2012" spans="1:3" x14ac:dyDescent="0.45">
      <c r="A2012">
        <v>1623886413</v>
      </c>
      <c r="B2012">
        <v>6033</v>
      </c>
      <c r="C2012">
        <v>390</v>
      </c>
    </row>
    <row r="2013" spans="1:3" x14ac:dyDescent="0.45">
      <c r="A2013">
        <v>1623886416</v>
      </c>
      <c r="B2013">
        <v>6036</v>
      </c>
      <c r="C2013">
        <v>389</v>
      </c>
    </row>
    <row r="2014" spans="1:3" x14ac:dyDescent="0.45">
      <c r="A2014">
        <v>1623886419</v>
      </c>
      <c r="B2014">
        <v>6039</v>
      </c>
      <c r="C2014">
        <v>389</v>
      </c>
    </row>
    <row r="2015" spans="1:3" x14ac:dyDescent="0.45">
      <c r="A2015">
        <v>1623886422</v>
      </c>
      <c r="B2015">
        <v>6042</v>
      </c>
      <c r="C2015">
        <v>389</v>
      </c>
    </row>
    <row r="2016" spans="1:3" x14ac:dyDescent="0.45">
      <c r="A2016">
        <v>1623886425</v>
      </c>
      <c r="B2016">
        <v>6045</v>
      </c>
      <c r="C2016">
        <v>389</v>
      </c>
    </row>
    <row r="2017" spans="1:3" x14ac:dyDescent="0.45">
      <c r="A2017">
        <v>1623886428</v>
      </c>
      <c r="B2017">
        <v>6048</v>
      </c>
      <c r="C2017">
        <v>389</v>
      </c>
    </row>
    <row r="2018" spans="1:3" x14ac:dyDescent="0.45">
      <c r="A2018">
        <v>1623886431</v>
      </c>
      <c r="B2018">
        <v>6051</v>
      </c>
      <c r="C2018">
        <v>389</v>
      </c>
    </row>
    <row r="2019" spans="1:3" x14ac:dyDescent="0.45">
      <c r="A2019">
        <v>1623886434</v>
      </c>
      <c r="B2019">
        <v>6054</v>
      </c>
      <c r="C2019">
        <v>389</v>
      </c>
    </row>
    <row r="2020" spans="1:3" x14ac:dyDescent="0.45">
      <c r="A2020">
        <v>1623886437</v>
      </c>
      <c r="B2020">
        <v>6057</v>
      </c>
      <c r="C2020">
        <v>389</v>
      </c>
    </row>
    <row r="2021" spans="1:3" x14ac:dyDescent="0.45">
      <c r="A2021">
        <v>1623886440</v>
      </c>
      <c r="B2021">
        <v>6060</v>
      </c>
      <c r="C2021">
        <v>389</v>
      </c>
    </row>
    <row r="2022" spans="1:3" x14ac:dyDescent="0.45">
      <c r="A2022">
        <v>1623886443</v>
      </c>
      <c r="B2022">
        <v>6063</v>
      </c>
      <c r="C2022">
        <v>389</v>
      </c>
    </row>
    <row r="2023" spans="1:3" x14ac:dyDescent="0.45">
      <c r="A2023">
        <v>1623886446</v>
      </c>
      <c r="B2023">
        <v>6066</v>
      </c>
      <c r="C2023">
        <v>390</v>
      </c>
    </row>
    <row r="2024" spans="1:3" x14ac:dyDescent="0.45">
      <c r="A2024">
        <v>1623886449</v>
      </c>
      <c r="B2024">
        <v>6069</v>
      </c>
      <c r="C2024">
        <v>389</v>
      </c>
    </row>
    <row r="2025" spans="1:3" x14ac:dyDescent="0.45">
      <c r="A2025">
        <v>1623886452</v>
      </c>
      <c r="B2025">
        <v>6072</v>
      </c>
      <c r="C2025">
        <v>390</v>
      </c>
    </row>
    <row r="2026" spans="1:3" x14ac:dyDescent="0.45">
      <c r="A2026">
        <v>1623886455</v>
      </c>
      <c r="B2026">
        <v>6075</v>
      </c>
      <c r="C2026">
        <v>390</v>
      </c>
    </row>
    <row r="2027" spans="1:3" x14ac:dyDescent="0.45">
      <c r="A2027">
        <v>1623886458</v>
      </c>
      <c r="B2027">
        <v>6078</v>
      </c>
      <c r="C2027">
        <v>390</v>
      </c>
    </row>
    <row r="2028" spans="1:3" x14ac:dyDescent="0.45">
      <c r="A2028">
        <v>1623886461</v>
      </c>
      <c r="B2028">
        <v>6081</v>
      </c>
      <c r="C2028">
        <v>390</v>
      </c>
    </row>
    <row r="2029" spans="1:3" x14ac:dyDescent="0.45">
      <c r="A2029">
        <v>1623886464</v>
      </c>
      <c r="B2029">
        <v>6084</v>
      </c>
      <c r="C2029">
        <v>390</v>
      </c>
    </row>
    <row r="2030" spans="1:3" x14ac:dyDescent="0.45">
      <c r="A2030">
        <v>1623886467</v>
      </c>
      <c r="B2030">
        <v>6087</v>
      </c>
      <c r="C2030">
        <v>390</v>
      </c>
    </row>
    <row r="2031" spans="1:3" x14ac:dyDescent="0.45">
      <c r="A2031">
        <v>1623886470</v>
      </c>
      <c r="B2031">
        <v>6090</v>
      </c>
      <c r="C2031">
        <v>390</v>
      </c>
    </row>
    <row r="2032" spans="1:3" x14ac:dyDescent="0.45">
      <c r="A2032">
        <v>1623886473</v>
      </c>
      <c r="B2032">
        <v>6093</v>
      </c>
      <c r="C2032">
        <v>390</v>
      </c>
    </row>
    <row r="2033" spans="1:3" x14ac:dyDescent="0.45">
      <c r="A2033">
        <v>1623886476</v>
      </c>
      <c r="B2033">
        <v>6096</v>
      </c>
      <c r="C2033">
        <v>390</v>
      </c>
    </row>
    <row r="2034" spans="1:3" x14ac:dyDescent="0.45">
      <c r="A2034">
        <v>1623886479</v>
      </c>
      <c r="B2034">
        <v>6099</v>
      </c>
      <c r="C2034">
        <v>390</v>
      </c>
    </row>
    <row r="2035" spans="1:3" x14ac:dyDescent="0.45">
      <c r="A2035">
        <v>1623886482</v>
      </c>
      <c r="B2035">
        <v>6102</v>
      </c>
      <c r="C2035">
        <v>390</v>
      </c>
    </row>
    <row r="2036" spans="1:3" x14ac:dyDescent="0.45">
      <c r="A2036">
        <v>1623886485</v>
      </c>
      <c r="B2036">
        <v>6105</v>
      </c>
      <c r="C2036">
        <v>390</v>
      </c>
    </row>
    <row r="2037" spans="1:3" x14ac:dyDescent="0.45">
      <c r="A2037">
        <v>1623886488</v>
      </c>
      <c r="B2037">
        <v>6108</v>
      </c>
      <c r="C2037">
        <v>390</v>
      </c>
    </row>
    <row r="2038" spans="1:3" x14ac:dyDescent="0.45">
      <c r="A2038">
        <v>1623886491</v>
      </c>
      <c r="B2038">
        <v>6111</v>
      </c>
      <c r="C2038">
        <v>390</v>
      </c>
    </row>
    <row r="2039" spans="1:3" x14ac:dyDescent="0.45">
      <c r="A2039">
        <v>1623886494</v>
      </c>
      <c r="B2039">
        <v>6114</v>
      </c>
      <c r="C2039">
        <v>390</v>
      </c>
    </row>
    <row r="2040" spans="1:3" x14ac:dyDescent="0.45">
      <c r="A2040">
        <v>1623886497</v>
      </c>
      <c r="B2040">
        <v>6117</v>
      </c>
      <c r="C2040">
        <v>390</v>
      </c>
    </row>
    <row r="2041" spans="1:3" x14ac:dyDescent="0.45">
      <c r="A2041">
        <v>1623886500</v>
      </c>
      <c r="B2041">
        <v>6120</v>
      </c>
      <c r="C2041">
        <v>391</v>
      </c>
    </row>
    <row r="2042" spans="1:3" x14ac:dyDescent="0.45">
      <c r="A2042">
        <v>1623886503</v>
      </c>
      <c r="B2042">
        <v>6123</v>
      </c>
      <c r="C2042">
        <v>391</v>
      </c>
    </row>
    <row r="2043" spans="1:3" x14ac:dyDescent="0.45">
      <c r="A2043">
        <v>1623886506</v>
      </c>
      <c r="B2043">
        <v>6126</v>
      </c>
      <c r="C2043">
        <v>390</v>
      </c>
    </row>
    <row r="2044" spans="1:3" x14ac:dyDescent="0.45">
      <c r="A2044">
        <v>1623886509</v>
      </c>
      <c r="B2044">
        <v>6129</v>
      </c>
      <c r="C2044">
        <v>390</v>
      </c>
    </row>
    <row r="2045" spans="1:3" x14ac:dyDescent="0.45">
      <c r="A2045">
        <v>1623886512</v>
      </c>
      <c r="B2045">
        <v>6132</v>
      </c>
      <c r="C2045">
        <v>390</v>
      </c>
    </row>
    <row r="2046" spans="1:3" x14ac:dyDescent="0.45">
      <c r="A2046">
        <v>1623886515</v>
      </c>
      <c r="B2046">
        <v>6135</v>
      </c>
      <c r="C2046">
        <v>390</v>
      </c>
    </row>
    <row r="2047" spans="1:3" x14ac:dyDescent="0.45">
      <c r="A2047">
        <v>1623886518</v>
      </c>
      <c r="B2047">
        <v>6138</v>
      </c>
      <c r="C2047">
        <v>389</v>
      </c>
    </row>
    <row r="2048" spans="1:3" x14ac:dyDescent="0.45">
      <c r="A2048">
        <v>1623886521</v>
      </c>
      <c r="B2048">
        <v>6141</v>
      </c>
      <c r="C2048">
        <v>389</v>
      </c>
    </row>
    <row r="2049" spans="1:3" x14ac:dyDescent="0.45">
      <c r="A2049">
        <v>1623886524</v>
      </c>
      <c r="B2049">
        <v>6144</v>
      </c>
      <c r="C2049">
        <v>389</v>
      </c>
    </row>
    <row r="2050" spans="1:3" x14ac:dyDescent="0.45">
      <c r="A2050">
        <v>1623886527</v>
      </c>
      <c r="B2050">
        <v>6147</v>
      </c>
      <c r="C2050">
        <v>389</v>
      </c>
    </row>
    <row r="2051" spans="1:3" x14ac:dyDescent="0.45">
      <c r="A2051">
        <v>1623886530</v>
      </c>
      <c r="B2051">
        <v>6150</v>
      </c>
      <c r="C2051">
        <v>389</v>
      </c>
    </row>
    <row r="2052" spans="1:3" x14ac:dyDescent="0.45">
      <c r="A2052">
        <v>1623886533</v>
      </c>
      <c r="B2052">
        <v>6153</v>
      </c>
      <c r="C2052">
        <v>390</v>
      </c>
    </row>
    <row r="2053" spans="1:3" x14ac:dyDescent="0.45">
      <c r="A2053">
        <v>1623886536</v>
      </c>
      <c r="B2053">
        <v>6156</v>
      </c>
      <c r="C2053">
        <v>390</v>
      </c>
    </row>
    <row r="2054" spans="1:3" x14ac:dyDescent="0.45">
      <c r="A2054">
        <v>1623886539</v>
      </c>
      <c r="B2054">
        <v>6159</v>
      </c>
      <c r="C2054">
        <v>390</v>
      </c>
    </row>
    <row r="2055" spans="1:3" x14ac:dyDescent="0.45">
      <c r="A2055">
        <v>1623886542</v>
      </c>
      <c r="B2055">
        <v>6162</v>
      </c>
      <c r="C2055">
        <v>390</v>
      </c>
    </row>
    <row r="2056" spans="1:3" x14ac:dyDescent="0.45">
      <c r="A2056">
        <v>1623886545</v>
      </c>
      <c r="B2056">
        <v>6165</v>
      </c>
      <c r="C2056">
        <v>390</v>
      </c>
    </row>
    <row r="2057" spans="1:3" x14ac:dyDescent="0.45">
      <c r="A2057">
        <v>1623886548</v>
      </c>
      <c r="B2057">
        <v>6168</v>
      </c>
      <c r="C2057">
        <v>391</v>
      </c>
    </row>
    <row r="2058" spans="1:3" x14ac:dyDescent="0.45">
      <c r="A2058">
        <v>1623886551</v>
      </c>
      <c r="B2058">
        <v>6171</v>
      </c>
      <c r="C2058">
        <v>391</v>
      </c>
    </row>
    <row r="2059" spans="1:3" x14ac:dyDescent="0.45">
      <c r="A2059">
        <v>1623886554</v>
      </c>
      <c r="B2059">
        <v>6174</v>
      </c>
      <c r="C2059">
        <v>391</v>
      </c>
    </row>
    <row r="2060" spans="1:3" x14ac:dyDescent="0.45">
      <c r="A2060">
        <v>1623886557</v>
      </c>
      <c r="B2060">
        <v>6177</v>
      </c>
      <c r="C2060">
        <v>391</v>
      </c>
    </row>
    <row r="2061" spans="1:3" x14ac:dyDescent="0.45">
      <c r="A2061">
        <v>1623886560</v>
      </c>
      <c r="B2061">
        <v>6180</v>
      </c>
      <c r="C2061">
        <v>391</v>
      </c>
    </row>
    <row r="2062" spans="1:3" x14ac:dyDescent="0.45">
      <c r="A2062">
        <v>1623886563</v>
      </c>
      <c r="B2062">
        <v>6183</v>
      </c>
      <c r="C2062">
        <v>392</v>
      </c>
    </row>
    <row r="2063" spans="1:3" x14ac:dyDescent="0.45">
      <c r="A2063">
        <v>1623886566</v>
      </c>
      <c r="B2063">
        <v>6186</v>
      </c>
      <c r="C2063">
        <v>392</v>
      </c>
    </row>
    <row r="2064" spans="1:3" x14ac:dyDescent="0.45">
      <c r="A2064">
        <v>1623886569</v>
      </c>
      <c r="B2064">
        <v>6189</v>
      </c>
      <c r="C2064">
        <v>392</v>
      </c>
    </row>
    <row r="2065" spans="1:3" x14ac:dyDescent="0.45">
      <c r="A2065">
        <v>1623886572</v>
      </c>
      <c r="B2065">
        <v>6192</v>
      </c>
      <c r="C2065">
        <v>391</v>
      </c>
    </row>
    <row r="2066" spans="1:3" x14ac:dyDescent="0.45">
      <c r="A2066">
        <v>1623886575</v>
      </c>
      <c r="B2066">
        <v>6195</v>
      </c>
      <c r="C2066">
        <v>391</v>
      </c>
    </row>
    <row r="2067" spans="1:3" x14ac:dyDescent="0.45">
      <c r="A2067">
        <v>1623886578</v>
      </c>
      <c r="B2067">
        <v>6198</v>
      </c>
      <c r="C2067">
        <v>391</v>
      </c>
    </row>
    <row r="2068" spans="1:3" x14ac:dyDescent="0.45">
      <c r="A2068">
        <v>1623886581</v>
      </c>
      <c r="B2068">
        <v>6201</v>
      </c>
      <c r="C2068">
        <v>390</v>
      </c>
    </row>
    <row r="2069" spans="1:3" x14ac:dyDescent="0.45">
      <c r="A2069">
        <v>1623886584</v>
      </c>
      <c r="B2069">
        <v>6204</v>
      </c>
      <c r="C2069">
        <v>390</v>
      </c>
    </row>
    <row r="2070" spans="1:3" x14ac:dyDescent="0.45">
      <c r="A2070">
        <v>1623886587</v>
      </c>
      <c r="B2070">
        <v>6207</v>
      </c>
      <c r="C2070">
        <v>391</v>
      </c>
    </row>
    <row r="2071" spans="1:3" x14ac:dyDescent="0.45">
      <c r="A2071">
        <v>1623886590</v>
      </c>
      <c r="B2071">
        <v>6210</v>
      </c>
      <c r="C2071">
        <v>391</v>
      </c>
    </row>
    <row r="2072" spans="1:3" x14ac:dyDescent="0.45">
      <c r="A2072">
        <v>1623886593</v>
      </c>
      <c r="B2072">
        <v>6213</v>
      </c>
      <c r="C2072">
        <v>391</v>
      </c>
    </row>
    <row r="2073" spans="1:3" x14ac:dyDescent="0.45">
      <c r="A2073">
        <v>1623886596</v>
      </c>
      <c r="B2073">
        <v>6216</v>
      </c>
      <c r="C2073">
        <v>391</v>
      </c>
    </row>
    <row r="2074" spans="1:3" x14ac:dyDescent="0.45">
      <c r="A2074">
        <v>1623886599</v>
      </c>
      <c r="B2074">
        <v>6219</v>
      </c>
      <c r="C2074">
        <v>391</v>
      </c>
    </row>
    <row r="2075" spans="1:3" x14ac:dyDescent="0.45">
      <c r="A2075">
        <v>1623886602</v>
      </c>
      <c r="B2075">
        <v>6222</v>
      </c>
      <c r="C2075">
        <v>390</v>
      </c>
    </row>
    <row r="2076" spans="1:3" x14ac:dyDescent="0.45">
      <c r="A2076">
        <v>1623886605</v>
      </c>
      <c r="B2076">
        <v>6225</v>
      </c>
      <c r="C2076">
        <v>391</v>
      </c>
    </row>
    <row r="2077" spans="1:3" x14ac:dyDescent="0.45">
      <c r="A2077">
        <v>1623886608</v>
      </c>
      <c r="B2077">
        <v>6228</v>
      </c>
      <c r="C2077">
        <v>391</v>
      </c>
    </row>
    <row r="2078" spans="1:3" x14ac:dyDescent="0.45">
      <c r="A2078">
        <v>1623886611</v>
      </c>
      <c r="B2078">
        <v>6231</v>
      </c>
      <c r="C2078">
        <v>391</v>
      </c>
    </row>
    <row r="2079" spans="1:3" x14ac:dyDescent="0.45">
      <c r="A2079">
        <v>1623886614</v>
      </c>
      <c r="B2079">
        <v>6234</v>
      </c>
      <c r="C2079">
        <v>391</v>
      </c>
    </row>
    <row r="2080" spans="1:3" x14ac:dyDescent="0.45">
      <c r="A2080">
        <v>1623886617</v>
      </c>
      <c r="B2080">
        <v>6237</v>
      </c>
      <c r="C2080">
        <v>391</v>
      </c>
    </row>
    <row r="2081" spans="1:3" x14ac:dyDescent="0.45">
      <c r="A2081">
        <v>1623886620</v>
      </c>
      <c r="B2081">
        <v>6240</v>
      </c>
      <c r="C2081">
        <v>391</v>
      </c>
    </row>
    <row r="2082" spans="1:3" x14ac:dyDescent="0.45">
      <c r="A2082">
        <v>1623886623</v>
      </c>
      <c r="B2082">
        <v>6243</v>
      </c>
      <c r="C2082">
        <v>391</v>
      </c>
    </row>
    <row r="2083" spans="1:3" x14ac:dyDescent="0.45">
      <c r="A2083">
        <v>1623886626</v>
      </c>
      <c r="B2083">
        <v>6246</v>
      </c>
      <c r="C2083">
        <v>392</v>
      </c>
    </row>
    <row r="2084" spans="1:3" x14ac:dyDescent="0.45">
      <c r="A2084">
        <v>1623886629</v>
      </c>
      <c r="B2084">
        <v>6249</v>
      </c>
      <c r="C2084">
        <v>392</v>
      </c>
    </row>
    <row r="2085" spans="1:3" x14ac:dyDescent="0.45">
      <c r="A2085">
        <v>1623886632</v>
      </c>
      <c r="B2085">
        <v>6252</v>
      </c>
      <c r="C2085">
        <v>392</v>
      </c>
    </row>
    <row r="2086" spans="1:3" x14ac:dyDescent="0.45">
      <c r="A2086">
        <v>1623886635</v>
      </c>
      <c r="B2086">
        <v>6255</v>
      </c>
      <c r="C2086">
        <v>392</v>
      </c>
    </row>
    <row r="2087" spans="1:3" x14ac:dyDescent="0.45">
      <c r="A2087">
        <v>1623886638</v>
      </c>
      <c r="B2087">
        <v>6258</v>
      </c>
      <c r="C2087">
        <v>392</v>
      </c>
    </row>
    <row r="2088" spans="1:3" x14ac:dyDescent="0.45">
      <c r="A2088">
        <v>1623886641</v>
      </c>
      <c r="B2088">
        <v>6261</v>
      </c>
      <c r="C2088">
        <v>392</v>
      </c>
    </row>
    <row r="2089" spans="1:3" x14ac:dyDescent="0.45">
      <c r="A2089">
        <v>1623886644</v>
      </c>
      <c r="B2089">
        <v>6264</v>
      </c>
      <c r="C2089">
        <v>392</v>
      </c>
    </row>
    <row r="2090" spans="1:3" x14ac:dyDescent="0.45">
      <c r="A2090">
        <v>1623886647</v>
      </c>
      <c r="B2090">
        <v>6267</v>
      </c>
      <c r="C2090">
        <v>392</v>
      </c>
    </row>
    <row r="2091" spans="1:3" x14ac:dyDescent="0.45">
      <c r="A2091">
        <v>1623886650</v>
      </c>
      <c r="B2091">
        <v>6270</v>
      </c>
      <c r="C2091">
        <v>392</v>
      </c>
    </row>
    <row r="2092" spans="1:3" x14ac:dyDescent="0.45">
      <c r="A2092">
        <v>1623886653</v>
      </c>
      <c r="B2092">
        <v>6273</v>
      </c>
      <c r="C2092">
        <v>392</v>
      </c>
    </row>
    <row r="2093" spans="1:3" x14ac:dyDescent="0.45">
      <c r="A2093">
        <v>1623886656</v>
      </c>
      <c r="B2093">
        <v>6276</v>
      </c>
      <c r="C2093">
        <v>392</v>
      </c>
    </row>
    <row r="2094" spans="1:3" x14ac:dyDescent="0.45">
      <c r="A2094">
        <v>1623886659</v>
      </c>
      <c r="B2094">
        <v>6279</v>
      </c>
      <c r="C2094">
        <v>392</v>
      </c>
    </row>
    <row r="2095" spans="1:3" x14ac:dyDescent="0.45">
      <c r="A2095">
        <v>1623886662</v>
      </c>
      <c r="B2095">
        <v>6282</v>
      </c>
      <c r="C2095">
        <v>392</v>
      </c>
    </row>
    <row r="2096" spans="1:3" x14ac:dyDescent="0.45">
      <c r="A2096">
        <v>1623886665</v>
      </c>
      <c r="B2096">
        <v>6285</v>
      </c>
      <c r="C2096">
        <v>392</v>
      </c>
    </row>
    <row r="2097" spans="1:3" x14ac:dyDescent="0.45">
      <c r="A2097">
        <v>1623886668</v>
      </c>
      <c r="B2097">
        <v>6288</v>
      </c>
      <c r="C2097">
        <v>392</v>
      </c>
    </row>
    <row r="2098" spans="1:3" x14ac:dyDescent="0.45">
      <c r="A2098">
        <v>1623886671</v>
      </c>
      <c r="B2098">
        <v>6291</v>
      </c>
      <c r="C2098">
        <v>392</v>
      </c>
    </row>
    <row r="2099" spans="1:3" x14ac:dyDescent="0.45">
      <c r="A2099">
        <v>1623886674</v>
      </c>
      <c r="B2099">
        <v>6294</v>
      </c>
      <c r="C2099">
        <v>391</v>
      </c>
    </row>
    <row r="2100" spans="1:3" x14ac:dyDescent="0.45">
      <c r="A2100">
        <v>1623886677</v>
      </c>
      <c r="B2100">
        <v>6297</v>
      </c>
      <c r="C2100">
        <v>391</v>
      </c>
    </row>
    <row r="2101" spans="1:3" x14ac:dyDescent="0.45">
      <c r="A2101">
        <v>1623886680</v>
      </c>
      <c r="B2101">
        <v>6300</v>
      </c>
      <c r="C2101">
        <v>391</v>
      </c>
    </row>
    <row r="2102" spans="1:3" x14ac:dyDescent="0.45">
      <c r="A2102">
        <v>1623886683</v>
      </c>
      <c r="B2102">
        <v>6303</v>
      </c>
      <c r="C2102">
        <v>391</v>
      </c>
    </row>
    <row r="2103" spans="1:3" x14ac:dyDescent="0.45">
      <c r="A2103">
        <v>1623886686</v>
      </c>
      <c r="B2103">
        <v>6306</v>
      </c>
      <c r="C2103">
        <v>391</v>
      </c>
    </row>
    <row r="2104" spans="1:3" x14ac:dyDescent="0.45">
      <c r="A2104">
        <v>1623886689</v>
      </c>
      <c r="B2104">
        <v>6309</v>
      </c>
      <c r="C2104">
        <v>391</v>
      </c>
    </row>
    <row r="2105" spans="1:3" x14ac:dyDescent="0.45">
      <c r="A2105">
        <v>1623886692</v>
      </c>
      <c r="B2105">
        <v>6312</v>
      </c>
      <c r="C2105">
        <v>391</v>
      </c>
    </row>
    <row r="2106" spans="1:3" x14ac:dyDescent="0.45">
      <c r="A2106">
        <v>1623886695</v>
      </c>
      <c r="B2106">
        <v>6315</v>
      </c>
      <c r="C2106">
        <v>391</v>
      </c>
    </row>
    <row r="2107" spans="1:3" x14ac:dyDescent="0.45">
      <c r="A2107">
        <v>1623886698</v>
      </c>
      <c r="B2107">
        <v>6318</v>
      </c>
      <c r="C2107">
        <v>391</v>
      </c>
    </row>
    <row r="2108" spans="1:3" x14ac:dyDescent="0.45">
      <c r="A2108">
        <v>1623886701</v>
      </c>
      <c r="B2108">
        <v>6321</v>
      </c>
      <c r="C2108">
        <v>391</v>
      </c>
    </row>
    <row r="2109" spans="1:3" x14ac:dyDescent="0.45">
      <c r="A2109">
        <v>1623886704</v>
      </c>
      <c r="B2109">
        <v>6324</v>
      </c>
      <c r="C2109">
        <v>391</v>
      </c>
    </row>
    <row r="2110" spans="1:3" x14ac:dyDescent="0.45">
      <c r="A2110">
        <v>1623886707</v>
      </c>
      <c r="B2110">
        <v>6327</v>
      </c>
      <c r="C2110">
        <v>392</v>
      </c>
    </row>
    <row r="2111" spans="1:3" x14ac:dyDescent="0.45">
      <c r="A2111">
        <v>1623886710</v>
      </c>
      <c r="B2111">
        <v>6330</v>
      </c>
      <c r="C2111">
        <v>392</v>
      </c>
    </row>
    <row r="2112" spans="1:3" x14ac:dyDescent="0.45">
      <c r="A2112">
        <v>1623886713</v>
      </c>
      <c r="B2112">
        <v>6333</v>
      </c>
      <c r="C2112">
        <v>392</v>
      </c>
    </row>
    <row r="2113" spans="1:3" x14ac:dyDescent="0.45">
      <c r="A2113">
        <v>1623886716</v>
      </c>
      <c r="B2113">
        <v>6336</v>
      </c>
      <c r="C2113">
        <v>392</v>
      </c>
    </row>
    <row r="2114" spans="1:3" x14ac:dyDescent="0.45">
      <c r="A2114">
        <v>1623886719</v>
      </c>
      <c r="B2114">
        <v>6339</v>
      </c>
      <c r="C2114">
        <v>392</v>
      </c>
    </row>
    <row r="2115" spans="1:3" x14ac:dyDescent="0.45">
      <c r="A2115">
        <v>1623886722</v>
      </c>
      <c r="B2115">
        <v>6342</v>
      </c>
      <c r="C2115">
        <v>392</v>
      </c>
    </row>
    <row r="2116" spans="1:3" x14ac:dyDescent="0.45">
      <c r="A2116">
        <v>1623886725</v>
      </c>
      <c r="B2116">
        <v>6345</v>
      </c>
      <c r="C2116">
        <v>392</v>
      </c>
    </row>
    <row r="2117" spans="1:3" x14ac:dyDescent="0.45">
      <c r="A2117">
        <v>1623886728</v>
      </c>
      <c r="B2117">
        <v>6348</v>
      </c>
      <c r="C2117">
        <v>392</v>
      </c>
    </row>
    <row r="2118" spans="1:3" x14ac:dyDescent="0.45">
      <c r="A2118">
        <v>1623886731</v>
      </c>
      <c r="B2118">
        <v>6351</v>
      </c>
      <c r="C2118">
        <v>392</v>
      </c>
    </row>
    <row r="2119" spans="1:3" x14ac:dyDescent="0.45">
      <c r="A2119">
        <v>1623886734</v>
      </c>
      <c r="B2119">
        <v>6354</v>
      </c>
      <c r="C2119">
        <v>393</v>
      </c>
    </row>
    <row r="2120" spans="1:3" x14ac:dyDescent="0.45">
      <c r="A2120">
        <v>1623886737</v>
      </c>
      <c r="B2120">
        <v>6357</v>
      </c>
      <c r="C2120">
        <v>393</v>
      </c>
    </row>
    <row r="2121" spans="1:3" x14ac:dyDescent="0.45">
      <c r="A2121">
        <v>1623886740</v>
      </c>
      <c r="B2121">
        <v>6360</v>
      </c>
      <c r="C2121">
        <v>393</v>
      </c>
    </row>
    <row r="2122" spans="1:3" x14ac:dyDescent="0.45">
      <c r="A2122">
        <v>1623886743</v>
      </c>
      <c r="B2122">
        <v>6363</v>
      </c>
      <c r="C2122">
        <v>393</v>
      </c>
    </row>
    <row r="2123" spans="1:3" x14ac:dyDescent="0.45">
      <c r="A2123">
        <v>1623886746</v>
      </c>
      <c r="B2123">
        <v>6366</v>
      </c>
      <c r="C2123">
        <v>393</v>
      </c>
    </row>
    <row r="2124" spans="1:3" x14ac:dyDescent="0.45">
      <c r="A2124">
        <v>1623886749</v>
      </c>
      <c r="B2124">
        <v>6369</v>
      </c>
      <c r="C2124">
        <v>393</v>
      </c>
    </row>
    <row r="2125" spans="1:3" x14ac:dyDescent="0.45">
      <c r="A2125">
        <v>1623886752</v>
      </c>
      <c r="B2125">
        <v>6372</v>
      </c>
      <c r="C2125">
        <v>393</v>
      </c>
    </row>
    <row r="2126" spans="1:3" x14ac:dyDescent="0.45">
      <c r="A2126">
        <v>1623886755</v>
      </c>
      <c r="B2126">
        <v>6375</v>
      </c>
      <c r="C2126">
        <v>393</v>
      </c>
    </row>
    <row r="2127" spans="1:3" x14ac:dyDescent="0.45">
      <c r="A2127">
        <v>1623886758</v>
      </c>
      <c r="B2127">
        <v>6378</v>
      </c>
      <c r="C2127">
        <v>394</v>
      </c>
    </row>
    <row r="2128" spans="1:3" x14ac:dyDescent="0.45">
      <c r="A2128">
        <v>1623886761</v>
      </c>
      <c r="B2128">
        <v>6381</v>
      </c>
      <c r="C2128">
        <v>394</v>
      </c>
    </row>
    <row r="2129" spans="1:3" x14ac:dyDescent="0.45">
      <c r="A2129">
        <v>1623886764</v>
      </c>
      <c r="B2129">
        <v>6384</v>
      </c>
      <c r="C2129">
        <v>394</v>
      </c>
    </row>
    <row r="2130" spans="1:3" x14ac:dyDescent="0.45">
      <c r="A2130">
        <v>1623886767</v>
      </c>
      <c r="B2130">
        <v>6387</v>
      </c>
      <c r="C2130">
        <v>395</v>
      </c>
    </row>
    <row r="2131" spans="1:3" x14ac:dyDescent="0.45">
      <c r="A2131">
        <v>1623886770</v>
      </c>
      <c r="B2131">
        <v>6390</v>
      </c>
      <c r="C2131">
        <v>394</v>
      </c>
    </row>
    <row r="2132" spans="1:3" x14ac:dyDescent="0.45">
      <c r="A2132">
        <v>1623886773</v>
      </c>
      <c r="B2132">
        <v>6393</v>
      </c>
      <c r="C2132">
        <v>395</v>
      </c>
    </row>
    <row r="2133" spans="1:3" x14ac:dyDescent="0.45">
      <c r="A2133">
        <v>1623886776</v>
      </c>
      <c r="B2133">
        <v>6396</v>
      </c>
      <c r="C2133">
        <v>395</v>
      </c>
    </row>
    <row r="2134" spans="1:3" x14ac:dyDescent="0.45">
      <c r="A2134">
        <v>1623886779</v>
      </c>
      <c r="B2134">
        <v>6399</v>
      </c>
      <c r="C2134">
        <v>394</v>
      </c>
    </row>
    <row r="2135" spans="1:3" x14ac:dyDescent="0.45">
      <c r="A2135">
        <v>1623886782</v>
      </c>
      <c r="B2135">
        <v>6402</v>
      </c>
      <c r="C2135">
        <v>394</v>
      </c>
    </row>
    <row r="2136" spans="1:3" x14ac:dyDescent="0.45">
      <c r="A2136">
        <v>1623886785</v>
      </c>
      <c r="B2136">
        <v>6405</v>
      </c>
      <c r="C2136">
        <v>394</v>
      </c>
    </row>
    <row r="2137" spans="1:3" x14ac:dyDescent="0.45">
      <c r="A2137">
        <v>1623886788</v>
      </c>
      <c r="B2137">
        <v>6408</v>
      </c>
      <c r="C2137">
        <v>394</v>
      </c>
    </row>
    <row r="2138" spans="1:3" x14ac:dyDescent="0.45">
      <c r="A2138">
        <v>1623886791</v>
      </c>
      <c r="B2138">
        <v>6411</v>
      </c>
      <c r="C2138">
        <v>394</v>
      </c>
    </row>
    <row r="2139" spans="1:3" x14ac:dyDescent="0.45">
      <c r="A2139">
        <v>1623886794</v>
      </c>
      <c r="B2139">
        <v>6414</v>
      </c>
      <c r="C2139">
        <v>393</v>
      </c>
    </row>
    <row r="2140" spans="1:3" x14ac:dyDescent="0.45">
      <c r="A2140">
        <v>1623886797</v>
      </c>
      <c r="B2140">
        <v>6417</v>
      </c>
      <c r="C2140">
        <v>393</v>
      </c>
    </row>
    <row r="2141" spans="1:3" x14ac:dyDescent="0.45">
      <c r="A2141">
        <v>1623886800</v>
      </c>
      <c r="B2141">
        <v>6420</v>
      </c>
      <c r="C2141">
        <v>393</v>
      </c>
    </row>
    <row r="2142" spans="1:3" x14ac:dyDescent="0.45">
      <c r="A2142">
        <v>1623886803</v>
      </c>
      <c r="B2142">
        <v>6423</v>
      </c>
      <c r="C2142">
        <v>393</v>
      </c>
    </row>
    <row r="2143" spans="1:3" x14ac:dyDescent="0.45">
      <c r="A2143">
        <v>1623886806</v>
      </c>
      <c r="B2143">
        <v>6426</v>
      </c>
      <c r="C2143">
        <v>393</v>
      </c>
    </row>
    <row r="2144" spans="1:3" x14ac:dyDescent="0.45">
      <c r="A2144">
        <v>1623886809</v>
      </c>
      <c r="B2144">
        <v>6429</v>
      </c>
      <c r="C2144">
        <v>393</v>
      </c>
    </row>
    <row r="2145" spans="1:3" x14ac:dyDescent="0.45">
      <c r="A2145">
        <v>1623886812</v>
      </c>
      <c r="B2145">
        <v>6432</v>
      </c>
      <c r="C2145">
        <v>393</v>
      </c>
    </row>
    <row r="2146" spans="1:3" x14ac:dyDescent="0.45">
      <c r="A2146">
        <v>1623886815</v>
      </c>
      <c r="B2146">
        <v>6435</v>
      </c>
      <c r="C2146">
        <v>393</v>
      </c>
    </row>
    <row r="2147" spans="1:3" x14ac:dyDescent="0.45">
      <c r="A2147">
        <v>1623886818</v>
      </c>
      <c r="B2147">
        <v>6438</v>
      </c>
      <c r="C2147">
        <v>393</v>
      </c>
    </row>
    <row r="2148" spans="1:3" x14ac:dyDescent="0.45">
      <c r="A2148">
        <v>1623886821</v>
      </c>
      <c r="B2148">
        <v>6441</v>
      </c>
      <c r="C2148">
        <v>393</v>
      </c>
    </row>
    <row r="2149" spans="1:3" x14ac:dyDescent="0.45">
      <c r="A2149">
        <v>1623886824</v>
      </c>
      <c r="B2149">
        <v>6444</v>
      </c>
      <c r="C2149">
        <v>392</v>
      </c>
    </row>
    <row r="2150" spans="1:3" x14ac:dyDescent="0.45">
      <c r="A2150">
        <v>1623886827</v>
      </c>
      <c r="B2150">
        <v>6447</v>
      </c>
      <c r="C2150">
        <v>393</v>
      </c>
    </row>
    <row r="2151" spans="1:3" x14ac:dyDescent="0.45">
      <c r="A2151">
        <v>1623886830</v>
      </c>
      <c r="B2151">
        <v>6450</v>
      </c>
      <c r="C2151">
        <v>393</v>
      </c>
    </row>
    <row r="2152" spans="1:3" x14ac:dyDescent="0.45">
      <c r="A2152">
        <v>1623886833</v>
      </c>
      <c r="B2152">
        <v>6453</v>
      </c>
      <c r="C2152">
        <v>393</v>
      </c>
    </row>
    <row r="2153" spans="1:3" x14ac:dyDescent="0.45">
      <c r="A2153">
        <v>1623886836</v>
      </c>
      <c r="B2153">
        <v>6456</v>
      </c>
      <c r="C2153">
        <v>393</v>
      </c>
    </row>
    <row r="2154" spans="1:3" x14ac:dyDescent="0.45">
      <c r="A2154">
        <v>1623886839</v>
      </c>
      <c r="B2154">
        <v>6459</v>
      </c>
      <c r="C2154">
        <v>393</v>
      </c>
    </row>
    <row r="2155" spans="1:3" x14ac:dyDescent="0.45">
      <c r="A2155">
        <v>1623886842</v>
      </c>
      <c r="B2155">
        <v>6462</v>
      </c>
      <c r="C2155">
        <v>392</v>
      </c>
    </row>
    <row r="2156" spans="1:3" x14ac:dyDescent="0.45">
      <c r="A2156">
        <v>1623886845</v>
      </c>
      <c r="B2156">
        <v>6465</v>
      </c>
      <c r="C2156">
        <v>393</v>
      </c>
    </row>
    <row r="2157" spans="1:3" x14ac:dyDescent="0.45">
      <c r="A2157">
        <v>1623886848</v>
      </c>
      <c r="B2157">
        <v>6468</v>
      </c>
      <c r="C2157">
        <v>392</v>
      </c>
    </row>
    <row r="2158" spans="1:3" x14ac:dyDescent="0.45">
      <c r="A2158">
        <v>1623886851</v>
      </c>
      <c r="B2158">
        <v>6471</v>
      </c>
      <c r="C2158">
        <v>393</v>
      </c>
    </row>
    <row r="2159" spans="1:3" x14ac:dyDescent="0.45">
      <c r="A2159">
        <v>1623886854</v>
      </c>
      <c r="B2159">
        <v>6474</v>
      </c>
      <c r="C2159">
        <v>393</v>
      </c>
    </row>
    <row r="2160" spans="1:3" x14ac:dyDescent="0.45">
      <c r="A2160">
        <v>1623886857</v>
      </c>
      <c r="B2160">
        <v>6477</v>
      </c>
      <c r="C2160">
        <v>393</v>
      </c>
    </row>
    <row r="2161" spans="1:3" x14ac:dyDescent="0.45">
      <c r="A2161">
        <v>1623886860</v>
      </c>
      <c r="B2161">
        <v>6480</v>
      </c>
      <c r="C2161">
        <v>393</v>
      </c>
    </row>
    <row r="2162" spans="1:3" x14ac:dyDescent="0.45">
      <c r="A2162">
        <v>1623886863</v>
      </c>
      <c r="B2162">
        <v>6483</v>
      </c>
      <c r="C2162">
        <v>393</v>
      </c>
    </row>
    <row r="2163" spans="1:3" x14ac:dyDescent="0.45">
      <c r="A2163">
        <v>1623886866</v>
      </c>
      <c r="B2163">
        <v>6486</v>
      </c>
      <c r="C2163">
        <v>393</v>
      </c>
    </row>
    <row r="2164" spans="1:3" x14ac:dyDescent="0.45">
      <c r="A2164">
        <v>1623886869</v>
      </c>
      <c r="B2164">
        <v>6489</v>
      </c>
      <c r="C2164">
        <v>393</v>
      </c>
    </row>
    <row r="2165" spans="1:3" x14ac:dyDescent="0.45">
      <c r="A2165">
        <v>1623886872</v>
      </c>
      <c r="B2165">
        <v>6492</v>
      </c>
      <c r="C2165">
        <v>393</v>
      </c>
    </row>
    <row r="2166" spans="1:3" x14ac:dyDescent="0.45">
      <c r="A2166">
        <v>1623886875</v>
      </c>
      <c r="B2166">
        <v>6495</v>
      </c>
      <c r="C2166">
        <v>392</v>
      </c>
    </row>
    <row r="2167" spans="1:3" x14ac:dyDescent="0.45">
      <c r="A2167">
        <v>1623886878</v>
      </c>
      <c r="B2167">
        <v>6498</v>
      </c>
      <c r="C2167">
        <v>393</v>
      </c>
    </row>
    <row r="2168" spans="1:3" x14ac:dyDescent="0.45">
      <c r="A2168">
        <v>1623886881</v>
      </c>
      <c r="B2168">
        <v>6501</v>
      </c>
      <c r="C2168">
        <v>393</v>
      </c>
    </row>
    <row r="2169" spans="1:3" x14ac:dyDescent="0.45">
      <c r="A2169">
        <v>1623886884</v>
      </c>
      <c r="B2169">
        <v>6504</v>
      </c>
      <c r="C2169">
        <v>393</v>
      </c>
    </row>
    <row r="2170" spans="1:3" x14ac:dyDescent="0.45">
      <c r="A2170">
        <v>1623886887</v>
      </c>
      <c r="B2170">
        <v>6507</v>
      </c>
      <c r="C2170">
        <v>393</v>
      </c>
    </row>
    <row r="2171" spans="1:3" x14ac:dyDescent="0.45">
      <c r="A2171">
        <v>1623886890</v>
      </c>
      <c r="B2171">
        <v>6510</v>
      </c>
      <c r="C2171">
        <v>392</v>
      </c>
    </row>
    <row r="2172" spans="1:3" x14ac:dyDescent="0.45">
      <c r="A2172">
        <v>1623886893</v>
      </c>
      <c r="B2172">
        <v>6513</v>
      </c>
      <c r="C2172">
        <v>392</v>
      </c>
    </row>
    <row r="2173" spans="1:3" x14ac:dyDescent="0.45">
      <c r="A2173">
        <v>1623886896</v>
      </c>
      <c r="B2173">
        <v>6516</v>
      </c>
      <c r="C2173">
        <v>392</v>
      </c>
    </row>
    <row r="2174" spans="1:3" x14ac:dyDescent="0.45">
      <c r="A2174">
        <v>1623886899</v>
      </c>
      <c r="B2174">
        <v>6519</v>
      </c>
      <c r="C2174">
        <v>392</v>
      </c>
    </row>
    <row r="2175" spans="1:3" x14ac:dyDescent="0.45">
      <c r="A2175">
        <v>1623886902</v>
      </c>
      <c r="B2175">
        <v>6522</v>
      </c>
      <c r="C2175">
        <v>393</v>
      </c>
    </row>
    <row r="2176" spans="1:3" x14ac:dyDescent="0.45">
      <c r="A2176">
        <v>1623886905</v>
      </c>
      <c r="B2176">
        <v>6525</v>
      </c>
      <c r="C2176">
        <v>393</v>
      </c>
    </row>
    <row r="2177" spans="1:3" x14ac:dyDescent="0.45">
      <c r="A2177">
        <v>1623886908</v>
      </c>
      <c r="B2177">
        <v>6528</v>
      </c>
      <c r="C2177">
        <v>393</v>
      </c>
    </row>
    <row r="2178" spans="1:3" x14ac:dyDescent="0.45">
      <c r="A2178">
        <v>1623886911</v>
      </c>
      <c r="B2178">
        <v>6531</v>
      </c>
      <c r="C2178">
        <v>393</v>
      </c>
    </row>
    <row r="2179" spans="1:3" x14ac:dyDescent="0.45">
      <c r="A2179">
        <v>1623886914</v>
      </c>
      <c r="B2179">
        <v>6534</v>
      </c>
      <c r="C2179">
        <v>392</v>
      </c>
    </row>
    <row r="2180" spans="1:3" x14ac:dyDescent="0.45">
      <c r="A2180">
        <v>1623886917</v>
      </c>
      <c r="B2180">
        <v>6537</v>
      </c>
      <c r="C2180">
        <v>392</v>
      </c>
    </row>
    <row r="2181" spans="1:3" x14ac:dyDescent="0.45">
      <c r="A2181">
        <v>1623886920</v>
      </c>
      <c r="B2181">
        <v>6540</v>
      </c>
      <c r="C2181">
        <v>392</v>
      </c>
    </row>
    <row r="2182" spans="1:3" x14ac:dyDescent="0.45">
      <c r="A2182">
        <v>1623886923</v>
      </c>
      <c r="B2182">
        <v>6543</v>
      </c>
      <c r="C2182">
        <v>392</v>
      </c>
    </row>
    <row r="2183" spans="1:3" x14ac:dyDescent="0.45">
      <c r="A2183">
        <v>1623886926</v>
      </c>
      <c r="B2183">
        <v>6546</v>
      </c>
      <c r="C2183">
        <v>392</v>
      </c>
    </row>
    <row r="2184" spans="1:3" x14ac:dyDescent="0.45">
      <c r="A2184">
        <v>1623886929</v>
      </c>
      <c r="B2184">
        <v>6549</v>
      </c>
      <c r="C2184">
        <v>393</v>
      </c>
    </row>
    <row r="2185" spans="1:3" x14ac:dyDescent="0.45">
      <c r="A2185">
        <v>1623886932</v>
      </c>
      <c r="B2185">
        <v>6552</v>
      </c>
      <c r="C2185">
        <v>393</v>
      </c>
    </row>
    <row r="2186" spans="1:3" x14ac:dyDescent="0.45">
      <c r="A2186">
        <v>1623886935</v>
      </c>
      <c r="B2186">
        <v>6555</v>
      </c>
      <c r="C2186">
        <v>393</v>
      </c>
    </row>
    <row r="2187" spans="1:3" x14ac:dyDescent="0.45">
      <c r="A2187">
        <v>1623886938</v>
      </c>
      <c r="B2187">
        <v>6558</v>
      </c>
      <c r="C2187">
        <v>393</v>
      </c>
    </row>
    <row r="2188" spans="1:3" x14ac:dyDescent="0.45">
      <c r="A2188">
        <v>1623886941</v>
      </c>
      <c r="B2188">
        <v>6561</v>
      </c>
      <c r="C2188">
        <v>394</v>
      </c>
    </row>
    <row r="2189" spans="1:3" x14ac:dyDescent="0.45">
      <c r="A2189">
        <v>1623886944</v>
      </c>
      <c r="B2189">
        <v>6564</v>
      </c>
      <c r="C2189">
        <v>394</v>
      </c>
    </row>
    <row r="2190" spans="1:3" x14ac:dyDescent="0.45">
      <c r="A2190">
        <v>1623886947</v>
      </c>
      <c r="B2190">
        <v>6567</v>
      </c>
      <c r="C2190">
        <v>395</v>
      </c>
    </row>
    <row r="2191" spans="1:3" x14ac:dyDescent="0.45">
      <c r="A2191">
        <v>1623886950</v>
      </c>
      <c r="B2191">
        <v>6570</v>
      </c>
      <c r="C2191">
        <v>395</v>
      </c>
    </row>
    <row r="2192" spans="1:3" x14ac:dyDescent="0.45">
      <c r="A2192">
        <v>1623886953</v>
      </c>
      <c r="B2192">
        <v>6573</v>
      </c>
      <c r="C2192">
        <v>396</v>
      </c>
    </row>
    <row r="2193" spans="1:3" x14ac:dyDescent="0.45">
      <c r="A2193">
        <v>1623886956</v>
      </c>
      <c r="B2193">
        <v>6576</v>
      </c>
      <c r="C2193">
        <v>395</v>
      </c>
    </row>
    <row r="2194" spans="1:3" x14ac:dyDescent="0.45">
      <c r="A2194">
        <v>1623886959</v>
      </c>
      <c r="B2194">
        <v>6579</v>
      </c>
      <c r="C2194">
        <v>396</v>
      </c>
    </row>
    <row r="2195" spans="1:3" x14ac:dyDescent="0.45">
      <c r="A2195">
        <v>1623886962</v>
      </c>
      <c r="B2195">
        <v>6582</v>
      </c>
      <c r="C2195">
        <v>397</v>
      </c>
    </row>
    <row r="2196" spans="1:3" x14ac:dyDescent="0.45">
      <c r="A2196">
        <v>1623886965</v>
      </c>
      <c r="B2196">
        <v>6585</v>
      </c>
      <c r="C2196">
        <v>397</v>
      </c>
    </row>
    <row r="2197" spans="1:3" x14ac:dyDescent="0.45">
      <c r="A2197">
        <v>1623886968</v>
      </c>
      <c r="B2197">
        <v>6588</v>
      </c>
      <c r="C2197">
        <v>397</v>
      </c>
    </row>
    <row r="2198" spans="1:3" x14ac:dyDescent="0.45">
      <c r="A2198">
        <v>1623886971</v>
      </c>
      <c r="B2198">
        <v>6591</v>
      </c>
      <c r="C2198">
        <v>397</v>
      </c>
    </row>
    <row r="2199" spans="1:3" x14ac:dyDescent="0.45">
      <c r="A2199">
        <v>1623886974</v>
      </c>
      <c r="B2199">
        <v>6594</v>
      </c>
      <c r="C2199">
        <v>397</v>
      </c>
    </row>
    <row r="2200" spans="1:3" x14ac:dyDescent="0.45">
      <c r="A2200">
        <v>1623886977</v>
      </c>
      <c r="B2200">
        <v>6597</v>
      </c>
      <c r="C2200">
        <v>397</v>
      </c>
    </row>
    <row r="2201" spans="1:3" x14ac:dyDescent="0.45">
      <c r="A2201">
        <v>1623886980</v>
      </c>
      <c r="B2201">
        <v>6600</v>
      </c>
      <c r="C2201">
        <v>397</v>
      </c>
    </row>
    <row r="2202" spans="1:3" x14ac:dyDescent="0.45">
      <c r="A2202">
        <v>1623886983</v>
      </c>
      <c r="B2202">
        <v>6603</v>
      </c>
      <c r="C2202">
        <v>397</v>
      </c>
    </row>
    <row r="2203" spans="1:3" x14ac:dyDescent="0.45">
      <c r="A2203">
        <v>1623886986</v>
      </c>
      <c r="B2203">
        <v>6606</v>
      </c>
      <c r="C2203">
        <v>398</v>
      </c>
    </row>
    <row r="2204" spans="1:3" x14ac:dyDescent="0.45">
      <c r="A2204">
        <v>1623886989</v>
      </c>
      <c r="B2204">
        <v>6609</v>
      </c>
      <c r="C2204">
        <v>398</v>
      </c>
    </row>
    <row r="2205" spans="1:3" x14ac:dyDescent="0.45">
      <c r="A2205">
        <v>1623886992</v>
      </c>
      <c r="B2205">
        <v>6612</v>
      </c>
      <c r="C2205">
        <v>398</v>
      </c>
    </row>
    <row r="2206" spans="1:3" x14ac:dyDescent="0.45">
      <c r="A2206">
        <v>1623886995</v>
      </c>
      <c r="B2206">
        <v>6615</v>
      </c>
      <c r="C2206">
        <v>398</v>
      </c>
    </row>
    <row r="2207" spans="1:3" x14ac:dyDescent="0.45">
      <c r="A2207">
        <v>1623886998</v>
      </c>
      <c r="B2207">
        <v>6618</v>
      </c>
      <c r="C2207">
        <v>398</v>
      </c>
    </row>
    <row r="2208" spans="1:3" x14ac:dyDescent="0.45">
      <c r="A2208">
        <v>1623887001</v>
      </c>
      <c r="B2208">
        <v>6621</v>
      </c>
      <c r="C2208">
        <v>398</v>
      </c>
    </row>
    <row r="2209" spans="1:3" x14ac:dyDescent="0.45">
      <c r="A2209">
        <v>1623887004</v>
      </c>
      <c r="B2209">
        <v>6624</v>
      </c>
      <c r="C2209">
        <v>399</v>
      </c>
    </row>
    <row r="2210" spans="1:3" x14ac:dyDescent="0.45">
      <c r="A2210">
        <v>1623887007</v>
      </c>
      <c r="B2210">
        <v>6627</v>
      </c>
      <c r="C2210">
        <v>399</v>
      </c>
    </row>
    <row r="2211" spans="1:3" x14ac:dyDescent="0.45">
      <c r="A2211">
        <v>1623887010</v>
      </c>
      <c r="B2211">
        <v>6630</v>
      </c>
      <c r="C2211">
        <v>400</v>
      </c>
    </row>
    <row r="2212" spans="1:3" x14ac:dyDescent="0.45">
      <c r="A2212">
        <v>1623887013</v>
      </c>
      <c r="B2212">
        <v>6633</v>
      </c>
      <c r="C2212">
        <v>400</v>
      </c>
    </row>
    <row r="2213" spans="1:3" x14ac:dyDescent="0.45">
      <c r="A2213">
        <v>1623887016</v>
      </c>
      <c r="B2213">
        <v>6636</v>
      </c>
      <c r="C2213">
        <v>401</v>
      </c>
    </row>
    <row r="2214" spans="1:3" x14ac:dyDescent="0.45">
      <c r="A2214">
        <v>1623887019</v>
      </c>
      <c r="B2214">
        <v>6639</v>
      </c>
      <c r="C2214">
        <v>401</v>
      </c>
    </row>
    <row r="2215" spans="1:3" x14ac:dyDescent="0.45">
      <c r="A2215">
        <v>1623887022</v>
      </c>
      <c r="B2215">
        <v>6642</v>
      </c>
      <c r="C2215">
        <v>401</v>
      </c>
    </row>
    <row r="2216" spans="1:3" x14ac:dyDescent="0.45">
      <c r="A2216">
        <v>1623887025</v>
      </c>
      <c r="B2216">
        <v>6645</v>
      </c>
      <c r="C2216">
        <v>401</v>
      </c>
    </row>
    <row r="2217" spans="1:3" x14ac:dyDescent="0.45">
      <c r="A2217">
        <v>1623887028</v>
      </c>
      <c r="B2217">
        <v>6648</v>
      </c>
      <c r="C2217">
        <v>401</v>
      </c>
    </row>
    <row r="2218" spans="1:3" x14ac:dyDescent="0.45">
      <c r="A2218">
        <v>1623887031</v>
      </c>
      <c r="B2218">
        <v>6651</v>
      </c>
      <c r="C2218">
        <v>401</v>
      </c>
    </row>
    <row r="2219" spans="1:3" x14ac:dyDescent="0.45">
      <c r="A2219">
        <v>1623887034</v>
      </c>
      <c r="B2219">
        <v>6654</v>
      </c>
      <c r="C2219">
        <v>401</v>
      </c>
    </row>
    <row r="2220" spans="1:3" x14ac:dyDescent="0.45">
      <c r="A2220">
        <v>1623887037</v>
      </c>
      <c r="B2220">
        <v>6657</v>
      </c>
      <c r="C2220">
        <v>401</v>
      </c>
    </row>
    <row r="2221" spans="1:3" x14ac:dyDescent="0.45">
      <c r="A2221">
        <v>1623887040</v>
      </c>
      <c r="B2221">
        <v>6660</v>
      </c>
      <c r="C2221">
        <v>401</v>
      </c>
    </row>
    <row r="2222" spans="1:3" x14ac:dyDescent="0.45">
      <c r="A2222">
        <v>1623887043</v>
      </c>
      <c r="B2222">
        <v>6663</v>
      </c>
      <c r="C2222">
        <v>401</v>
      </c>
    </row>
    <row r="2223" spans="1:3" x14ac:dyDescent="0.45">
      <c r="A2223">
        <v>1623887046</v>
      </c>
      <c r="B2223">
        <v>6666</v>
      </c>
      <c r="C2223">
        <v>401</v>
      </c>
    </row>
    <row r="2224" spans="1:3" x14ac:dyDescent="0.45">
      <c r="A2224">
        <v>1623887049</v>
      </c>
      <c r="B2224">
        <v>6669</v>
      </c>
      <c r="C2224">
        <v>401</v>
      </c>
    </row>
    <row r="2225" spans="1:3" x14ac:dyDescent="0.45">
      <c r="A2225">
        <v>1623887052</v>
      </c>
      <c r="B2225">
        <v>6672</v>
      </c>
      <c r="C2225">
        <v>401</v>
      </c>
    </row>
    <row r="2226" spans="1:3" x14ac:dyDescent="0.45">
      <c r="A2226">
        <v>1623887055</v>
      </c>
      <c r="B2226">
        <v>6675</v>
      </c>
      <c r="C2226">
        <v>401</v>
      </c>
    </row>
    <row r="2227" spans="1:3" x14ac:dyDescent="0.45">
      <c r="A2227">
        <v>1623887058</v>
      </c>
      <c r="B2227">
        <v>6678</v>
      </c>
      <c r="C2227">
        <v>401</v>
      </c>
    </row>
    <row r="2228" spans="1:3" x14ac:dyDescent="0.45">
      <c r="A2228">
        <v>1623887061</v>
      </c>
      <c r="B2228">
        <v>6681</v>
      </c>
      <c r="C2228">
        <v>401</v>
      </c>
    </row>
    <row r="2229" spans="1:3" x14ac:dyDescent="0.45">
      <c r="A2229">
        <v>1623887064</v>
      </c>
      <c r="B2229">
        <v>6684</v>
      </c>
      <c r="C2229">
        <v>401</v>
      </c>
    </row>
    <row r="2230" spans="1:3" x14ac:dyDescent="0.45">
      <c r="A2230">
        <v>1623887067</v>
      </c>
      <c r="B2230">
        <v>6687</v>
      </c>
      <c r="C2230">
        <v>401</v>
      </c>
    </row>
    <row r="2231" spans="1:3" x14ac:dyDescent="0.45">
      <c r="A2231">
        <v>1623887070</v>
      </c>
      <c r="B2231">
        <v>6690</v>
      </c>
      <c r="C2231">
        <v>400</v>
      </c>
    </row>
    <row r="2232" spans="1:3" x14ac:dyDescent="0.45">
      <c r="A2232">
        <v>1623887073</v>
      </c>
      <c r="B2232">
        <v>6693</v>
      </c>
      <c r="C2232">
        <v>400</v>
      </c>
    </row>
    <row r="2233" spans="1:3" x14ac:dyDescent="0.45">
      <c r="A2233">
        <v>1623887076</v>
      </c>
      <c r="B2233">
        <v>6696</v>
      </c>
      <c r="C2233">
        <v>400</v>
      </c>
    </row>
    <row r="2234" spans="1:3" x14ac:dyDescent="0.45">
      <c r="A2234">
        <v>1623887079</v>
      </c>
      <c r="B2234">
        <v>6699</v>
      </c>
      <c r="C2234">
        <v>400</v>
      </c>
    </row>
    <row r="2235" spans="1:3" x14ac:dyDescent="0.45">
      <c r="A2235">
        <v>1623887082</v>
      </c>
      <c r="B2235">
        <v>6702</v>
      </c>
      <c r="C2235">
        <v>399</v>
      </c>
    </row>
    <row r="2236" spans="1:3" x14ac:dyDescent="0.45">
      <c r="A2236">
        <v>1623887085</v>
      </c>
      <c r="B2236">
        <v>6705</v>
      </c>
      <c r="C2236">
        <v>399</v>
      </c>
    </row>
    <row r="2237" spans="1:3" x14ac:dyDescent="0.45">
      <c r="A2237">
        <v>1623887088</v>
      </c>
      <c r="B2237">
        <v>6708</v>
      </c>
      <c r="C2237">
        <v>400</v>
      </c>
    </row>
    <row r="2238" spans="1:3" x14ac:dyDescent="0.45">
      <c r="A2238">
        <v>1623887091</v>
      </c>
      <c r="B2238">
        <v>6711</v>
      </c>
      <c r="C2238">
        <v>400</v>
      </c>
    </row>
    <row r="2239" spans="1:3" x14ac:dyDescent="0.45">
      <c r="A2239">
        <v>1623887094</v>
      </c>
      <c r="B2239">
        <v>6714</v>
      </c>
      <c r="C2239">
        <v>400</v>
      </c>
    </row>
    <row r="2240" spans="1:3" x14ac:dyDescent="0.45">
      <c r="A2240">
        <v>1623887097</v>
      </c>
      <c r="B2240">
        <v>6717</v>
      </c>
      <c r="C2240">
        <v>400</v>
      </c>
    </row>
    <row r="2241" spans="1:3" x14ac:dyDescent="0.45">
      <c r="A2241">
        <v>1623887100</v>
      </c>
      <c r="B2241">
        <v>6720</v>
      </c>
      <c r="C2241">
        <v>400</v>
      </c>
    </row>
    <row r="2242" spans="1:3" x14ac:dyDescent="0.45">
      <c r="A2242">
        <v>1623887103</v>
      </c>
      <c r="B2242">
        <v>6723</v>
      </c>
      <c r="C2242">
        <v>400</v>
      </c>
    </row>
    <row r="2243" spans="1:3" x14ac:dyDescent="0.45">
      <c r="A2243">
        <v>1623887106</v>
      </c>
      <c r="B2243">
        <v>6726</v>
      </c>
      <c r="C2243">
        <v>399</v>
      </c>
    </row>
    <row r="2244" spans="1:3" x14ac:dyDescent="0.45">
      <c r="A2244">
        <v>1623887109</v>
      </c>
      <c r="B2244">
        <v>6729</v>
      </c>
      <c r="C2244">
        <v>399</v>
      </c>
    </row>
    <row r="2245" spans="1:3" x14ac:dyDescent="0.45">
      <c r="A2245">
        <v>1623887112</v>
      </c>
      <c r="B2245">
        <v>6732</v>
      </c>
      <c r="C2245">
        <v>399</v>
      </c>
    </row>
    <row r="2246" spans="1:3" x14ac:dyDescent="0.45">
      <c r="A2246">
        <v>1623887115</v>
      </c>
      <c r="B2246">
        <v>6735</v>
      </c>
      <c r="C2246">
        <v>399</v>
      </c>
    </row>
    <row r="2247" spans="1:3" x14ac:dyDescent="0.45">
      <c r="A2247">
        <v>1623887118</v>
      </c>
      <c r="B2247">
        <v>6738</v>
      </c>
      <c r="C2247">
        <v>399</v>
      </c>
    </row>
    <row r="2248" spans="1:3" x14ac:dyDescent="0.45">
      <c r="A2248">
        <v>1623887121</v>
      </c>
      <c r="B2248">
        <v>6741</v>
      </c>
      <c r="C2248">
        <v>399</v>
      </c>
    </row>
    <row r="2249" spans="1:3" x14ac:dyDescent="0.45">
      <c r="A2249">
        <v>1623887124</v>
      </c>
      <c r="B2249">
        <v>6744</v>
      </c>
      <c r="C2249">
        <v>399</v>
      </c>
    </row>
    <row r="2250" spans="1:3" x14ac:dyDescent="0.45">
      <c r="A2250">
        <v>1623887127</v>
      </c>
      <c r="B2250">
        <v>6747</v>
      </c>
      <c r="C2250">
        <v>399</v>
      </c>
    </row>
    <row r="2251" spans="1:3" x14ac:dyDescent="0.45">
      <c r="A2251">
        <v>1623887130</v>
      </c>
      <c r="B2251">
        <v>6750</v>
      </c>
      <c r="C2251">
        <v>399</v>
      </c>
    </row>
    <row r="2252" spans="1:3" x14ac:dyDescent="0.45">
      <c r="A2252">
        <v>1623887133</v>
      </c>
      <c r="B2252">
        <v>6753</v>
      </c>
      <c r="C2252">
        <v>398</v>
      </c>
    </row>
    <row r="2253" spans="1:3" x14ac:dyDescent="0.45">
      <c r="A2253">
        <v>1623887136</v>
      </c>
      <c r="B2253">
        <v>6756</v>
      </c>
      <c r="C2253">
        <v>398</v>
      </c>
    </row>
    <row r="2254" spans="1:3" x14ac:dyDescent="0.45">
      <c r="A2254">
        <v>1623887139</v>
      </c>
      <c r="B2254">
        <v>6759</v>
      </c>
      <c r="C2254">
        <v>398</v>
      </c>
    </row>
    <row r="2255" spans="1:3" x14ac:dyDescent="0.45">
      <c r="A2255">
        <v>1623887142</v>
      </c>
      <c r="B2255">
        <v>6762</v>
      </c>
      <c r="C2255">
        <v>398</v>
      </c>
    </row>
    <row r="2256" spans="1:3" x14ac:dyDescent="0.45">
      <c r="A2256">
        <v>1623887145</v>
      </c>
      <c r="B2256">
        <v>6765</v>
      </c>
      <c r="C2256">
        <v>398</v>
      </c>
    </row>
    <row r="2257" spans="1:3" x14ac:dyDescent="0.45">
      <c r="A2257">
        <v>1623887148</v>
      </c>
      <c r="B2257">
        <v>6768</v>
      </c>
      <c r="C2257">
        <v>397</v>
      </c>
    </row>
    <row r="2258" spans="1:3" x14ac:dyDescent="0.45">
      <c r="A2258">
        <v>1623887151</v>
      </c>
      <c r="B2258">
        <v>6771</v>
      </c>
      <c r="C2258">
        <v>398</v>
      </c>
    </row>
    <row r="2259" spans="1:3" x14ac:dyDescent="0.45">
      <c r="A2259">
        <v>1623887154</v>
      </c>
      <c r="B2259">
        <v>6774</v>
      </c>
      <c r="C2259">
        <v>397</v>
      </c>
    </row>
    <row r="2260" spans="1:3" x14ac:dyDescent="0.45">
      <c r="A2260">
        <v>1623887157</v>
      </c>
      <c r="B2260">
        <v>6777</v>
      </c>
      <c r="C2260">
        <v>397</v>
      </c>
    </row>
    <row r="2261" spans="1:3" x14ac:dyDescent="0.45">
      <c r="A2261">
        <v>1623887160</v>
      </c>
      <c r="B2261">
        <v>6780</v>
      </c>
      <c r="C2261">
        <v>397</v>
      </c>
    </row>
    <row r="2262" spans="1:3" x14ac:dyDescent="0.45">
      <c r="A2262">
        <v>1623887163</v>
      </c>
      <c r="B2262">
        <v>6783</v>
      </c>
      <c r="C2262">
        <v>398</v>
      </c>
    </row>
    <row r="2263" spans="1:3" x14ac:dyDescent="0.45">
      <c r="A2263">
        <v>1623887166</v>
      </c>
      <c r="B2263">
        <v>6786</v>
      </c>
      <c r="C2263">
        <v>398</v>
      </c>
    </row>
    <row r="2264" spans="1:3" x14ac:dyDescent="0.45">
      <c r="A2264">
        <v>1623887169</v>
      </c>
      <c r="B2264">
        <v>6789</v>
      </c>
      <c r="C2264">
        <v>398</v>
      </c>
    </row>
    <row r="2265" spans="1:3" x14ac:dyDescent="0.45">
      <c r="A2265">
        <v>1623887172</v>
      </c>
      <c r="B2265">
        <v>6792</v>
      </c>
      <c r="C2265">
        <v>398</v>
      </c>
    </row>
    <row r="2266" spans="1:3" x14ac:dyDescent="0.45">
      <c r="A2266">
        <v>1623887175</v>
      </c>
      <c r="B2266">
        <v>6795</v>
      </c>
      <c r="C2266">
        <v>398</v>
      </c>
    </row>
    <row r="2267" spans="1:3" x14ac:dyDescent="0.45">
      <c r="A2267">
        <v>1623887178</v>
      </c>
      <c r="B2267">
        <v>6798</v>
      </c>
      <c r="C2267">
        <v>398</v>
      </c>
    </row>
    <row r="2268" spans="1:3" x14ac:dyDescent="0.45">
      <c r="A2268">
        <v>1623887181</v>
      </c>
      <c r="B2268">
        <v>6801</v>
      </c>
      <c r="C2268">
        <v>399</v>
      </c>
    </row>
    <row r="2269" spans="1:3" x14ac:dyDescent="0.45">
      <c r="A2269">
        <v>1623887184</v>
      </c>
      <c r="B2269">
        <v>6804</v>
      </c>
      <c r="C2269">
        <v>399</v>
      </c>
    </row>
    <row r="2270" spans="1:3" x14ac:dyDescent="0.45">
      <c r="A2270">
        <v>1623887187</v>
      </c>
      <c r="B2270">
        <v>6807</v>
      </c>
      <c r="C2270">
        <v>399</v>
      </c>
    </row>
    <row r="2271" spans="1:3" x14ac:dyDescent="0.45">
      <c r="A2271">
        <v>1623887190</v>
      </c>
      <c r="B2271">
        <v>6810</v>
      </c>
      <c r="C2271">
        <v>399</v>
      </c>
    </row>
    <row r="2272" spans="1:3" x14ac:dyDescent="0.45">
      <c r="A2272">
        <v>1623887193</v>
      </c>
      <c r="B2272">
        <v>6813</v>
      </c>
      <c r="C2272">
        <v>399</v>
      </c>
    </row>
    <row r="2273" spans="1:3" x14ac:dyDescent="0.45">
      <c r="A2273">
        <v>1623887196</v>
      </c>
      <c r="B2273">
        <v>6816</v>
      </c>
      <c r="C2273">
        <v>399</v>
      </c>
    </row>
    <row r="2274" spans="1:3" x14ac:dyDescent="0.45">
      <c r="A2274">
        <v>1623887199</v>
      </c>
      <c r="B2274">
        <v>6819</v>
      </c>
      <c r="C2274">
        <v>399</v>
      </c>
    </row>
    <row r="2275" spans="1:3" x14ac:dyDescent="0.45">
      <c r="A2275">
        <v>1623887202</v>
      </c>
      <c r="B2275">
        <v>6822</v>
      </c>
      <c r="C2275">
        <v>399</v>
      </c>
    </row>
    <row r="2276" spans="1:3" x14ac:dyDescent="0.45">
      <c r="A2276">
        <v>1623887205</v>
      </c>
      <c r="B2276">
        <v>6825</v>
      </c>
      <c r="C2276">
        <v>399</v>
      </c>
    </row>
    <row r="2277" spans="1:3" x14ac:dyDescent="0.45">
      <c r="A2277">
        <v>1623887208</v>
      </c>
      <c r="B2277">
        <v>6828</v>
      </c>
      <c r="C2277">
        <v>399</v>
      </c>
    </row>
    <row r="2278" spans="1:3" x14ac:dyDescent="0.45">
      <c r="A2278">
        <v>1623887211</v>
      </c>
      <c r="B2278">
        <v>6831</v>
      </c>
      <c r="C2278">
        <v>399</v>
      </c>
    </row>
    <row r="2279" spans="1:3" x14ac:dyDescent="0.45">
      <c r="A2279">
        <v>1623887214</v>
      </c>
      <c r="B2279">
        <v>6834</v>
      </c>
      <c r="C2279">
        <v>399</v>
      </c>
    </row>
    <row r="2280" spans="1:3" x14ac:dyDescent="0.45">
      <c r="A2280">
        <v>1623887217</v>
      </c>
      <c r="B2280">
        <v>6837</v>
      </c>
      <c r="C2280">
        <v>399</v>
      </c>
    </row>
    <row r="2281" spans="1:3" x14ac:dyDescent="0.45">
      <c r="A2281">
        <v>1623887220</v>
      </c>
      <c r="B2281">
        <v>6840</v>
      </c>
      <c r="C2281">
        <v>398</v>
      </c>
    </row>
    <row r="2282" spans="1:3" x14ac:dyDescent="0.45">
      <c r="A2282">
        <v>1623887223</v>
      </c>
      <c r="B2282">
        <v>6843</v>
      </c>
      <c r="C2282">
        <v>398</v>
      </c>
    </row>
    <row r="2283" spans="1:3" x14ac:dyDescent="0.45">
      <c r="A2283">
        <v>1623887226</v>
      </c>
      <c r="B2283">
        <v>6846</v>
      </c>
      <c r="C2283">
        <v>398</v>
      </c>
    </row>
    <row r="2284" spans="1:3" x14ac:dyDescent="0.45">
      <c r="A2284">
        <v>1623887229</v>
      </c>
      <c r="B2284">
        <v>6849</v>
      </c>
      <c r="C2284">
        <v>398</v>
      </c>
    </row>
    <row r="2285" spans="1:3" x14ac:dyDescent="0.45">
      <c r="A2285">
        <v>1623887232</v>
      </c>
      <c r="B2285">
        <v>6852</v>
      </c>
      <c r="C2285">
        <v>397</v>
      </c>
    </row>
    <row r="2286" spans="1:3" x14ac:dyDescent="0.45">
      <c r="A2286">
        <v>1623887235</v>
      </c>
      <c r="B2286">
        <v>6855</v>
      </c>
      <c r="C2286">
        <v>397</v>
      </c>
    </row>
    <row r="2287" spans="1:3" x14ac:dyDescent="0.45">
      <c r="A2287">
        <v>1623887238</v>
      </c>
      <c r="B2287">
        <v>6858</v>
      </c>
      <c r="C2287">
        <v>397</v>
      </c>
    </row>
    <row r="2288" spans="1:3" x14ac:dyDescent="0.45">
      <c r="A2288">
        <v>1623887241</v>
      </c>
      <c r="B2288">
        <v>6861</v>
      </c>
      <c r="C2288">
        <v>397</v>
      </c>
    </row>
    <row r="2289" spans="1:3" x14ac:dyDescent="0.45">
      <c r="A2289">
        <v>1623887244</v>
      </c>
      <c r="B2289">
        <v>6864</v>
      </c>
      <c r="C2289">
        <v>398</v>
      </c>
    </row>
    <row r="2290" spans="1:3" x14ac:dyDescent="0.45">
      <c r="A2290">
        <v>1623887247</v>
      </c>
      <c r="B2290">
        <v>6867</v>
      </c>
      <c r="C2290">
        <v>397</v>
      </c>
    </row>
    <row r="2291" spans="1:3" x14ac:dyDescent="0.45">
      <c r="A2291">
        <v>1623887250</v>
      </c>
      <c r="B2291">
        <v>6870</v>
      </c>
      <c r="C2291">
        <v>398</v>
      </c>
    </row>
    <row r="2292" spans="1:3" x14ac:dyDescent="0.45">
      <c r="A2292">
        <v>1623887253</v>
      </c>
      <c r="B2292">
        <v>6873</v>
      </c>
      <c r="C2292">
        <v>397</v>
      </c>
    </row>
    <row r="2293" spans="1:3" x14ac:dyDescent="0.45">
      <c r="A2293">
        <v>1623887256</v>
      </c>
      <c r="B2293">
        <v>6876</v>
      </c>
      <c r="C2293">
        <v>397</v>
      </c>
    </row>
    <row r="2294" spans="1:3" x14ac:dyDescent="0.45">
      <c r="A2294">
        <v>1623887259</v>
      </c>
      <c r="B2294">
        <v>6879</v>
      </c>
      <c r="C2294">
        <v>398</v>
      </c>
    </row>
    <row r="2295" spans="1:3" x14ac:dyDescent="0.45">
      <c r="A2295">
        <v>1623887262</v>
      </c>
      <c r="B2295">
        <v>6882</v>
      </c>
      <c r="C2295">
        <v>398</v>
      </c>
    </row>
    <row r="2296" spans="1:3" x14ac:dyDescent="0.45">
      <c r="A2296">
        <v>1623887265</v>
      </c>
      <c r="B2296">
        <v>6885</v>
      </c>
      <c r="C2296">
        <v>398</v>
      </c>
    </row>
    <row r="2297" spans="1:3" x14ac:dyDescent="0.45">
      <c r="A2297">
        <v>1623887268</v>
      </c>
      <c r="B2297">
        <v>6888</v>
      </c>
      <c r="C2297">
        <v>398</v>
      </c>
    </row>
    <row r="2298" spans="1:3" x14ac:dyDescent="0.45">
      <c r="A2298">
        <v>1623887271</v>
      </c>
      <c r="B2298">
        <v>6891</v>
      </c>
      <c r="C2298">
        <v>398</v>
      </c>
    </row>
    <row r="2299" spans="1:3" x14ac:dyDescent="0.45">
      <c r="A2299">
        <v>1623887274</v>
      </c>
      <c r="B2299">
        <v>6894</v>
      </c>
      <c r="C2299">
        <v>398</v>
      </c>
    </row>
    <row r="2300" spans="1:3" x14ac:dyDescent="0.45">
      <c r="A2300">
        <v>1623887277</v>
      </c>
      <c r="B2300">
        <v>6897</v>
      </c>
      <c r="C2300">
        <v>398</v>
      </c>
    </row>
    <row r="2301" spans="1:3" x14ac:dyDescent="0.45">
      <c r="A2301">
        <v>1623887280</v>
      </c>
      <c r="B2301">
        <v>6900</v>
      </c>
      <c r="C2301">
        <v>398</v>
      </c>
    </row>
    <row r="2302" spans="1:3" x14ac:dyDescent="0.45">
      <c r="A2302">
        <v>1623887283</v>
      </c>
      <c r="B2302">
        <v>6903</v>
      </c>
      <c r="C2302">
        <v>398</v>
      </c>
    </row>
    <row r="2303" spans="1:3" x14ac:dyDescent="0.45">
      <c r="A2303">
        <v>1623887286</v>
      </c>
      <c r="B2303">
        <v>6906</v>
      </c>
      <c r="C2303">
        <v>398</v>
      </c>
    </row>
    <row r="2304" spans="1:3" x14ac:dyDescent="0.45">
      <c r="A2304">
        <v>1623887289</v>
      </c>
      <c r="B2304">
        <v>6909</v>
      </c>
      <c r="C2304">
        <v>398</v>
      </c>
    </row>
    <row r="2305" spans="1:3" x14ac:dyDescent="0.45">
      <c r="A2305">
        <v>1623887292</v>
      </c>
      <c r="B2305">
        <v>6912</v>
      </c>
      <c r="C2305">
        <v>398</v>
      </c>
    </row>
    <row r="2306" spans="1:3" x14ac:dyDescent="0.45">
      <c r="A2306">
        <v>1623887295</v>
      </c>
      <c r="B2306">
        <v>6915</v>
      </c>
      <c r="C2306">
        <v>398</v>
      </c>
    </row>
    <row r="2307" spans="1:3" x14ac:dyDescent="0.45">
      <c r="A2307">
        <v>1623887298</v>
      </c>
      <c r="B2307">
        <v>6918</v>
      </c>
      <c r="C2307">
        <v>398</v>
      </c>
    </row>
    <row r="2308" spans="1:3" x14ac:dyDescent="0.45">
      <c r="A2308">
        <v>1623887301</v>
      </c>
      <c r="B2308">
        <v>6921</v>
      </c>
      <c r="C2308">
        <v>398</v>
      </c>
    </row>
    <row r="2309" spans="1:3" x14ac:dyDescent="0.45">
      <c r="A2309">
        <v>1623887304</v>
      </c>
      <c r="B2309">
        <v>6924</v>
      </c>
      <c r="C2309">
        <v>398</v>
      </c>
    </row>
    <row r="2310" spans="1:3" x14ac:dyDescent="0.45">
      <c r="A2310">
        <v>1623887307</v>
      </c>
      <c r="B2310">
        <v>6927</v>
      </c>
      <c r="C2310">
        <v>398</v>
      </c>
    </row>
    <row r="2311" spans="1:3" x14ac:dyDescent="0.45">
      <c r="A2311">
        <v>1623887310</v>
      </c>
      <c r="B2311">
        <v>6930</v>
      </c>
      <c r="C2311">
        <v>397</v>
      </c>
    </row>
    <row r="2312" spans="1:3" x14ac:dyDescent="0.45">
      <c r="A2312">
        <v>1623887313</v>
      </c>
      <c r="B2312">
        <v>6933</v>
      </c>
      <c r="C2312">
        <v>397</v>
      </c>
    </row>
    <row r="2313" spans="1:3" x14ac:dyDescent="0.45">
      <c r="A2313">
        <v>1623887316</v>
      </c>
      <c r="B2313">
        <v>6936</v>
      </c>
      <c r="C2313">
        <v>396</v>
      </c>
    </row>
    <row r="2314" spans="1:3" x14ac:dyDescent="0.45">
      <c r="A2314">
        <v>1623887319</v>
      </c>
      <c r="B2314">
        <v>6939</v>
      </c>
      <c r="C2314">
        <v>397</v>
      </c>
    </row>
    <row r="2315" spans="1:3" x14ac:dyDescent="0.45">
      <c r="A2315">
        <v>1623887322</v>
      </c>
      <c r="B2315">
        <v>6942</v>
      </c>
      <c r="C2315">
        <v>396</v>
      </c>
    </row>
    <row r="2316" spans="1:3" x14ac:dyDescent="0.45">
      <c r="A2316">
        <v>1623887325</v>
      </c>
      <c r="B2316">
        <v>6945</v>
      </c>
      <c r="C2316">
        <v>396</v>
      </c>
    </row>
    <row r="2317" spans="1:3" x14ac:dyDescent="0.45">
      <c r="A2317">
        <v>1623887328</v>
      </c>
      <c r="B2317">
        <v>6948</v>
      </c>
      <c r="C2317">
        <v>396</v>
      </c>
    </row>
    <row r="2318" spans="1:3" x14ac:dyDescent="0.45">
      <c r="A2318">
        <v>1623887331</v>
      </c>
      <c r="B2318">
        <v>6951</v>
      </c>
      <c r="C2318">
        <v>396</v>
      </c>
    </row>
    <row r="2319" spans="1:3" x14ac:dyDescent="0.45">
      <c r="A2319">
        <v>1623887334</v>
      </c>
      <c r="B2319">
        <v>6954</v>
      </c>
      <c r="C2319">
        <v>396</v>
      </c>
    </row>
    <row r="2320" spans="1:3" x14ac:dyDescent="0.45">
      <c r="A2320">
        <v>1623887337</v>
      </c>
      <c r="B2320">
        <v>6957</v>
      </c>
      <c r="C2320">
        <v>396</v>
      </c>
    </row>
    <row r="2321" spans="1:3" x14ac:dyDescent="0.45">
      <c r="A2321">
        <v>1623887340</v>
      </c>
      <c r="B2321">
        <v>6960</v>
      </c>
      <c r="C2321">
        <v>395</v>
      </c>
    </row>
    <row r="2322" spans="1:3" x14ac:dyDescent="0.45">
      <c r="A2322">
        <v>1623887343</v>
      </c>
      <c r="B2322">
        <v>6963</v>
      </c>
      <c r="C2322">
        <v>395</v>
      </c>
    </row>
    <row r="2323" spans="1:3" x14ac:dyDescent="0.45">
      <c r="A2323">
        <v>1623887346</v>
      </c>
      <c r="B2323">
        <v>6966</v>
      </c>
      <c r="C2323">
        <v>395</v>
      </c>
    </row>
    <row r="2324" spans="1:3" x14ac:dyDescent="0.45">
      <c r="A2324">
        <v>1623887349</v>
      </c>
      <c r="B2324">
        <v>6969</v>
      </c>
      <c r="C2324">
        <v>395</v>
      </c>
    </row>
    <row r="2325" spans="1:3" x14ac:dyDescent="0.45">
      <c r="A2325">
        <v>1623887352</v>
      </c>
      <c r="B2325">
        <v>6972</v>
      </c>
      <c r="C2325">
        <v>395</v>
      </c>
    </row>
    <row r="2326" spans="1:3" x14ac:dyDescent="0.45">
      <c r="A2326">
        <v>1623887355</v>
      </c>
      <c r="B2326">
        <v>6975</v>
      </c>
      <c r="C2326">
        <v>394</v>
      </c>
    </row>
    <row r="2327" spans="1:3" x14ac:dyDescent="0.45">
      <c r="A2327">
        <v>1623887358</v>
      </c>
      <c r="B2327">
        <v>6978</v>
      </c>
      <c r="C2327">
        <v>394</v>
      </c>
    </row>
    <row r="2328" spans="1:3" x14ac:dyDescent="0.45">
      <c r="A2328">
        <v>1623887361</v>
      </c>
      <c r="B2328">
        <v>6981</v>
      </c>
      <c r="C2328">
        <v>394</v>
      </c>
    </row>
    <row r="2329" spans="1:3" x14ac:dyDescent="0.45">
      <c r="A2329">
        <v>1623887364</v>
      </c>
      <c r="B2329">
        <v>6984</v>
      </c>
      <c r="C2329">
        <v>395</v>
      </c>
    </row>
    <row r="2330" spans="1:3" x14ac:dyDescent="0.45">
      <c r="A2330">
        <v>1623887367</v>
      </c>
      <c r="B2330">
        <v>6987</v>
      </c>
      <c r="C2330">
        <v>395</v>
      </c>
    </row>
    <row r="2331" spans="1:3" x14ac:dyDescent="0.45">
      <c r="A2331">
        <v>1623887370</v>
      </c>
      <c r="B2331">
        <v>6990</v>
      </c>
      <c r="C2331">
        <v>395</v>
      </c>
    </row>
    <row r="2332" spans="1:3" x14ac:dyDescent="0.45">
      <c r="A2332">
        <v>1623887373</v>
      </c>
      <c r="B2332">
        <v>6993</v>
      </c>
      <c r="C2332">
        <v>395</v>
      </c>
    </row>
    <row r="2333" spans="1:3" x14ac:dyDescent="0.45">
      <c r="A2333">
        <v>1623887376</v>
      </c>
      <c r="B2333">
        <v>6996</v>
      </c>
      <c r="C2333">
        <v>396</v>
      </c>
    </row>
    <row r="2334" spans="1:3" x14ac:dyDescent="0.45">
      <c r="A2334">
        <v>1623887379</v>
      </c>
      <c r="B2334">
        <v>6999</v>
      </c>
      <c r="C2334">
        <v>396</v>
      </c>
    </row>
    <row r="2335" spans="1:3" x14ac:dyDescent="0.45">
      <c r="A2335">
        <v>1623887382</v>
      </c>
      <c r="B2335">
        <v>7002</v>
      </c>
      <c r="C2335">
        <v>396</v>
      </c>
    </row>
    <row r="2336" spans="1:3" x14ac:dyDescent="0.45">
      <c r="A2336">
        <v>1623887385</v>
      </c>
      <c r="B2336">
        <v>7005</v>
      </c>
      <c r="C2336">
        <v>396</v>
      </c>
    </row>
    <row r="2337" spans="1:3" x14ac:dyDescent="0.45">
      <c r="A2337">
        <v>1623887388</v>
      </c>
      <c r="B2337">
        <v>7008</v>
      </c>
      <c r="C2337">
        <v>395</v>
      </c>
    </row>
    <row r="2338" spans="1:3" x14ac:dyDescent="0.45">
      <c r="A2338">
        <v>1623887391</v>
      </c>
      <c r="B2338">
        <v>7011</v>
      </c>
      <c r="C2338">
        <v>394</v>
      </c>
    </row>
    <row r="2339" spans="1:3" x14ac:dyDescent="0.45">
      <c r="A2339">
        <v>1623887394</v>
      </c>
      <c r="B2339">
        <v>7014</v>
      </c>
      <c r="C2339">
        <v>394</v>
      </c>
    </row>
    <row r="2340" spans="1:3" x14ac:dyDescent="0.45">
      <c r="A2340">
        <v>1623887397</v>
      </c>
      <c r="B2340">
        <v>7017</v>
      </c>
      <c r="C2340">
        <v>394</v>
      </c>
    </row>
    <row r="2341" spans="1:3" x14ac:dyDescent="0.45">
      <c r="A2341">
        <v>1623887400</v>
      </c>
      <c r="B2341">
        <v>7020</v>
      </c>
      <c r="C2341">
        <v>394</v>
      </c>
    </row>
    <row r="2342" spans="1:3" x14ac:dyDescent="0.45">
      <c r="A2342">
        <v>1623887403</v>
      </c>
      <c r="B2342">
        <v>7023</v>
      </c>
      <c r="C2342">
        <v>394</v>
      </c>
    </row>
    <row r="2343" spans="1:3" x14ac:dyDescent="0.45">
      <c r="A2343">
        <v>1623887406</v>
      </c>
      <c r="B2343">
        <v>7026</v>
      </c>
      <c r="C2343">
        <v>394</v>
      </c>
    </row>
    <row r="2344" spans="1:3" x14ac:dyDescent="0.45">
      <c r="A2344">
        <v>1623887409</v>
      </c>
      <c r="B2344">
        <v>7029</v>
      </c>
      <c r="C2344">
        <v>394</v>
      </c>
    </row>
    <row r="2345" spans="1:3" x14ac:dyDescent="0.45">
      <c r="A2345">
        <v>1623887412</v>
      </c>
      <c r="B2345">
        <v>7032</v>
      </c>
      <c r="C2345">
        <v>394</v>
      </c>
    </row>
    <row r="2346" spans="1:3" x14ac:dyDescent="0.45">
      <c r="A2346">
        <v>1623887415</v>
      </c>
      <c r="B2346">
        <v>7035</v>
      </c>
      <c r="C2346">
        <v>394</v>
      </c>
    </row>
    <row r="2347" spans="1:3" x14ac:dyDescent="0.45">
      <c r="A2347">
        <v>1623887418</v>
      </c>
      <c r="B2347">
        <v>7038</v>
      </c>
      <c r="C2347">
        <v>394</v>
      </c>
    </row>
    <row r="2348" spans="1:3" x14ac:dyDescent="0.45">
      <c r="A2348">
        <v>1623887421</v>
      </c>
      <c r="B2348">
        <v>7041</v>
      </c>
      <c r="C2348">
        <v>394</v>
      </c>
    </row>
    <row r="2349" spans="1:3" x14ac:dyDescent="0.45">
      <c r="A2349">
        <v>1623887424</v>
      </c>
      <c r="B2349">
        <v>7044</v>
      </c>
      <c r="C2349">
        <v>394</v>
      </c>
    </row>
    <row r="2350" spans="1:3" x14ac:dyDescent="0.45">
      <c r="A2350">
        <v>1623887427</v>
      </c>
      <c r="B2350">
        <v>7047</v>
      </c>
      <c r="C2350">
        <v>394</v>
      </c>
    </row>
    <row r="2351" spans="1:3" x14ac:dyDescent="0.45">
      <c r="A2351">
        <v>1623887430</v>
      </c>
      <c r="B2351">
        <v>7050</v>
      </c>
      <c r="C2351">
        <v>394</v>
      </c>
    </row>
    <row r="2352" spans="1:3" x14ac:dyDescent="0.45">
      <c r="A2352">
        <v>1623887433</v>
      </c>
      <c r="B2352">
        <v>7053</v>
      </c>
      <c r="C2352">
        <v>394</v>
      </c>
    </row>
    <row r="2353" spans="1:3" x14ac:dyDescent="0.45">
      <c r="A2353">
        <v>1623887436</v>
      </c>
      <c r="B2353">
        <v>7056</v>
      </c>
      <c r="C2353">
        <v>394</v>
      </c>
    </row>
    <row r="2354" spans="1:3" x14ac:dyDescent="0.45">
      <c r="A2354">
        <v>1623887439</v>
      </c>
      <c r="B2354">
        <v>7059</v>
      </c>
      <c r="C2354">
        <v>394</v>
      </c>
    </row>
    <row r="2355" spans="1:3" x14ac:dyDescent="0.45">
      <c r="A2355">
        <v>1623887442</v>
      </c>
      <c r="B2355">
        <v>7062</v>
      </c>
      <c r="C2355">
        <v>394</v>
      </c>
    </row>
    <row r="2356" spans="1:3" x14ac:dyDescent="0.45">
      <c r="A2356">
        <v>1623887445</v>
      </c>
      <c r="B2356">
        <v>7065</v>
      </c>
      <c r="C2356">
        <v>394</v>
      </c>
    </row>
    <row r="2357" spans="1:3" x14ac:dyDescent="0.45">
      <c r="A2357">
        <v>1623887448</v>
      </c>
      <c r="B2357">
        <v>7068</v>
      </c>
      <c r="C2357">
        <v>394</v>
      </c>
    </row>
    <row r="2358" spans="1:3" x14ac:dyDescent="0.45">
      <c r="A2358">
        <v>1623887451</v>
      </c>
      <c r="B2358">
        <v>7071</v>
      </c>
      <c r="C2358">
        <v>394</v>
      </c>
    </row>
    <row r="2359" spans="1:3" x14ac:dyDescent="0.45">
      <c r="A2359">
        <v>1623887454</v>
      </c>
      <c r="B2359">
        <v>7074</v>
      </c>
      <c r="C2359">
        <v>394</v>
      </c>
    </row>
    <row r="2360" spans="1:3" x14ac:dyDescent="0.45">
      <c r="A2360">
        <v>1623887457</v>
      </c>
      <c r="B2360">
        <v>7077</v>
      </c>
      <c r="C2360">
        <v>394</v>
      </c>
    </row>
    <row r="2361" spans="1:3" x14ac:dyDescent="0.45">
      <c r="A2361">
        <v>1623887460</v>
      </c>
      <c r="B2361">
        <v>7080</v>
      </c>
      <c r="C2361">
        <v>395</v>
      </c>
    </row>
    <row r="2362" spans="1:3" x14ac:dyDescent="0.45">
      <c r="A2362">
        <v>1623887463</v>
      </c>
      <c r="B2362">
        <v>7083</v>
      </c>
      <c r="C2362">
        <v>395</v>
      </c>
    </row>
    <row r="2363" spans="1:3" x14ac:dyDescent="0.45">
      <c r="A2363">
        <v>1623887466</v>
      </c>
      <c r="B2363">
        <v>7086</v>
      </c>
      <c r="C2363">
        <v>394</v>
      </c>
    </row>
    <row r="2364" spans="1:3" x14ac:dyDescent="0.45">
      <c r="A2364">
        <v>1623887469</v>
      </c>
      <c r="B2364">
        <v>7089</v>
      </c>
      <c r="C2364">
        <v>395</v>
      </c>
    </row>
    <row r="2365" spans="1:3" x14ac:dyDescent="0.45">
      <c r="A2365">
        <v>1623887472</v>
      </c>
      <c r="B2365">
        <v>7092</v>
      </c>
      <c r="C2365">
        <v>395</v>
      </c>
    </row>
    <row r="2366" spans="1:3" x14ac:dyDescent="0.45">
      <c r="A2366">
        <v>1623887475</v>
      </c>
      <c r="B2366">
        <v>7095</v>
      </c>
      <c r="C2366">
        <v>394</v>
      </c>
    </row>
    <row r="2367" spans="1:3" x14ac:dyDescent="0.45">
      <c r="A2367">
        <v>1623887478</v>
      </c>
      <c r="B2367">
        <v>7098</v>
      </c>
      <c r="C2367">
        <v>394</v>
      </c>
    </row>
    <row r="2368" spans="1:3" x14ac:dyDescent="0.45">
      <c r="A2368">
        <v>1623887481</v>
      </c>
      <c r="B2368">
        <v>7101</v>
      </c>
      <c r="C2368">
        <v>394</v>
      </c>
    </row>
    <row r="2369" spans="1:3" x14ac:dyDescent="0.45">
      <c r="A2369">
        <v>1623887484</v>
      </c>
      <c r="B2369">
        <v>7104</v>
      </c>
      <c r="C2369">
        <v>394</v>
      </c>
    </row>
    <row r="2370" spans="1:3" x14ac:dyDescent="0.45">
      <c r="A2370">
        <v>1623887487</v>
      </c>
      <c r="B2370">
        <v>7107</v>
      </c>
      <c r="C2370">
        <v>394</v>
      </c>
    </row>
    <row r="2371" spans="1:3" x14ac:dyDescent="0.45">
      <c r="A2371">
        <v>1623887490</v>
      </c>
      <c r="B2371">
        <v>7110</v>
      </c>
      <c r="C2371">
        <v>394</v>
      </c>
    </row>
    <row r="2372" spans="1:3" x14ac:dyDescent="0.45">
      <c r="A2372">
        <v>1623887493</v>
      </c>
      <c r="B2372">
        <v>7113</v>
      </c>
      <c r="C2372">
        <v>393</v>
      </c>
    </row>
    <row r="2373" spans="1:3" x14ac:dyDescent="0.45">
      <c r="A2373">
        <v>1623887496</v>
      </c>
      <c r="B2373">
        <v>7116</v>
      </c>
      <c r="C2373">
        <v>393</v>
      </c>
    </row>
    <row r="2374" spans="1:3" x14ac:dyDescent="0.45">
      <c r="A2374">
        <v>1623887499</v>
      </c>
      <c r="B2374">
        <v>7119</v>
      </c>
      <c r="C2374">
        <v>393</v>
      </c>
    </row>
    <row r="2375" spans="1:3" x14ac:dyDescent="0.45">
      <c r="A2375">
        <v>1623887502</v>
      </c>
      <c r="B2375">
        <v>7122</v>
      </c>
      <c r="C2375">
        <v>393</v>
      </c>
    </row>
    <row r="2376" spans="1:3" x14ac:dyDescent="0.45">
      <c r="A2376">
        <v>1623887505</v>
      </c>
      <c r="B2376">
        <v>7125</v>
      </c>
      <c r="C2376">
        <v>394</v>
      </c>
    </row>
    <row r="2377" spans="1:3" x14ac:dyDescent="0.45">
      <c r="A2377">
        <v>1623887508</v>
      </c>
      <c r="B2377">
        <v>7128</v>
      </c>
      <c r="C2377">
        <v>394</v>
      </c>
    </row>
    <row r="2378" spans="1:3" x14ac:dyDescent="0.45">
      <c r="A2378">
        <v>1623887511</v>
      </c>
      <c r="B2378">
        <v>7131</v>
      </c>
      <c r="C2378">
        <v>394</v>
      </c>
    </row>
    <row r="2379" spans="1:3" x14ac:dyDescent="0.45">
      <c r="A2379">
        <v>1623887514</v>
      </c>
      <c r="B2379">
        <v>7134</v>
      </c>
      <c r="C2379">
        <v>394</v>
      </c>
    </row>
    <row r="2380" spans="1:3" x14ac:dyDescent="0.45">
      <c r="A2380">
        <v>1623887517</v>
      </c>
      <c r="B2380">
        <v>7137</v>
      </c>
      <c r="C2380">
        <v>394</v>
      </c>
    </row>
    <row r="2381" spans="1:3" x14ac:dyDescent="0.45">
      <c r="A2381">
        <v>1623887520</v>
      </c>
      <c r="B2381">
        <v>7140</v>
      </c>
      <c r="C2381">
        <v>395</v>
      </c>
    </row>
    <row r="2382" spans="1:3" x14ac:dyDescent="0.45">
      <c r="A2382">
        <v>1623887523</v>
      </c>
      <c r="B2382">
        <v>7143</v>
      </c>
      <c r="C2382">
        <v>395</v>
      </c>
    </row>
    <row r="2383" spans="1:3" x14ac:dyDescent="0.45">
      <c r="A2383">
        <v>1623887526</v>
      </c>
      <c r="B2383">
        <v>7146</v>
      </c>
      <c r="C2383">
        <v>395</v>
      </c>
    </row>
    <row r="2384" spans="1:3" x14ac:dyDescent="0.45">
      <c r="A2384">
        <v>1623887529</v>
      </c>
      <c r="B2384">
        <v>7149</v>
      </c>
      <c r="C2384">
        <v>395</v>
      </c>
    </row>
    <row r="2385" spans="1:3" x14ac:dyDescent="0.45">
      <c r="A2385">
        <v>1623887532</v>
      </c>
      <c r="B2385">
        <v>7152</v>
      </c>
      <c r="C2385">
        <v>395</v>
      </c>
    </row>
    <row r="2386" spans="1:3" x14ac:dyDescent="0.45">
      <c r="A2386">
        <v>1623887535</v>
      </c>
      <c r="B2386">
        <v>7155</v>
      </c>
      <c r="C2386">
        <v>395</v>
      </c>
    </row>
    <row r="2387" spans="1:3" x14ac:dyDescent="0.45">
      <c r="A2387">
        <v>1623887538</v>
      </c>
      <c r="B2387">
        <v>7158</v>
      </c>
      <c r="C2387">
        <v>396</v>
      </c>
    </row>
    <row r="2388" spans="1:3" x14ac:dyDescent="0.45">
      <c r="A2388">
        <v>1623887541</v>
      </c>
      <c r="B2388">
        <v>7161</v>
      </c>
      <c r="C2388">
        <v>395</v>
      </c>
    </row>
    <row r="2389" spans="1:3" x14ac:dyDescent="0.45">
      <c r="A2389">
        <v>1623887544</v>
      </c>
      <c r="B2389">
        <v>7164</v>
      </c>
      <c r="C2389">
        <v>395</v>
      </c>
    </row>
    <row r="2390" spans="1:3" x14ac:dyDescent="0.45">
      <c r="A2390">
        <v>1623887547</v>
      </c>
      <c r="B2390">
        <v>7167</v>
      </c>
      <c r="C2390">
        <v>395</v>
      </c>
    </row>
    <row r="2391" spans="1:3" x14ac:dyDescent="0.45">
      <c r="A2391">
        <v>1623887550</v>
      </c>
      <c r="B2391">
        <v>7170</v>
      </c>
      <c r="C2391">
        <v>395</v>
      </c>
    </row>
    <row r="2392" spans="1:3" x14ac:dyDescent="0.45">
      <c r="A2392">
        <v>1623887553</v>
      </c>
      <c r="B2392">
        <v>7173</v>
      </c>
      <c r="C2392">
        <v>396</v>
      </c>
    </row>
    <row r="2393" spans="1:3" x14ac:dyDescent="0.45">
      <c r="A2393">
        <v>1623887556</v>
      </c>
      <c r="B2393">
        <v>7176</v>
      </c>
      <c r="C2393">
        <v>395</v>
      </c>
    </row>
    <row r="2394" spans="1:3" x14ac:dyDescent="0.45">
      <c r="A2394">
        <v>1623887559</v>
      </c>
      <c r="B2394">
        <v>7179</v>
      </c>
      <c r="C2394">
        <v>395</v>
      </c>
    </row>
    <row r="2395" spans="1:3" x14ac:dyDescent="0.45">
      <c r="A2395">
        <v>1623887562</v>
      </c>
      <c r="B2395">
        <v>7182</v>
      </c>
      <c r="C2395">
        <v>395</v>
      </c>
    </row>
    <row r="2396" spans="1:3" x14ac:dyDescent="0.45">
      <c r="A2396">
        <v>1623887565</v>
      </c>
      <c r="B2396">
        <v>7185</v>
      </c>
      <c r="C2396">
        <v>395</v>
      </c>
    </row>
    <row r="2397" spans="1:3" x14ac:dyDescent="0.45">
      <c r="A2397">
        <v>1623887568</v>
      </c>
      <c r="B2397">
        <v>7188</v>
      </c>
      <c r="C2397">
        <v>395</v>
      </c>
    </row>
    <row r="2398" spans="1:3" x14ac:dyDescent="0.45">
      <c r="A2398">
        <v>1623887571</v>
      </c>
      <c r="B2398">
        <v>7191</v>
      </c>
      <c r="C2398">
        <v>395</v>
      </c>
    </row>
    <row r="2399" spans="1:3" x14ac:dyDescent="0.45">
      <c r="A2399">
        <v>1623887574</v>
      </c>
      <c r="B2399">
        <v>7194</v>
      </c>
      <c r="C2399">
        <v>395</v>
      </c>
    </row>
    <row r="2400" spans="1:3" x14ac:dyDescent="0.45">
      <c r="A2400">
        <v>1623887577</v>
      </c>
      <c r="B2400">
        <v>7197</v>
      </c>
      <c r="C2400">
        <v>394</v>
      </c>
    </row>
    <row r="2401" spans="1:3" x14ac:dyDescent="0.45">
      <c r="A2401">
        <v>1623887580</v>
      </c>
      <c r="B2401">
        <v>7200</v>
      </c>
      <c r="C2401">
        <v>395</v>
      </c>
    </row>
    <row r="2402" spans="1:3" x14ac:dyDescent="0.45">
      <c r="A2402">
        <v>1623887583</v>
      </c>
      <c r="B2402">
        <v>7203</v>
      </c>
      <c r="C2402">
        <v>394</v>
      </c>
    </row>
    <row r="2403" spans="1:3" x14ac:dyDescent="0.45">
      <c r="A2403">
        <v>1623887586</v>
      </c>
      <c r="B2403">
        <v>7206</v>
      </c>
      <c r="C2403">
        <v>394</v>
      </c>
    </row>
    <row r="2404" spans="1:3" x14ac:dyDescent="0.45">
      <c r="A2404">
        <v>1623887589</v>
      </c>
      <c r="B2404">
        <v>7209</v>
      </c>
      <c r="C2404">
        <v>394</v>
      </c>
    </row>
    <row r="2405" spans="1:3" x14ac:dyDescent="0.45">
      <c r="A2405">
        <v>1623887592</v>
      </c>
      <c r="B2405">
        <v>7212</v>
      </c>
      <c r="C2405">
        <v>394</v>
      </c>
    </row>
    <row r="2406" spans="1:3" x14ac:dyDescent="0.45">
      <c r="A2406">
        <v>1623887595</v>
      </c>
      <c r="B2406">
        <v>7215</v>
      </c>
      <c r="C2406">
        <v>394</v>
      </c>
    </row>
    <row r="2407" spans="1:3" x14ac:dyDescent="0.45">
      <c r="A2407">
        <v>1623887598</v>
      </c>
      <c r="B2407">
        <v>7218</v>
      </c>
      <c r="C2407">
        <v>394</v>
      </c>
    </row>
    <row r="2408" spans="1:3" x14ac:dyDescent="0.45">
      <c r="A2408">
        <v>1623887601</v>
      </c>
      <c r="B2408">
        <v>7221</v>
      </c>
      <c r="C2408">
        <v>394</v>
      </c>
    </row>
    <row r="2409" spans="1:3" x14ac:dyDescent="0.45">
      <c r="A2409">
        <v>1623887604</v>
      </c>
      <c r="B2409">
        <v>7224</v>
      </c>
      <c r="C2409">
        <v>394</v>
      </c>
    </row>
    <row r="2410" spans="1:3" x14ac:dyDescent="0.45">
      <c r="A2410">
        <v>1623887607</v>
      </c>
      <c r="B2410">
        <v>7227</v>
      </c>
      <c r="C2410">
        <v>393</v>
      </c>
    </row>
    <row r="2411" spans="1:3" x14ac:dyDescent="0.45">
      <c r="A2411">
        <v>1623887610</v>
      </c>
      <c r="B2411">
        <v>7230</v>
      </c>
      <c r="C2411">
        <v>393</v>
      </c>
    </row>
    <row r="2412" spans="1:3" x14ac:dyDescent="0.45">
      <c r="A2412">
        <v>1623887613</v>
      </c>
      <c r="B2412">
        <v>7233</v>
      </c>
      <c r="C2412">
        <v>393</v>
      </c>
    </row>
    <row r="2413" spans="1:3" x14ac:dyDescent="0.45">
      <c r="A2413">
        <v>1623887616</v>
      </c>
      <c r="B2413">
        <v>7236</v>
      </c>
      <c r="C2413">
        <v>393</v>
      </c>
    </row>
    <row r="2414" spans="1:3" x14ac:dyDescent="0.45">
      <c r="A2414">
        <v>1623887619</v>
      </c>
      <c r="B2414">
        <v>7239</v>
      </c>
      <c r="C2414">
        <v>393</v>
      </c>
    </row>
    <row r="2415" spans="1:3" x14ac:dyDescent="0.45">
      <c r="A2415">
        <v>1623887622</v>
      </c>
      <c r="B2415">
        <v>7242</v>
      </c>
      <c r="C2415">
        <v>393</v>
      </c>
    </row>
    <row r="2416" spans="1:3" x14ac:dyDescent="0.45">
      <c r="A2416">
        <v>1623887625</v>
      </c>
      <c r="B2416">
        <v>7245</v>
      </c>
      <c r="C2416">
        <v>393</v>
      </c>
    </row>
    <row r="2417" spans="1:3" x14ac:dyDescent="0.45">
      <c r="A2417">
        <v>1623887628</v>
      </c>
      <c r="B2417">
        <v>7248</v>
      </c>
      <c r="C2417">
        <v>393</v>
      </c>
    </row>
    <row r="2418" spans="1:3" x14ac:dyDescent="0.45">
      <c r="A2418">
        <v>1623887631</v>
      </c>
      <c r="B2418">
        <v>7251</v>
      </c>
      <c r="C2418">
        <v>394</v>
      </c>
    </row>
    <row r="2419" spans="1:3" x14ac:dyDescent="0.45">
      <c r="A2419">
        <v>1623887634</v>
      </c>
      <c r="B2419">
        <v>7254</v>
      </c>
      <c r="C2419">
        <v>394</v>
      </c>
    </row>
    <row r="2420" spans="1:3" x14ac:dyDescent="0.45">
      <c r="A2420">
        <v>1623887637</v>
      </c>
      <c r="B2420">
        <v>7257</v>
      </c>
      <c r="C2420">
        <v>394</v>
      </c>
    </row>
    <row r="2421" spans="1:3" x14ac:dyDescent="0.45">
      <c r="A2421">
        <v>1623887640</v>
      </c>
      <c r="B2421">
        <v>7260</v>
      </c>
      <c r="C2421">
        <v>393</v>
      </c>
    </row>
    <row r="2422" spans="1:3" x14ac:dyDescent="0.45">
      <c r="A2422">
        <v>1623887643</v>
      </c>
      <c r="B2422">
        <v>7263</v>
      </c>
      <c r="C2422">
        <v>392</v>
      </c>
    </row>
    <row r="2423" spans="1:3" x14ac:dyDescent="0.45">
      <c r="A2423">
        <v>1623887646</v>
      </c>
      <c r="B2423">
        <v>7266</v>
      </c>
      <c r="C2423">
        <v>392</v>
      </c>
    </row>
    <row r="2424" spans="1:3" x14ac:dyDescent="0.45">
      <c r="A2424">
        <v>1623887649</v>
      </c>
      <c r="B2424">
        <v>7269</v>
      </c>
      <c r="C2424">
        <v>392</v>
      </c>
    </row>
    <row r="2425" spans="1:3" x14ac:dyDescent="0.45">
      <c r="A2425">
        <v>1623887652</v>
      </c>
      <c r="B2425">
        <v>7272</v>
      </c>
      <c r="C2425">
        <v>393</v>
      </c>
    </row>
    <row r="2426" spans="1:3" x14ac:dyDescent="0.45">
      <c r="A2426">
        <v>1623887655</v>
      </c>
      <c r="B2426">
        <v>7275</v>
      </c>
      <c r="C2426">
        <v>393</v>
      </c>
    </row>
    <row r="2427" spans="1:3" x14ac:dyDescent="0.45">
      <c r="A2427">
        <v>1623887658</v>
      </c>
      <c r="B2427">
        <v>7278</v>
      </c>
      <c r="C2427">
        <v>393</v>
      </c>
    </row>
    <row r="2428" spans="1:3" x14ac:dyDescent="0.45">
      <c r="A2428">
        <v>1623887661</v>
      </c>
      <c r="B2428">
        <v>7281</v>
      </c>
      <c r="C2428">
        <v>394</v>
      </c>
    </row>
    <row r="2429" spans="1:3" x14ac:dyDescent="0.45">
      <c r="A2429">
        <v>1623887664</v>
      </c>
      <c r="B2429">
        <v>7284</v>
      </c>
      <c r="C2429">
        <v>394</v>
      </c>
    </row>
    <row r="2430" spans="1:3" x14ac:dyDescent="0.45">
      <c r="A2430">
        <v>1623887667</v>
      </c>
      <c r="B2430">
        <v>7287</v>
      </c>
      <c r="C2430">
        <v>395</v>
      </c>
    </row>
    <row r="2431" spans="1:3" x14ac:dyDescent="0.45">
      <c r="A2431">
        <v>1623887670</v>
      </c>
      <c r="B2431">
        <v>7290</v>
      </c>
      <c r="C2431">
        <v>396</v>
      </c>
    </row>
    <row r="2432" spans="1:3" x14ac:dyDescent="0.45">
      <c r="A2432">
        <v>1623887673</v>
      </c>
      <c r="B2432">
        <v>7293</v>
      </c>
      <c r="C2432">
        <v>396</v>
      </c>
    </row>
    <row r="2433" spans="1:3" x14ac:dyDescent="0.45">
      <c r="A2433">
        <v>1623887676</v>
      </c>
      <c r="B2433">
        <v>7296</v>
      </c>
      <c r="C2433">
        <v>396</v>
      </c>
    </row>
    <row r="2434" spans="1:3" x14ac:dyDescent="0.45">
      <c r="A2434">
        <v>1623887679</v>
      </c>
      <c r="B2434">
        <v>7299</v>
      </c>
      <c r="C2434">
        <v>396</v>
      </c>
    </row>
    <row r="2435" spans="1:3" x14ac:dyDescent="0.45">
      <c r="A2435">
        <v>1623887682</v>
      </c>
      <c r="B2435">
        <v>7302</v>
      </c>
      <c r="C2435">
        <v>396</v>
      </c>
    </row>
    <row r="2436" spans="1:3" x14ac:dyDescent="0.45">
      <c r="A2436">
        <v>1623887685</v>
      </c>
      <c r="B2436">
        <v>7305</v>
      </c>
      <c r="C2436">
        <v>396</v>
      </c>
    </row>
    <row r="2437" spans="1:3" x14ac:dyDescent="0.45">
      <c r="A2437">
        <v>1623887688</v>
      </c>
      <c r="B2437">
        <v>7308</v>
      </c>
      <c r="C2437">
        <v>396</v>
      </c>
    </row>
    <row r="2438" spans="1:3" x14ac:dyDescent="0.45">
      <c r="A2438">
        <v>1623887691</v>
      </c>
      <c r="B2438">
        <v>7311</v>
      </c>
      <c r="C2438">
        <v>396</v>
      </c>
    </row>
    <row r="2439" spans="1:3" x14ac:dyDescent="0.45">
      <c r="A2439">
        <v>1623887694</v>
      </c>
      <c r="B2439">
        <v>7314</v>
      </c>
      <c r="C2439">
        <v>396</v>
      </c>
    </row>
    <row r="2440" spans="1:3" x14ac:dyDescent="0.45">
      <c r="A2440">
        <v>1623887697</v>
      </c>
      <c r="B2440">
        <v>7317</v>
      </c>
      <c r="C2440">
        <v>396</v>
      </c>
    </row>
    <row r="2441" spans="1:3" x14ac:dyDescent="0.45">
      <c r="A2441">
        <v>1623887700</v>
      </c>
      <c r="B2441">
        <v>7320</v>
      </c>
      <c r="C2441">
        <v>396</v>
      </c>
    </row>
    <row r="2442" spans="1:3" x14ac:dyDescent="0.45">
      <c r="A2442">
        <v>1623887703</v>
      </c>
      <c r="B2442">
        <v>7323</v>
      </c>
      <c r="C2442">
        <v>397</v>
      </c>
    </row>
    <row r="2443" spans="1:3" x14ac:dyDescent="0.45">
      <c r="A2443">
        <v>1623887706</v>
      </c>
      <c r="B2443">
        <v>7326</v>
      </c>
      <c r="C2443">
        <v>397</v>
      </c>
    </row>
    <row r="2444" spans="1:3" x14ac:dyDescent="0.45">
      <c r="A2444">
        <v>1623887709</v>
      </c>
      <c r="B2444">
        <v>7329</v>
      </c>
      <c r="C2444">
        <v>398</v>
      </c>
    </row>
    <row r="2445" spans="1:3" x14ac:dyDescent="0.45">
      <c r="A2445">
        <v>1623887712</v>
      </c>
      <c r="B2445">
        <v>7332</v>
      </c>
      <c r="C2445">
        <v>398</v>
      </c>
    </row>
    <row r="2446" spans="1:3" x14ac:dyDescent="0.45">
      <c r="A2446">
        <v>1623887715</v>
      </c>
      <c r="B2446">
        <v>7335</v>
      </c>
      <c r="C2446">
        <v>398</v>
      </c>
    </row>
    <row r="2447" spans="1:3" x14ac:dyDescent="0.45">
      <c r="A2447">
        <v>1623887718</v>
      </c>
      <c r="B2447">
        <v>7338</v>
      </c>
      <c r="C2447">
        <v>398</v>
      </c>
    </row>
    <row r="2448" spans="1:3" x14ac:dyDescent="0.45">
      <c r="A2448">
        <v>1623887721</v>
      </c>
      <c r="B2448">
        <v>7341</v>
      </c>
      <c r="C2448">
        <v>397</v>
      </c>
    </row>
    <row r="2449" spans="1:3" x14ac:dyDescent="0.45">
      <c r="A2449">
        <v>1623887724</v>
      </c>
      <c r="B2449">
        <v>7344</v>
      </c>
      <c r="C2449">
        <v>398</v>
      </c>
    </row>
    <row r="2450" spans="1:3" x14ac:dyDescent="0.45">
      <c r="A2450">
        <v>1623887727</v>
      </c>
      <c r="B2450">
        <v>7347</v>
      </c>
      <c r="C2450">
        <v>398</v>
      </c>
    </row>
    <row r="2451" spans="1:3" x14ac:dyDescent="0.45">
      <c r="A2451">
        <v>1623887730</v>
      </c>
      <c r="B2451">
        <v>7350</v>
      </c>
      <c r="C2451">
        <v>397</v>
      </c>
    </row>
    <row r="2452" spans="1:3" x14ac:dyDescent="0.45">
      <c r="A2452">
        <v>1623887733</v>
      </c>
      <c r="B2452">
        <v>7353</v>
      </c>
      <c r="C2452">
        <v>398</v>
      </c>
    </row>
    <row r="2453" spans="1:3" x14ac:dyDescent="0.45">
      <c r="A2453">
        <v>1623887736</v>
      </c>
      <c r="B2453">
        <v>7356</v>
      </c>
      <c r="C2453">
        <v>398</v>
      </c>
    </row>
    <row r="2454" spans="1:3" x14ac:dyDescent="0.45">
      <c r="A2454">
        <v>1623887739</v>
      </c>
      <c r="B2454">
        <v>7359</v>
      </c>
      <c r="C2454">
        <v>398</v>
      </c>
    </row>
    <row r="2455" spans="1:3" x14ac:dyDescent="0.45">
      <c r="A2455">
        <v>1623887742</v>
      </c>
      <c r="B2455">
        <v>7362</v>
      </c>
      <c r="C2455">
        <v>399</v>
      </c>
    </row>
    <row r="2456" spans="1:3" x14ac:dyDescent="0.45">
      <c r="A2456">
        <v>1623887745</v>
      </c>
      <c r="B2456">
        <v>7365</v>
      </c>
      <c r="C2456">
        <v>399</v>
      </c>
    </row>
    <row r="2457" spans="1:3" x14ac:dyDescent="0.45">
      <c r="A2457">
        <v>1623887748</v>
      </c>
      <c r="B2457">
        <v>7368</v>
      </c>
      <c r="C2457">
        <v>399</v>
      </c>
    </row>
    <row r="2458" spans="1:3" x14ac:dyDescent="0.45">
      <c r="A2458">
        <v>1623887751</v>
      </c>
      <c r="B2458">
        <v>7371</v>
      </c>
      <c r="C2458">
        <v>399</v>
      </c>
    </row>
    <row r="2459" spans="1:3" x14ac:dyDescent="0.45">
      <c r="A2459">
        <v>1623887754</v>
      </c>
      <c r="B2459">
        <v>7374</v>
      </c>
      <c r="C2459">
        <v>399</v>
      </c>
    </row>
    <row r="2460" spans="1:3" x14ac:dyDescent="0.45">
      <c r="A2460">
        <v>1623887757</v>
      </c>
      <c r="B2460">
        <v>7377</v>
      </c>
      <c r="C2460">
        <v>399</v>
      </c>
    </row>
    <row r="2461" spans="1:3" x14ac:dyDescent="0.45">
      <c r="A2461">
        <v>1623887760</v>
      </c>
      <c r="B2461">
        <v>7380</v>
      </c>
      <c r="C2461">
        <v>399</v>
      </c>
    </row>
    <row r="2462" spans="1:3" x14ac:dyDescent="0.45">
      <c r="A2462">
        <v>1623887763</v>
      </c>
      <c r="B2462">
        <v>7383</v>
      </c>
      <c r="C2462">
        <v>400</v>
      </c>
    </row>
    <row r="2463" spans="1:3" x14ac:dyDescent="0.45">
      <c r="A2463">
        <v>1623887766</v>
      </c>
      <c r="B2463">
        <v>7386</v>
      </c>
      <c r="C2463">
        <v>399</v>
      </c>
    </row>
    <row r="2464" spans="1:3" x14ac:dyDescent="0.45">
      <c r="A2464">
        <v>1623887769</v>
      </c>
      <c r="B2464">
        <v>7389</v>
      </c>
      <c r="C2464">
        <v>399</v>
      </c>
    </row>
    <row r="2465" spans="1:3" x14ac:dyDescent="0.45">
      <c r="A2465">
        <v>1623887772</v>
      </c>
      <c r="B2465">
        <v>7392</v>
      </c>
      <c r="C2465">
        <v>400</v>
      </c>
    </row>
    <row r="2466" spans="1:3" x14ac:dyDescent="0.45">
      <c r="A2466">
        <v>1623887775</v>
      </c>
      <c r="B2466">
        <v>7395</v>
      </c>
      <c r="C2466">
        <v>399</v>
      </c>
    </row>
    <row r="2467" spans="1:3" x14ac:dyDescent="0.45">
      <c r="A2467">
        <v>1623887778</v>
      </c>
      <c r="B2467">
        <v>7398</v>
      </c>
      <c r="C2467">
        <v>399</v>
      </c>
    </row>
    <row r="2468" spans="1:3" x14ac:dyDescent="0.45">
      <c r="A2468">
        <v>1623887781</v>
      </c>
      <c r="B2468">
        <v>7401</v>
      </c>
      <c r="C2468">
        <v>399</v>
      </c>
    </row>
    <row r="2469" spans="1:3" x14ac:dyDescent="0.45">
      <c r="A2469">
        <v>1623887784</v>
      </c>
      <c r="B2469">
        <v>7404</v>
      </c>
      <c r="C2469">
        <v>399</v>
      </c>
    </row>
    <row r="2470" spans="1:3" x14ac:dyDescent="0.45">
      <c r="A2470">
        <v>1623887787</v>
      </c>
      <c r="B2470">
        <v>7407</v>
      </c>
      <c r="C2470">
        <v>399</v>
      </c>
    </row>
    <row r="2471" spans="1:3" x14ac:dyDescent="0.45">
      <c r="A2471">
        <v>1623887790</v>
      </c>
      <c r="B2471">
        <v>7410</v>
      </c>
      <c r="C2471">
        <v>399</v>
      </c>
    </row>
    <row r="2472" spans="1:3" x14ac:dyDescent="0.45">
      <c r="A2472">
        <v>1623887793</v>
      </c>
      <c r="B2472">
        <v>7413</v>
      </c>
      <c r="C2472">
        <v>399</v>
      </c>
    </row>
    <row r="2473" spans="1:3" x14ac:dyDescent="0.45">
      <c r="A2473">
        <v>1623887796</v>
      </c>
      <c r="B2473">
        <v>7416</v>
      </c>
      <c r="C2473">
        <v>399</v>
      </c>
    </row>
    <row r="2474" spans="1:3" x14ac:dyDescent="0.45">
      <c r="A2474">
        <v>1623887799</v>
      </c>
      <c r="B2474">
        <v>7419</v>
      </c>
      <c r="C2474">
        <v>400</v>
      </c>
    </row>
    <row r="2475" spans="1:3" x14ac:dyDescent="0.45">
      <c r="A2475">
        <v>1623887802</v>
      </c>
      <c r="B2475">
        <v>7422</v>
      </c>
      <c r="C2475">
        <v>400</v>
      </c>
    </row>
    <row r="2476" spans="1:3" x14ac:dyDescent="0.45">
      <c r="A2476">
        <v>1623887805</v>
      </c>
      <c r="B2476">
        <v>7425</v>
      </c>
      <c r="C2476">
        <v>400</v>
      </c>
    </row>
    <row r="2477" spans="1:3" x14ac:dyDescent="0.45">
      <c r="A2477">
        <v>1623887808</v>
      </c>
      <c r="B2477">
        <v>7428</v>
      </c>
      <c r="C2477">
        <v>400</v>
      </c>
    </row>
    <row r="2478" spans="1:3" x14ac:dyDescent="0.45">
      <c r="A2478">
        <v>1623887811</v>
      </c>
      <c r="B2478">
        <v>7431</v>
      </c>
      <c r="C2478">
        <v>400</v>
      </c>
    </row>
    <row r="2479" spans="1:3" x14ac:dyDescent="0.45">
      <c r="A2479">
        <v>1623887814</v>
      </c>
      <c r="B2479">
        <v>7434</v>
      </c>
      <c r="C2479">
        <v>400</v>
      </c>
    </row>
    <row r="2480" spans="1:3" x14ac:dyDescent="0.45">
      <c r="A2480">
        <v>1623887817</v>
      </c>
      <c r="B2480">
        <v>7437</v>
      </c>
      <c r="C2480">
        <v>400</v>
      </c>
    </row>
    <row r="2481" spans="1:3" x14ac:dyDescent="0.45">
      <c r="A2481">
        <v>1623887820</v>
      </c>
      <c r="B2481">
        <v>7440</v>
      </c>
      <c r="C2481">
        <v>400</v>
      </c>
    </row>
    <row r="2482" spans="1:3" x14ac:dyDescent="0.45">
      <c r="A2482">
        <v>1623887823</v>
      </c>
      <c r="B2482">
        <v>7443</v>
      </c>
      <c r="C2482">
        <v>400</v>
      </c>
    </row>
    <row r="2483" spans="1:3" x14ac:dyDescent="0.45">
      <c r="A2483">
        <v>1623887826</v>
      </c>
      <c r="B2483">
        <v>7446</v>
      </c>
      <c r="C2483">
        <v>400</v>
      </c>
    </row>
    <row r="2484" spans="1:3" x14ac:dyDescent="0.45">
      <c r="A2484">
        <v>1623887829</v>
      </c>
      <c r="B2484">
        <v>7449</v>
      </c>
      <c r="C2484">
        <v>401</v>
      </c>
    </row>
    <row r="2485" spans="1:3" x14ac:dyDescent="0.45">
      <c r="A2485">
        <v>1623887832</v>
      </c>
      <c r="B2485">
        <v>7452</v>
      </c>
      <c r="C2485">
        <v>401</v>
      </c>
    </row>
    <row r="2486" spans="1:3" x14ac:dyDescent="0.45">
      <c r="A2486">
        <v>1623887835</v>
      </c>
      <c r="B2486">
        <v>7455</v>
      </c>
      <c r="C2486">
        <v>401</v>
      </c>
    </row>
    <row r="2487" spans="1:3" x14ac:dyDescent="0.45">
      <c r="A2487">
        <v>1623887838</v>
      </c>
      <c r="B2487">
        <v>7458</v>
      </c>
      <c r="C2487">
        <v>401</v>
      </c>
    </row>
    <row r="2488" spans="1:3" x14ac:dyDescent="0.45">
      <c r="A2488">
        <v>1623887841</v>
      </c>
      <c r="B2488">
        <v>7461</v>
      </c>
      <c r="C2488">
        <v>401</v>
      </c>
    </row>
    <row r="2489" spans="1:3" x14ac:dyDescent="0.45">
      <c r="A2489">
        <v>1623887844</v>
      </c>
      <c r="B2489">
        <v>7464</v>
      </c>
      <c r="C2489">
        <v>402</v>
      </c>
    </row>
    <row r="2490" spans="1:3" x14ac:dyDescent="0.45">
      <c r="A2490">
        <v>1623887847</v>
      </c>
      <c r="B2490">
        <v>7467</v>
      </c>
      <c r="C2490">
        <v>402</v>
      </c>
    </row>
    <row r="2491" spans="1:3" x14ac:dyDescent="0.45">
      <c r="A2491">
        <v>1623887850</v>
      </c>
      <c r="B2491">
        <v>7470</v>
      </c>
      <c r="C2491">
        <v>403</v>
      </c>
    </row>
    <row r="2492" spans="1:3" x14ac:dyDescent="0.45">
      <c r="A2492">
        <v>1623887853</v>
      </c>
      <c r="B2492">
        <v>7473</v>
      </c>
      <c r="C2492">
        <v>403</v>
      </c>
    </row>
    <row r="2493" spans="1:3" x14ac:dyDescent="0.45">
      <c r="A2493">
        <v>1623887856</v>
      </c>
      <c r="B2493">
        <v>7476</v>
      </c>
      <c r="C2493">
        <v>403</v>
      </c>
    </row>
    <row r="2494" spans="1:3" x14ac:dyDescent="0.45">
      <c r="A2494">
        <v>1623887859</v>
      </c>
      <c r="B2494">
        <v>7479</v>
      </c>
      <c r="C2494">
        <v>403</v>
      </c>
    </row>
    <row r="2495" spans="1:3" x14ac:dyDescent="0.45">
      <c r="A2495">
        <v>1623887862</v>
      </c>
      <c r="B2495">
        <v>7482</v>
      </c>
      <c r="C2495">
        <v>404</v>
      </c>
    </row>
    <row r="2496" spans="1:3" x14ac:dyDescent="0.45">
      <c r="A2496">
        <v>1623887865</v>
      </c>
      <c r="B2496">
        <v>7485</v>
      </c>
      <c r="C2496">
        <v>404</v>
      </c>
    </row>
    <row r="2497" spans="1:3" x14ac:dyDescent="0.45">
      <c r="A2497">
        <v>1623887868</v>
      </c>
      <c r="B2497">
        <v>7488</v>
      </c>
      <c r="C2497">
        <v>404</v>
      </c>
    </row>
    <row r="2498" spans="1:3" x14ac:dyDescent="0.45">
      <c r="A2498">
        <v>1623887871</v>
      </c>
      <c r="B2498">
        <v>7491</v>
      </c>
      <c r="C2498">
        <v>404</v>
      </c>
    </row>
    <row r="2499" spans="1:3" x14ac:dyDescent="0.45">
      <c r="A2499">
        <v>1623887874</v>
      </c>
      <c r="B2499">
        <v>7494</v>
      </c>
      <c r="C2499">
        <v>404</v>
      </c>
    </row>
    <row r="2500" spans="1:3" x14ac:dyDescent="0.45">
      <c r="A2500">
        <v>1623887877</v>
      </c>
      <c r="B2500">
        <v>7497</v>
      </c>
      <c r="C2500">
        <v>405</v>
      </c>
    </row>
    <row r="2501" spans="1:3" x14ac:dyDescent="0.45">
      <c r="A2501">
        <v>1623887880</v>
      </c>
      <c r="B2501">
        <v>7500</v>
      </c>
      <c r="C2501">
        <v>405</v>
      </c>
    </row>
    <row r="2502" spans="1:3" x14ac:dyDescent="0.45">
      <c r="A2502">
        <v>1623887883</v>
      </c>
      <c r="B2502">
        <v>7503</v>
      </c>
      <c r="C2502">
        <v>406</v>
      </c>
    </row>
    <row r="2503" spans="1:3" x14ac:dyDescent="0.45">
      <c r="A2503">
        <v>1623887886</v>
      </c>
      <c r="B2503">
        <v>7506</v>
      </c>
      <c r="C2503">
        <v>406</v>
      </c>
    </row>
    <row r="2504" spans="1:3" x14ac:dyDescent="0.45">
      <c r="A2504">
        <v>1623887889</v>
      </c>
      <c r="B2504">
        <v>7509</v>
      </c>
      <c r="C2504">
        <v>406</v>
      </c>
    </row>
    <row r="2505" spans="1:3" x14ac:dyDescent="0.45">
      <c r="A2505">
        <v>1623887892</v>
      </c>
      <c r="B2505">
        <v>7512</v>
      </c>
      <c r="C2505">
        <v>407</v>
      </c>
    </row>
    <row r="2506" spans="1:3" x14ac:dyDescent="0.45">
      <c r="A2506">
        <v>1623887895</v>
      </c>
      <c r="B2506">
        <v>7515</v>
      </c>
      <c r="C2506">
        <v>407</v>
      </c>
    </row>
    <row r="2507" spans="1:3" x14ac:dyDescent="0.45">
      <c r="A2507">
        <v>1623887898</v>
      </c>
      <c r="B2507">
        <v>7518</v>
      </c>
      <c r="C2507">
        <v>407</v>
      </c>
    </row>
    <row r="2508" spans="1:3" x14ac:dyDescent="0.45">
      <c r="A2508">
        <v>1623887901</v>
      </c>
      <c r="B2508">
        <v>7521</v>
      </c>
      <c r="C2508">
        <v>407</v>
      </c>
    </row>
    <row r="2509" spans="1:3" x14ac:dyDescent="0.45">
      <c r="A2509">
        <v>1623887904</v>
      </c>
      <c r="B2509">
        <v>7524</v>
      </c>
      <c r="C2509">
        <v>407</v>
      </c>
    </row>
    <row r="2510" spans="1:3" x14ac:dyDescent="0.45">
      <c r="A2510">
        <v>1623887907</v>
      </c>
      <c r="B2510">
        <v>7527</v>
      </c>
      <c r="C2510">
        <v>407</v>
      </c>
    </row>
    <row r="2511" spans="1:3" x14ac:dyDescent="0.45">
      <c r="A2511">
        <v>1623887910</v>
      </c>
      <c r="B2511">
        <v>7530</v>
      </c>
      <c r="C2511">
        <v>407</v>
      </c>
    </row>
    <row r="2512" spans="1:3" x14ac:dyDescent="0.45">
      <c r="A2512">
        <v>1623887913</v>
      </c>
      <c r="B2512">
        <v>7533</v>
      </c>
      <c r="C2512">
        <v>407</v>
      </c>
    </row>
    <row r="2513" spans="1:3" x14ac:dyDescent="0.45">
      <c r="A2513">
        <v>1623887916</v>
      </c>
      <c r="B2513">
        <v>7536</v>
      </c>
      <c r="C2513">
        <v>407</v>
      </c>
    </row>
    <row r="2514" spans="1:3" x14ac:dyDescent="0.45">
      <c r="A2514">
        <v>1623887919</v>
      </c>
      <c r="B2514">
        <v>7539</v>
      </c>
      <c r="C2514">
        <v>407</v>
      </c>
    </row>
    <row r="2515" spans="1:3" x14ac:dyDescent="0.45">
      <c r="A2515">
        <v>1623887922</v>
      </c>
      <c r="B2515">
        <v>7542</v>
      </c>
      <c r="C2515">
        <v>408</v>
      </c>
    </row>
    <row r="2516" spans="1:3" x14ac:dyDescent="0.45">
      <c r="A2516">
        <v>1623887925</v>
      </c>
      <c r="B2516">
        <v>7545</v>
      </c>
      <c r="C2516">
        <v>409</v>
      </c>
    </row>
    <row r="2517" spans="1:3" x14ac:dyDescent="0.45">
      <c r="A2517">
        <v>1623887928</v>
      </c>
      <c r="B2517">
        <v>7548</v>
      </c>
      <c r="C2517">
        <v>409</v>
      </c>
    </row>
    <row r="2518" spans="1:3" x14ac:dyDescent="0.45">
      <c r="A2518">
        <v>1623887931</v>
      </c>
      <c r="B2518">
        <v>7551</v>
      </c>
      <c r="C2518">
        <v>410</v>
      </c>
    </row>
    <row r="2519" spans="1:3" x14ac:dyDescent="0.45">
      <c r="A2519">
        <v>1623887934</v>
      </c>
      <c r="B2519">
        <v>7554</v>
      </c>
      <c r="C2519">
        <v>409</v>
      </c>
    </row>
    <row r="2520" spans="1:3" x14ac:dyDescent="0.45">
      <c r="A2520">
        <v>1623887937</v>
      </c>
      <c r="B2520">
        <v>7557</v>
      </c>
      <c r="C2520">
        <v>410</v>
      </c>
    </row>
    <row r="2521" spans="1:3" x14ac:dyDescent="0.45">
      <c r="A2521">
        <v>1623887940</v>
      </c>
      <c r="B2521">
        <v>7560</v>
      </c>
      <c r="C2521">
        <v>410</v>
      </c>
    </row>
    <row r="2522" spans="1:3" x14ac:dyDescent="0.45">
      <c r="A2522">
        <v>1623887943</v>
      </c>
      <c r="B2522">
        <v>7563</v>
      </c>
      <c r="C2522">
        <v>410</v>
      </c>
    </row>
    <row r="2523" spans="1:3" x14ac:dyDescent="0.45">
      <c r="A2523">
        <v>1623887946</v>
      </c>
      <c r="B2523">
        <v>7566</v>
      </c>
      <c r="C2523">
        <v>410</v>
      </c>
    </row>
    <row r="2524" spans="1:3" x14ac:dyDescent="0.45">
      <c r="A2524">
        <v>1623887949</v>
      </c>
      <c r="B2524">
        <v>7569</v>
      </c>
      <c r="C2524">
        <v>410</v>
      </c>
    </row>
    <row r="2525" spans="1:3" x14ac:dyDescent="0.45">
      <c r="A2525">
        <v>1623887952</v>
      </c>
      <c r="B2525">
        <v>7572</v>
      </c>
      <c r="C2525">
        <v>411</v>
      </c>
    </row>
    <row r="2526" spans="1:3" x14ac:dyDescent="0.45">
      <c r="A2526">
        <v>1623887955</v>
      </c>
      <c r="B2526">
        <v>7575</v>
      </c>
      <c r="C2526">
        <v>411</v>
      </c>
    </row>
    <row r="2527" spans="1:3" x14ac:dyDescent="0.45">
      <c r="A2527">
        <v>1623887958</v>
      </c>
      <c r="B2527">
        <v>7578</v>
      </c>
      <c r="C2527">
        <v>412</v>
      </c>
    </row>
    <row r="2528" spans="1:3" x14ac:dyDescent="0.45">
      <c r="A2528">
        <v>1623887961</v>
      </c>
      <c r="B2528">
        <v>7581</v>
      </c>
      <c r="C2528">
        <v>413</v>
      </c>
    </row>
    <row r="2529" spans="1:3" x14ac:dyDescent="0.45">
      <c r="A2529">
        <v>1623887964</v>
      </c>
      <c r="B2529">
        <v>7584</v>
      </c>
      <c r="C2529">
        <v>414</v>
      </c>
    </row>
    <row r="2530" spans="1:3" x14ac:dyDescent="0.45">
      <c r="A2530">
        <v>1623887967</v>
      </c>
      <c r="B2530">
        <v>7587</v>
      </c>
      <c r="C2530">
        <v>415</v>
      </c>
    </row>
    <row r="2531" spans="1:3" x14ac:dyDescent="0.45">
      <c r="A2531">
        <v>1623887970</v>
      </c>
      <c r="B2531">
        <v>7590</v>
      </c>
      <c r="C2531">
        <v>415</v>
      </c>
    </row>
    <row r="2532" spans="1:3" x14ac:dyDescent="0.45">
      <c r="A2532">
        <v>1623887973</v>
      </c>
      <c r="B2532">
        <v>7593</v>
      </c>
      <c r="C2532">
        <v>416</v>
      </c>
    </row>
    <row r="2533" spans="1:3" x14ac:dyDescent="0.45">
      <c r="A2533">
        <v>1623887976</v>
      </c>
      <c r="B2533">
        <v>7596</v>
      </c>
      <c r="C2533">
        <v>417</v>
      </c>
    </row>
    <row r="2534" spans="1:3" x14ac:dyDescent="0.45">
      <c r="A2534">
        <v>1623887979</v>
      </c>
      <c r="B2534">
        <v>7599</v>
      </c>
      <c r="C2534">
        <v>417</v>
      </c>
    </row>
    <row r="2535" spans="1:3" x14ac:dyDescent="0.45">
      <c r="A2535">
        <v>1623887982</v>
      </c>
      <c r="B2535">
        <v>7602</v>
      </c>
      <c r="C2535">
        <v>417</v>
      </c>
    </row>
    <row r="2536" spans="1:3" x14ac:dyDescent="0.45">
      <c r="A2536">
        <v>1623887985</v>
      </c>
      <c r="B2536">
        <v>7605</v>
      </c>
      <c r="C2536">
        <v>418</v>
      </c>
    </row>
    <row r="2537" spans="1:3" x14ac:dyDescent="0.45">
      <c r="A2537">
        <v>1623887988</v>
      </c>
      <c r="B2537">
        <v>7608</v>
      </c>
      <c r="C2537">
        <v>418</v>
      </c>
    </row>
    <row r="2538" spans="1:3" x14ac:dyDescent="0.45">
      <c r="A2538">
        <v>1623887991</v>
      </c>
      <c r="B2538">
        <v>7611</v>
      </c>
      <c r="C2538">
        <v>418</v>
      </c>
    </row>
    <row r="2539" spans="1:3" x14ac:dyDescent="0.45">
      <c r="A2539">
        <v>1623887994</v>
      </c>
      <c r="B2539">
        <v>7614</v>
      </c>
      <c r="C2539">
        <v>419</v>
      </c>
    </row>
    <row r="2540" spans="1:3" x14ac:dyDescent="0.45">
      <c r="A2540">
        <v>1623887997</v>
      </c>
      <c r="B2540">
        <v>7617</v>
      </c>
      <c r="C2540">
        <v>419</v>
      </c>
    </row>
    <row r="2541" spans="1:3" x14ac:dyDescent="0.45">
      <c r="A2541">
        <v>1623888000</v>
      </c>
      <c r="B2541">
        <v>7620</v>
      </c>
      <c r="C2541">
        <v>419</v>
      </c>
    </row>
    <row r="2542" spans="1:3" x14ac:dyDescent="0.45">
      <c r="A2542">
        <v>1623888003</v>
      </c>
      <c r="B2542">
        <v>7623</v>
      </c>
      <c r="C2542">
        <v>419</v>
      </c>
    </row>
    <row r="2543" spans="1:3" x14ac:dyDescent="0.45">
      <c r="A2543">
        <v>1623888006</v>
      </c>
      <c r="B2543">
        <v>7626</v>
      </c>
      <c r="C2543">
        <v>420</v>
      </c>
    </row>
    <row r="2544" spans="1:3" x14ac:dyDescent="0.45">
      <c r="A2544">
        <v>1623888009</v>
      </c>
      <c r="B2544">
        <v>7629</v>
      </c>
      <c r="C2544">
        <v>421</v>
      </c>
    </row>
    <row r="2545" spans="1:3" x14ac:dyDescent="0.45">
      <c r="A2545">
        <v>1623888012</v>
      </c>
      <c r="B2545">
        <v>7632</v>
      </c>
      <c r="C2545">
        <v>421</v>
      </c>
    </row>
    <row r="2546" spans="1:3" x14ac:dyDescent="0.45">
      <c r="A2546">
        <v>1623888015</v>
      </c>
      <c r="B2546">
        <v>7635</v>
      </c>
      <c r="C2546">
        <v>422</v>
      </c>
    </row>
    <row r="2547" spans="1:3" x14ac:dyDescent="0.45">
      <c r="A2547">
        <v>1623888018</v>
      </c>
      <c r="B2547">
        <v>7638</v>
      </c>
      <c r="C2547">
        <v>422</v>
      </c>
    </row>
    <row r="2548" spans="1:3" x14ac:dyDescent="0.45">
      <c r="A2548">
        <v>1623888021</v>
      </c>
      <c r="B2548">
        <v>7641</v>
      </c>
      <c r="C2548">
        <v>424</v>
      </c>
    </row>
    <row r="2549" spans="1:3" x14ac:dyDescent="0.45">
      <c r="A2549">
        <v>1623888024</v>
      </c>
      <c r="B2549">
        <v>7644</v>
      </c>
      <c r="C2549">
        <v>424</v>
      </c>
    </row>
    <row r="2550" spans="1:3" x14ac:dyDescent="0.45">
      <c r="A2550">
        <v>1623888027</v>
      </c>
      <c r="B2550">
        <v>7647</v>
      </c>
      <c r="C2550">
        <v>425</v>
      </c>
    </row>
    <row r="2551" spans="1:3" x14ac:dyDescent="0.45">
      <c r="A2551">
        <v>1623888030</v>
      </c>
      <c r="B2551">
        <v>7650</v>
      </c>
      <c r="C2551">
        <v>425</v>
      </c>
    </row>
    <row r="2552" spans="1:3" x14ac:dyDescent="0.45">
      <c r="A2552">
        <v>1623888033</v>
      </c>
      <c r="B2552">
        <v>7653</v>
      </c>
      <c r="C2552">
        <v>425</v>
      </c>
    </row>
    <row r="2553" spans="1:3" x14ac:dyDescent="0.45">
      <c r="A2553">
        <v>1623888036</v>
      </c>
      <c r="B2553">
        <v>7656</v>
      </c>
      <c r="C2553">
        <v>425</v>
      </c>
    </row>
    <row r="2554" spans="1:3" x14ac:dyDescent="0.45">
      <c r="A2554">
        <v>1623888039</v>
      </c>
      <c r="B2554">
        <v>7659</v>
      </c>
      <c r="C2554">
        <v>425</v>
      </c>
    </row>
    <row r="2555" spans="1:3" x14ac:dyDescent="0.45">
      <c r="A2555">
        <v>1623888042</v>
      </c>
      <c r="B2555">
        <v>7662</v>
      </c>
      <c r="C2555">
        <v>424</v>
      </c>
    </row>
    <row r="2556" spans="1:3" x14ac:dyDescent="0.45">
      <c r="A2556">
        <v>1623888045</v>
      </c>
      <c r="B2556">
        <v>7665</v>
      </c>
      <c r="C2556">
        <v>424</v>
      </c>
    </row>
    <row r="2557" spans="1:3" x14ac:dyDescent="0.45">
      <c r="A2557">
        <v>1623888048</v>
      </c>
      <c r="B2557">
        <v>7668</v>
      </c>
      <c r="C2557">
        <v>424</v>
      </c>
    </row>
    <row r="2558" spans="1:3" x14ac:dyDescent="0.45">
      <c r="A2558">
        <v>1623888051</v>
      </c>
      <c r="B2558">
        <v>7671</v>
      </c>
      <c r="C2558">
        <v>425</v>
      </c>
    </row>
    <row r="2559" spans="1:3" x14ac:dyDescent="0.45">
      <c r="A2559">
        <v>1623888054</v>
      </c>
      <c r="B2559">
        <v>7674</v>
      </c>
      <c r="C2559">
        <v>425</v>
      </c>
    </row>
    <row r="2560" spans="1:3" x14ac:dyDescent="0.45">
      <c r="A2560">
        <v>1623888057</v>
      </c>
      <c r="B2560">
        <v>7677</v>
      </c>
      <c r="C2560">
        <v>424</v>
      </c>
    </row>
    <row r="2561" spans="1:3" x14ac:dyDescent="0.45">
      <c r="A2561">
        <v>1623888060</v>
      </c>
      <c r="B2561">
        <v>7680</v>
      </c>
      <c r="C2561">
        <v>424</v>
      </c>
    </row>
    <row r="2562" spans="1:3" x14ac:dyDescent="0.45">
      <c r="A2562">
        <v>1623888063</v>
      </c>
      <c r="B2562">
        <v>7683</v>
      </c>
      <c r="C2562">
        <v>424</v>
      </c>
    </row>
    <row r="2563" spans="1:3" x14ac:dyDescent="0.45">
      <c r="A2563">
        <v>1623888066</v>
      </c>
      <c r="B2563">
        <v>7686</v>
      </c>
      <c r="C2563">
        <v>425</v>
      </c>
    </row>
    <row r="2564" spans="1:3" x14ac:dyDescent="0.45">
      <c r="A2564">
        <v>1623888069</v>
      </c>
      <c r="B2564">
        <v>7689</v>
      </c>
      <c r="C2564">
        <v>425</v>
      </c>
    </row>
    <row r="2565" spans="1:3" x14ac:dyDescent="0.45">
      <c r="A2565">
        <v>1623888072</v>
      </c>
      <c r="B2565">
        <v>7692</v>
      </c>
      <c r="C2565">
        <v>426</v>
      </c>
    </row>
    <row r="2566" spans="1:3" x14ac:dyDescent="0.45">
      <c r="A2566">
        <v>1623888075</v>
      </c>
      <c r="B2566">
        <v>7695</v>
      </c>
      <c r="C2566">
        <v>427</v>
      </c>
    </row>
    <row r="2567" spans="1:3" x14ac:dyDescent="0.45">
      <c r="A2567">
        <v>1623888078</v>
      </c>
      <c r="B2567">
        <v>7698</v>
      </c>
      <c r="C2567">
        <v>428</v>
      </c>
    </row>
    <row r="2568" spans="1:3" x14ac:dyDescent="0.45">
      <c r="A2568">
        <v>1623888081</v>
      </c>
      <c r="B2568">
        <v>7701</v>
      </c>
      <c r="C2568">
        <v>429</v>
      </c>
    </row>
    <row r="2569" spans="1:3" x14ac:dyDescent="0.45">
      <c r="A2569">
        <v>1623888084</v>
      </c>
      <c r="B2569">
        <v>7704</v>
      </c>
      <c r="C2569">
        <v>430</v>
      </c>
    </row>
    <row r="2570" spans="1:3" x14ac:dyDescent="0.45">
      <c r="A2570">
        <v>1623888087</v>
      </c>
      <c r="B2570">
        <v>7707</v>
      </c>
      <c r="C2570">
        <v>430</v>
      </c>
    </row>
    <row r="2571" spans="1:3" x14ac:dyDescent="0.45">
      <c r="A2571">
        <v>1623888090</v>
      </c>
      <c r="B2571">
        <v>7710</v>
      </c>
      <c r="C2571">
        <v>431</v>
      </c>
    </row>
    <row r="2572" spans="1:3" x14ac:dyDescent="0.45">
      <c r="A2572">
        <v>1623888093</v>
      </c>
      <c r="B2572">
        <v>7713</v>
      </c>
      <c r="C2572">
        <v>431</v>
      </c>
    </row>
    <row r="2573" spans="1:3" x14ac:dyDescent="0.45">
      <c r="A2573">
        <v>1623888096</v>
      </c>
      <c r="B2573">
        <v>7716</v>
      </c>
      <c r="C2573">
        <v>432</v>
      </c>
    </row>
    <row r="2574" spans="1:3" x14ac:dyDescent="0.45">
      <c r="A2574">
        <v>1623888099</v>
      </c>
      <c r="B2574">
        <v>7719</v>
      </c>
      <c r="C2574">
        <v>432</v>
      </c>
    </row>
    <row r="2575" spans="1:3" x14ac:dyDescent="0.45">
      <c r="A2575">
        <v>1623888102</v>
      </c>
      <c r="B2575">
        <v>7722</v>
      </c>
      <c r="C2575">
        <v>433</v>
      </c>
    </row>
    <row r="2576" spans="1:3" x14ac:dyDescent="0.45">
      <c r="A2576">
        <v>1623888105</v>
      </c>
      <c r="B2576">
        <v>7725</v>
      </c>
      <c r="C2576">
        <v>434</v>
      </c>
    </row>
    <row r="2577" spans="1:3" x14ac:dyDescent="0.45">
      <c r="A2577">
        <v>1623888108</v>
      </c>
      <c r="B2577">
        <v>7728</v>
      </c>
      <c r="C2577">
        <v>434</v>
      </c>
    </row>
    <row r="2578" spans="1:3" x14ac:dyDescent="0.45">
      <c r="A2578">
        <v>1623888111</v>
      </c>
      <c r="B2578">
        <v>7731</v>
      </c>
      <c r="C2578">
        <v>435</v>
      </c>
    </row>
    <row r="2579" spans="1:3" x14ac:dyDescent="0.45">
      <c r="A2579">
        <v>1623888114</v>
      </c>
      <c r="B2579">
        <v>7734</v>
      </c>
      <c r="C2579">
        <v>436</v>
      </c>
    </row>
    <row r="2580" spans="1:3" x14ac:dyDescent="0.45">
      <c r="A2580">
        <v>1623888117</v>
      </c>
      <c r="B2580">
        <v>7737</v>
      </c>
      <c r="C2580">
        <v>436</v>
      </c>
    </row>
    <row r="2581" spans="1:3" x14ac:dyDescent="0.45">
      <c r="A2581">
        <v>1623888120</v>
      </c>
      <c r="B2581">
        <v>7740</v>
      </c>
      <c r="C2581">
        <v>437</v>
      </c>
    </row>
    <row r="2582" spans="1:3" x14ac:dyDescent="0.45">
      <c r="A2582">
        <v>1623888123</v>
      </c>
      <c r="B2582">
        <v>7743</v>
      </c>
      <c r="C2582">
        <v>437</v>
      </c>
    </row>
    <row r="2583" spans="1:3" x14ac:dyDescent="0.45">
      <c r="A2583">
        <v>1623888126</v>
      </c>
      <c r="B2583">
        <v>7746</v>
      </c>
      <c r="C2583">
        <v>438</v>
      </c>
    </row>
    <row r="2584" spans="1:3" x14ac:dyDescent="0.45">
      <c r="A2584">
        <v>1623888129</v>
      </c>
      <c r="B2584">
        <v>7749</v>
      </c>
      <c r="C2584">
        <v>438</v>
      </c>
    </row>
    <row r="2585" spans="1:3" x14ac:dyDescent="0.45">
      <c r="A2585">
        <v>1623888132</v>
      </c>
      <c r="B2585">
        <v>7752</v>
      </c>
      <c r="C2585">
        <v>439</v>
      </c>
    </row>
    <row r="2586" spans="1:3" x14ac:dyDescent="0.45">
      <c r="A2586">
        <v>1623888135</v>
      </c>
      <c r="B2586">
        <v>7755</v>
      </c>
      <c r="C2586">
        <v>440</v>
      </c>
    </row>
    <row r="2587" spans="1:3" x14ac:dyDescent="0.45">
      <c r="A2587">
        <v>1623888138</v>
      </c>
      <c r="B2587">
        <v>7758</v>
      </c>
      <c r="C2587">
        <v>441</v>
      </c>
    </row>
    <row r="2588" spans="1:3" x14ac:dyDescent="0.45">
      <c r="A2588">
        <v>1623888141</v>
      </c>
      <c r="B2588">
        <v>7761</v>
      </c>
      <c r="C2588">
        <v>442</v>
      </c>
    </row>
    <row r="2589" spans="1:3" x14ac:dyDescent="0.45">
      <c r="A2589">
        <v>1623888144</v>
      </c>
      <c r="B2589">
        <v>7764</v>
      </c>
      <c r="C2589">
        <v>442</v>
      </c>
    </row>
    <row r="2590" spans="1:3" x14ac:dyDescent="0.45">
      <c r="A2590">
        <v>1623888147</v>
      </c>
      <c r="B2590">
        <v>7767</v>
      </c>
      <c r="C2590">
        <v>442</v>
      </c>
    </row>
    <row r="2591" spans="1:3" x14ac:dyDescent="0.45">
      <c r="A2591">
        <v>1623888150</v>
      </c>
      <c r="B2591">
        <v>7770</v>
      </c>
      <c r="C2591">
        <v>445</v>
      </c>
    </row>
    <row r="2592" spans="1:3" x14ac:dyDescent="0.45">
      <c r="A2592">
        <v>1623888153</v>
      </c>
      <c r="B2592">
        <v>7773</v>
      </c>
      <c r="C2592">
        <v>445</v>
      </c>
    </row>
    <row r="2593" spans="1:3" x14ac:dyDescent="0.45">
      <c r="A2593">
        <v>1623888156</v>
      </c>
      <c r="B2593">
        <v>7776</v>
      </c>
      <c r="C2593">
        <v>446</v>
      </c>
    </row>
    <row r="2594" spans="1:3" x14ac:dyDescent="0.45">
      <c r="A2594">
        <v>1623888159</v>
      </c>
      <c r="B2594">
        <v>7779</v>
      </c>
      <c r="C2594">
        <v>447</v>
      </c>
    </row>
    <row r="2595" spans="1:3" x14ac:dyDescent="0.45">
      <c r="A2595">
        <v>1623888162</v>
      </c>
      <c r="B2595">
        <v>7782</v>
      </c>
      <c r="C2595">
        <v>448</v>
      </c>
    </row>
    <row r="2596" spans="1:3" x14ac:dyDescent="0.45">
      <c r="A2596">
        <v>1623888165</v>
      </c>
      <c r="B2596">
        <v>7785</v>
      </c>
      <c r="C2596">
        <v>448</v>
      </c>
    </row>
    <row r="2597" spans="1:3" x14ac:dyDescent="0.45">
      <c r="A2597">
        <v>1623888168</v>
      </c>
      <c r="B2597">
        <v>7788</v>
      </c>
      <c r="C2597">
        <v>448</v>
      </c>
    </row>
    <row r="2598" spans="1:3" x14ac:dyDescent="0.45">
      <c r="A2598">
        <v>1623888171</v>
      </c>
      <c r="B2598">
        <v>7791</v>
      </c>
      <c r="C2598">
        <v>450</v>
      </c>
    </row>
    <row r="2599" spans="1:3" x14ac:dyDescent="0.45">
      <c r="A2599">
        <v>1623888174</v>
      </c>
      <c r="B2599">
        <v>7794</v>
      </c>
      <c r="C2599">
        <v>450</v>
      </c>
    </row>
    <row r="2600" spans="1:3" x14ac:dyDescent="0.45">
      <c r="A2600">
        <v>1623888177</v>
      </c>
      <c r="B2600">
        <v>7797</v>
      </c>
      <c r="C2600">
        <v>450</v>
      </c>
    </row>
    <row r="2601" spans="1:3" x14ac:dyDescent="0.45">
      <c r="A2601">
        <v>1623888180</v>
      </c>
      <c r="B2601">
        <v>7800</v>
      </c>
      <c r="C2601">
        <v>452</v>
      </c>
    </row>
    <row r="2602" spans="1:3" x14ac:dyDescent="0.45">
      <c r="A2602">
        <v>1623888183</v>
      </c>
      <c r="B2602">
        <v>7803</v>
      </c>
      <c r="C2602">
        <v>451</v>
      </c>
    </row>
    <row r="2603" spans="1:3" x14ac:dyDescent="0.45">
      <c r="A2603">
        <v>1623888186</v>
      </c>
      <c r="B2603">
        <v>7806</v>
      </c>
      <c r="C2603">
        <v>452</v>
      </c>
    </row>
    <row r="2604" spans="1:3" x14ac:dyDescent="0.45">
      <c r="A2604">
        <v>1623888189</v>
      </c>
      <c r="B2604">
        <v>7809</v>
      </c>
      <c r="C2604">
        <v>454</v>
      </c>
    </row>
    <row r="2605" spans="1:3" x14ac:dyDescent="0.45">
      <c r="A2605">
        <v>1623888192</v>
      </c>
      <c r="B2605">
        <v>7812</v>
      </c>
      <c r="C2605">
        <v>455</v>
      </c>
    </row>
    <row r="2606" spans="1:3" x14ac:dyDescent="0.45">
      <c r="A2606">
        <v>1623888195</v>
      </c>
      <c r="B2606">
        <v>7815</v>
      </c>
      <c r="C2606">
        <v>455</v>
      </c>
    </row>
    <row r="2607" spans="1:3" x14ac:dyDescent="0.45">
      <c r="A2607">
        <v>1623888198</v>
      </c>
      <c r="B2607">
        <v>7818</v>
      </c>
      <c r="C2607">
        <v>455</v>
      </c>
    </row>
    <row r="2608" spans="1:3" x14ac:dyDescent="0.45">
      <c r="A2608">
        <v>1623888201</v>
      </c>
      <c r="B2608">
        <v>7821</v>
      </c>
      <c r="C2608">
        <v>456</v>
      </c>
    </row>
    <row r="2609" spans="1:3" x14ac:dyDescent="0.45">
      <c r="A2609">
        <v>1623888204</v>
      </c>
      <c r="B2609">
        <v>7824</v>
      </c>
      <c r="C2609">
        <v>456</v>
      </c>
    </row>
    <row r="2610" spans="1:3" x14ac:dyDescent="0.45">
      <c r="A2610">
        <v>1623888207</v>
      </c>
      <c r="B2610">
        <v>7827</v>
      </c>
      <c r="C2610">
        <v>456</v>
      </c>
    </row>
    <row r="2611" spans="1:3" x14ac:dyDescent="0.45">
      <c r="A2611">
        <v>1623888210</v>
      </c>
      <c r="B2611">
        <v>7830</v>
      </c>
      <c r="C2611">
        <v>458</v>
      </c>
    </row>
    <row r="2612" spans="1:3" x14ac:dyDescent="0.45">
      <c r="A2612">
        <v>1623888213</v>
      </c>
      <c r="B2612">
        <v>7833</v>
      </c>
      <c r="C2612">
        <v>459</v>
      </c>
    </row>
    <row r="2613" spans="1:3" x14ac:dyDescent="0.45">
      <c r="A2613">
        <v>1623888216</v>
      </c>
      <c r="B2613">
        <v>7836</v>
      </c>
      <c r="C2613">
        <v>459</v>
      </c>
    </row>
    <row r="2614" spans="1:3" x14ac:dyDescent="0.45">
      <c r="A2614">
        <v>1623888219</v>
      </c>
      <c r="B2614">
        <v>7839</v>
      </c>
      <c r="C2614">
        <v>461</v>
      </c>
    </row>
    <row r="2615" spans="1:3" x14ac:dyDescent="0.45">
      <c r="A2615">
        <v>1623888222</v>
      </c>
      <c r="B2615">
        <v>7842</v>
      </c>
      <c r="C2615">
        <v>461</v>
      </c>
    </row>
    <row r="2616" spans="1:3" x14ac:dyDescent="0.45">
      <c r="A2616">
        <v>1623888225</v>
      </c>
      <c r="B2616">
        <v>7845</v>
      </c>
      <c r="C2616">
        <v>462</v>
      </c>
    </row>
    <row r="2617" spans="1:3" x14ac:dyDescent="0.45">
      <c r="A2617">
        <v>1623888228</v>
      </c>
      <c r="B2617">
        <v>7848</v>
      </c>
      <c r="C2617">
        <v>462</v>
      </c>
    </row>
    <row r="2618" spans="1:3" x14ac:dyDescent="0.45">
      <c r="A2618">
        <v>1623888231</v>
      </c>
      <c r="B2618">
        <v>7851</v>
      </c>
      <c r="C2618">
        <v>463</v>
      </c>
    </row>
    <row r="2619" spans="1:3" x14ac:dyDescent="0.45">
      <c r="A2619">
        <v>1623888234</v>
      </c>
      <c r="B2619">
        <v>7854</v>
      </c>
      <c r="C2619">
        <v>464</v>
      </c>
    </row>
    <row r="2620" spans="1:3" x14ac:dyDescent="0.45">
      <c r="A2620">
        <v>1623888237</v>
      </c>
      <c r="B2620">
        <v>7857</v>
      </c>
      <c r="C2620">
        <v>465</v>
      </c>
    </row>
    <row r="2621" spans="1:3" x14ac:dyDescent="0.45">
      <c r="A2621">
        <v>1623888240</v>
      </c>
      <c r="B2621">
        <v>7860</v>
      </c>
      <c r="C2621">
        <v>466</v>
      </c>
    </row>
    <row r="2622" spans="1:3" x14ac:dyDescent="0.45">
      <c r="A2622">
        <v>1623888243</v>
      </c>
      <c r="B2622">
        <v>7863</v>
      </c>
      <c r="C2622">
        <v>467</v>
      </c>
    </row>
    <row r="2623" spans="1:3" x14ac:dyDescent="0.45">
      <c r="A2623">
        <v>1623888246</v>
      </c>
      <c r="B2623">
        <v>7866</v>
      </c>
      <c r="C2623">
        <v>467</v>
      </c>
    </row>
    <row r="2624" spans="1:3" x14ac:dyDescent="0.45">
      <c r="A2624">
        <v>1623888249</v>
      </c>
      <c r="B2624">
        <v>7869</v>
      </c>
      <c r="C2624">
        <v>469</v>
      </c>
    </row>
    <row r="2625" spans="1:3" x14ac:dyDescent="0.45">
      <c r="A2625">
        <v>1623888252</v>
      </c>
      <c r="B2625">
        <v>7872</v>
      </c>
      <c r="C2625">
        <v>470</v>
      </c>
    </row>
    <row r="2626" spans="1:3" x14ac:dyDescent="0.45">
      <c r="A2626">
        <v>1623888255</v>
      </c>
      <c r="B2626">
        <v>7875</v>
      </c>
      <c r="C2626">
        <v>472</v>
      </c>
    </row>
    <row r="2627" spans="1:3" x14ac:dyDescent="0.45">
      <c r="A2627">
        <v>1623888258</v>
      </c>
      <c r="B2627">
        <v>7878</v>
      </c>
      <c r="C2627">
        <v>475</v>
      </c>
    </row>
    <row r="2628" spans="1:3" x14ac:dyDescent="0.45">
      <c r="A2628">
        <v>1623888261</v>
      </c>
      <c r="B2628">
        <v>7881</v>
      </c>
      <c r="C2628">
        <v>482</v>
      </c>
    </row>
    <row r="2629" spans="1:3" x14ac:dyDescent="0.45">
      <c r="A2629">
        <v>1623888264</v>
      </c>
      <c r="B2629">
        <v>7884</v>
      </c>
      <c r="C2629">
        <v>507</v>
      </c>
    </row>
    <row r="2630" spans="1:3" x14ac:dyDescent="0.45">
      <c r="A2630">
        <v>1623888267</v>
      </c>
      <c r="B2630">
        <v>7887</v>
      </c>
      <c r="C2630">
        <v>496</v>
      </c>
    </row>
    <row r="2631" spans="1:3" x14ac:dyDescent="0.45">
      <c r="A2631">
        <v>1623888270</v>
      </c>
      <c r="B2631">
        <v>7890</v>
      </c>
      <c r="C2631">
        <v>505</v>
      </c>
    </row>
    <row r="2632" spans="1:3" x14ac:dyDescent="0.45">
      <c r="A2632">
        <v>1623888273</v>
      </c>
      <c r="B2632">
        <v>7893</v>
      </c>
      <c r="C2632">
        <v>506</v>
      </c>
    </row>
    <row r="2633" spans="1:3" x14ac:dyDescent="0.45">
      <c r="A2633">
        <v>1623888276</v>
      </c>
      <c r="B2633">
        <v>7896</v>
      </c>
      <c r="C2633">
        <v>508</v>
      </c>
    </row>
    <row r="2634" spans="1:3" x14ac:dyDescent="0.45">
      <c r="A2634">
        <v>1623888279</v>
      </c>
      <c r="B2634">
        <v>7899</v>
      </c>
      <c r="C2634">
        <v>509</v>
      </c>
    </row>
    <row r="2635" spans="1:3" x14ac:dyDescent="0.45">
      <c r="A2635">
        <v>1623888282</v>
      </c>
      <c r="B2635">
        <v>7902</v>
      </c>
      <c r="C2635">
        <v>512</v>
      </c>
    </row>
    <row r="2636" spans="1:3" x14ac:dyDescent="0.45">
      <c r="A2636">
        <v>1623888285</v>
      </c>
      <c r="B2636">
        <v>7905</v>
      </c>
      <c r="C2636">
        <v>508</v>
      </c>
    </row>
    <row r="2637" spans="1:3" x14ac:dyDescent="0.45">
      <c r="A2637">
        <v>1623888288</v>
      </c>
      <c r="B2637">
        <v>7908</v>
      </c>
      <c r="C2637">
        <v>507</v>
      </c>
    </row>
    <row r="2638" spans="1:3" x14ac:dyDescent="0.45">
      <c r="A2638">
        <v>1623888291</v>
      </c>
      <c r="B2638">
        <v>7911</v>
      </c>
      <c r="C2638">
        <v>507</v>
      </c>
    </row>
    <row r="2639" spans="1:3" x14ac:dyDescent="0.45">
      <c r="A2639">
        <v>1623888294</v>
      </c>
      <c r="B2639">
        <v>7914</v>
      </c>
      <c r="C2639">
        <v>506</v>
      </c>
    </row>
    <row r="2640" spans="1:3" x14ac:dyDescent="0.45">
      <c r="A2640">
        <v>1623888297</v>
      </c>
      <c r="B2640">
        <v>7917</v>
      </c>
      <c r="C2640">
        <v>506</v>
      </c>
    </row>
    <row r="2641" spans="1:3" x14ac:dyDescent="0.45">
      <c r="A2641">
        <v>1623888300</v>
      </c>
      <c r="B2641">
        <v>7920</v>
      </c>
      <c r="C2641">
        <v>505</v>
      </c>
    </row>
    <row r="2642" spans="1:3" x14ac:dyDescent="0.45">
      <c r="A2642">
        <v>1623888303</v>
      </c>
      <c r="B2642">
        <v>7923</v>
      </c>
      <c r="C2642">
        <v>505</v>
      </c>
    </row>
    <row r="2643" spans="1:3" x14ac:dyDescent="0.45">
      <c r="A2643">
        <v>1623888306</v>
      </c>
      <c r="B2643">
        <v>7926</v>
      </c>
      <c r="C2643">
        <v>505</v>
      </c>
    </row>
    <row r="2644" spans="1:3" x14ac:dyDescent="0.45">
      <c r="A2644">
        <v>1623888309</v>
      </c>
      <c r="B2644">
        <v>7929</v>
      </c>
      <c r="C2644">
        <v>505</v>
      </c>
    </row>
    <row r="2645" spans="1:3" x14ac:dyDescent="0.45">
      <c r="A2645">
        <v>1623888312</v>
      </c>
      <c r="B2645">
        <v>7932</v>
      </c>
      <c r="C2645">
        <v>506</v>
      </c>
    </row>
    <row r="2646" spans="1:3" x14ac:dyDescent="0.45">
      <c r="A2646">
        <v>1623888315</v>
      </c>
      <c r="B2646">
        <v>7935</v>
      </c>
      <c r="C2646">
        <v>508</v>
      </c>
    </row>
    <row r="2647" spans="1:3" x14ac:dyDescent="0.45">
      <c r="A2647">
        <v>1623888318</v>
      </c>
      <c r="B2647">
        <v>7938</v>
      </c>
      <c r="C2647">
        <v>508</v>
      </c>
    </row>
    <row r="2648" spans="1:3" x14ac:dyDescent="0.45">
      <c r="A2648">
        <v>1623888321</v>
      </c>
      <c r="B2648">
        <v>7941</v>
      </c>
      <c r="C2648">
        <v>508</v>
      </c>
    </row>
    <row r="2649" spans="1:3" x14ac:dyDescent="0.45">
      <c r="A2649">
        <v>1623888324</v>
      </c>
      <c r="B2649">
        <v>7944</v>
      </c>
      <c r="C2649">
        <v>510</v>
      </c>
    </row>
    <row r="2650" spans="1:3" x14ac:dyDescent="0.45">
      <c r="A2650">
        <v>1623888327</v>
      </c>
      <c r="B2650">
        <v>7947</v>
      </c>
      <c r="C2650">
        <v>510</v>
      </c>
    </row>
    <row r="2651" spans="1:3" x14ac:dyDescent="0.45">
      <c r="A2651">
        <v>1623888330</v>
      </c>
      <c r="B2651">
        <v>7950</v>
      </c>
      <c r="C2651">
        <v>510</v>
      </c>
    </row>
    <row r="2652" spans="1:3" x14ac:dyDescent="0.45">
      <c r="A2652">
        <v>1623888333</v>
      </c>
      <c r="B2652">
        <v>7953</v>
      </c>
      <c r="C2652">
        <v>509</v>
      </c>
    </row>
    <row r="2653" spans="1:3" x14ac:dyDescent="0.45">
      <c r="A2653">
        <v>1623888336</v>
      </c>
      <c r="B2653">
        <v>7956</v>
      </c>
      <c r="C2653">
        <v>509</v>
      </c>
    </row>
    <row r="2654" spans="1:3" x14ac:dyDescent="0.45">
      <c r="A2654">
        <v>1623888339</v>
      </c>
      <c r="B2654">
        <v>7959</v>
      </c>
      <c r="C2654">
        <v>509</v>
      </c>
    </row>
    <row r="2655" spans="1:3" x14ac:dyDescent="0.45">
      <c r="A2655">
        <v>1623888342</v>
      </c>
      <c r="B2655">
        <v>7962</v>
      </c>
      <c r="C2655">
        <v>508</v>
      </c>
    </row>
    <row r="2656" spans="1:3" x14ac:dyDescent="0.45">
      <c r="A2656">
        <v>1623888345</v>
      </c>
      <c r="B2656">
        <v>7965</v>
      </c>
      <c r="C2656">
        <v>509</v>
      </c>
    </row>
    <row r="2657" spans="1:3" x14ac:dyDescent="0.45">
      <c r="A2657">
        <v>1623888348</v>
      </c>
      <c r="B2657">
        <v>7968</v>
      </c>
      <c r="C2657">
        <v>508</v>
      </c>
    </row>
    <row r="2658" spans="1:3" x14ac:dyDescent="0.45">
      <c r="A2658">
        <v>1623888351</v>
      </c>
      <c r="B2658">
        <v>7971</v>
      </c>
      <c r="C2658">
        <v>508</v>
      </c>
    </row>
    <row r="2659" spans="1:3" x14ac:dyDescent="0.45">
      <c r="A2659">
        <v>1623888354</v>
      </c>
      <c r="B2659">
        <v>7974</v>
      </c>
      <c r="C2659">
        <v>507</v>
      </c>
    </row>
    <row r="2660" spans="1:3" x14ac:dyDescent="0.45">
      <c r="A2660">
        <v>1623888357</v>
      </c>
      <c r="B2660">
        <v>7977</v>
      </c>
      <c r="C2660">
        <v>506</v>
      </c>
    </row>
    <row r="2661" spans="1:3" x14ac:dyDescent="0.45">
      <c r="A2661">
        <v>1623888360</v>
      </c>
      <c r="B2661">
        <v>7980</v>
      </c>
      <c r="C2661">
        <v>506</v>
      </c>
    </row>
    <row r="2662" spans="1:3" x14ac:dyDescent="0.45">
      <c r="A2662">
        <v>1623888363</v>
      </c>
      <c r="B2662">
        <v>7983</v>
      </c>
      <c r="C2662">
        <v>506</v>
      </c>
    </row>
    <row r="2663" spans="1:3" x14ac:dyDescent="0.45">
      <c r="A2663">
        <v>1623888366</v>
      </c>
      <c r="B2663">
        <v>7986</v>
      </c>
      <c r="C2663">
        <v>506</v>
      </c>
    </row>
    <row r="2664" spans="1:3" x14ac:dyDescent="0.45">
      <c r="A2664">
        <v>1623888369</v>
      </c>
      <c r="B2664">
        <v>7989</v>
      </c>
      <c r="C2664">
        <v>505</v>
      </c>
    </row>
    <row r="2665" spans="1:3" x14ac:dyDescent="0.45">
      <c r="A2665">
        <v>1623888372</v>
      </c>
      <c r="B2665">
        <v>7992</v>
      </c>
      <c r="C2665">
        <v>506</v>
      </c>
    </row>
    <row r="2666" spans="1:3" x14ac:dyDescent="0.45">
      <c r="A2666">
        <v>1623888375</v>
      </c>
      <c r="B2666">
        <v>7995</v>
      </c>
      <c r="C2666">
        <v>505</v>
      </c>
    </row>
    <row r="2667" spans="1:3" x14ac:dyDescent="0.45">
      <c r="A2667">
        <v>1623888378</v>
      </c>
      <c r="B2667">
        <v>7998</v>
      </c>
      <c r="C2667">
        <v>505</v>
      </c>
    </row>
    <row r="2668" spans="1:3" x14ac:dyDescent="0.45">
      <c r="A2668">
        <v>1623888381</v>
      </c>
      <c r="B2668">
        <v>8001</v>
      </c>
      <c r="C2668">
        <v>504</v>
      </c>
    </row>
    <row r="2669" spans="1:3" x14ac:dyDescent="0.45">
      <c r="A2669">
        <v>1623888384</v>
      </c>
      <c r="B2669">
        <v>8004</v>
      </c>
      <c r="C2669">
        <v>504</v>
      </c>
    </row>
    <row r="2670" spans="1:3" x14ac:dyDescent="0.45">
      <c r="A2670">
        <v>1623888387</v>
      </c>
      <c r="B2670">
        <v>8007</v>
      </c>
      <c r="C2670">
        <v>504</v>
      </c>
    </row>
    <row r="2671" spans="1:3" x14ac:dyDescent="0.45">
      <c r="A2671">
        <v>1623888390</v>
      </c>
      <c r="B2671">
        <v>8010</v>
      </c>
      <c r="C2671">
        <v>504</v>
      </c>
    </row>
    <row r="2672" spans="1:3" x14ac:dyDescent="0.45">
      <c r="A2672">
        <v>1623888393</v>
      </c>
      <c r="B2672">
        <v>8013</v>
      </c>
      <c r="C2672">
        <v>504</v>
      </c>
    </row>
    <row r="2673" spans="1:3" x14ac:dyDescent="0.45">
      <c r="A2673">
        <v>1623888396</v>
      </c>
      <c r="B2673">
        <v>8016</v>
      </c>
      <c r="C2673">
        <v>504</v>
      </c>
    </row>
    <row r="2674" spans="1:3" x14ac:dyDescent="0.45">
      <c r="A2674">
        <v>1623888399</v>
      </c>
      <c r="B2674">
        <v>8019</v>
      </c>
      <c r="C2674">
        <v>504</v>
      </c>
    </row>
    <row r="2675" spans="1:3" x14ac:dyDescent="0.45">
      <c r="A2675">
        <v>1623888402</v>
      </c>
      <c r="B2675">
        <v>8022</v>
      </c>
      <c r="C2675">
        <v>503</v>
      </c>
    </row>
    <row r="2676" spans="1:3" x14ac:dyDescent="0.45">
      <c r="A2676">
        <v>1623888405</v>
      </c>
      <c r="B2676">
        <v>8025</v>
      </c>
      <c r="C2676">
        <v>503</v>
      </c>
    </row>
    <row r="2677" spans="1:3" x14ac:dyDescent="0.45">
      <c r="A2677">
        <v>1623888408</v>
      </c>
      <c r="B2677">
        <v>8028</v>
      </c>
      <c r="C2677">
        <v>503</v>
      </c>
    </row>
    <row r="2678" spans="1:3" x14ac:dyDescent="0.45">
      <c r="A2678">
        <v>1623888411</v>
      </c>
      <c r="B2678">
        <v>8031</v>
      </c>
      <c r="C2678">
        <v>504</v>
      </c>
    </row>
    <row r="2679" spans="1:3" x14ac:dyDescent="0.45">
      <c r="A2679">
        <v>1623888414</v>
      </c>
      <c r="B2679">
        <v>8034</v>
      </c>
      <c r="C2679">
        <v>503</v>
      </c>
    </row>
    <row r="2680" spans="1:3" x14ac:dyDescent="0.45">
      <c r="A2680">
        <v>1623888417</v>
      </c>
      <c r="B2680">
        <v>8037</v>
      </c>
      <c r="C2680">
        <v>502</v>
      </c>
    </row>
    <row r="2681" spans="1:3" x14ac:dyDescent="0.45">
      <c r="A2681">
        <v>1623888420</v>
      </c>
      <c r="B2681">
        <v>8040</v>
      </c>
      <c r="C2681">
        <v>502</v>
      </c>
    </row>
    <row r="2682" spans="1:3" x14ac:dyDescent="0.45">
      <c r="A2682">
        <v>1623888423</v>
      </c>
      <c r="B2682">
        <v>8043</v>
      </c>
      <c r="C2682">
        <v>502</v>
      </c>
    </row>
    <row r="2683" spans="1:3" x14ac:dyDescent="0.45">
      <c r="A2683">
        <v>1623888426</v>
      </c>
      <c r="B2683">
        <v>8046</v>
      </c>
      <c r="C2683">
        <v>503</v>
      </c>
    </row>
    <row r="2684" spans="1:3" x14ac:dyDescent="0.45">
      <c r="A2684">
        <v>1623888429</v>
      </c>
      <c r="B2684">
        <v>8049</v>
      </c>
      <c r="C2684">
        <v>502</v>
      </c>
    </row>
    <row r="2685" spans="1:3" x14ac:dyDescent="0.45">
      <c r="A2685">
        <v>1623888432</v>
      </c>
      <c r="B2685">
        <v>8052</v>
      </c>
      <c r="C2685">
        <v>502</v>
      </c>
    </row>
    <row r="2686" spans="1:3" x14ac:dyDescent="0.45">
      <c r="A2686">
        <v>1623888435</v>
      </c>
      <c r="B2686">
        <v>8055</v>
      </c>
      <c r="C2686">
        <v>501</v>
      </c>
    </row>
    <row r="2687" spans="1:3" x14ac:dyDescent="0.45">
      <c r="A2687">
        <v>1623888438</v>
      </c>
      <c r="B2687">
        <v>8058</v>
      </c>
      <c r="C2687">
        <v>502</v>
      </c>
    </row>
    <row r="2688" spans="1:3" x14ac:dyDescent="0.45">
      <c r="A2688">
        <v>1623888441</v>
      </c>
      <c r="B2688">
        <v>8061</v>
      </c>
      <c r="C2688">
        <v>502</v>
      </c>
    </row>
    <row r="2689" spans="1:3" x14ac:dyDescent="0.45">
      <c r="A2689">
        <v>1623888444</v>
      </c>
      <c r="B2689">
        <v>8064</v>
      </c>
      <c r="C2689">
        <v>501</v>
      </c>
    </row>
    <row r="2690" spans="1:3" x14ac:dyDescent="0.45">
      <c r="A2690">
        <v>1623888447</v>
      </c>
      <c r="B2690">
        <v>8067</v>
      </c>
      <c r="C2690">
        <v>502</v>
      </c>
    </row>
    <row r="2691" spans="1:3" x14ac:dyDescent="0.45">
      <c r="A2691">
        <v>1623888450</v>
      </c>
      <c r="B2691">
        <v>8070</v>
      </c>
      <c r="C2691">
        <v>501</v>
      </c>
    </row>
    <row r="2692" spans="1:3" x14ac:dyDescent="0.45">
      <c r="A2692">
        <v>1623888453</v>
      </c>
      <c r="B2692">
        <v>8073</v>
      </c>
      <c r="C2692">
        <v>501</v>
      </c>
    </row>
    <row r="2693" spans="1:3" x14ac:dyDescent="0.45">
      <c r="A2693">
        <v>1623888456</v>
      </c>
      <c r="B2693">
        <v>8076</v>
      </c>
      <c r="C2693">
        <v>501</v>
      </c>
    </row>
    <row r="2694" spans="1:3" x14ac:dyDescent="0.45">
      <c r="A2694">
        <v>1623888459</v>
      </c>
      <c r="B2694">
        <v>8079</v>
      </c>
      <c r="C2694">
        <v>501</v>
      </c>
    </row>
    <row r="2695" spans="1:3" x14ac:dyDescent="0.45">
      <c r="A2695">
        <v>1623888462</v>
      </c>
      <c r="B2695">
        <v>8082</v>
      </c>
      <c r="C2695">
        <v>501</v>
      </c>
    </row>
    <row r="2696" spans="1:3" x14ac:dyDescent="0.45">
      <c r="A2696">
        <v>1623888465</v>
      </c>
      <c r="B2696">
        <v>8085</v>
      </c>
      <c r="C2696">
        <v>501</v>
      </c>
    </row>
    <row r="2697" spans="1:3" x14ac:dyDescent="0.45">
      <c r="A2697">
        <v>1623888468</v>
      </c>
      <c r="B2697">
        <v>8088</v>
      </c>
      <c r="C2697">
        <v>501</v>
      </c>
    </row>
    <row r="2698" spans="1:3" x14ac:dyDescent="0.45">
      <c r="A2698">
        <v>1623888471</v>
      </c>
      <c r="B2698">
        <v>8091</v>
      </c>
      <c r="C2698">
        <v>502</v>
      </c>
    </row>
    <row r="2699" spans="1:3" x14ac:dyDescent="0.45">
      <c r="A2699">
        <v>1623888474</v>
      </c>
      <c r="B2699">
        <v>8094</v>
      </c>
      <c r="C2699">
        <v>501</v>
      </c>
    </row>
    <row r="2700" spans="1:3" x14ac:dyDescent="0.45">
      <c r="A2700">
        <v>1623888477</v>
      </c>
      <c r="B2700">
        <v>8097</v>
      </c>
      <c r="C2700">
        <v>501</v>
      </c>
    </row>
    <row r="2701" spans="1:3" x14ac:dyDescent="0.45">
      <c r="A2701">
        <v>1623888480</v>
      </c>
      <c r="B2701">
        <v>8100</v>
      </c>
      <c r="C2701">
        <v>501</v>
      </c>
    </row>
    <row r="2702" spans="1:3" x14ac:dyDescent="0.45">
      <c r="A2702">
        <v>1623888483</v>
      </c>
      <c r="B2702">
        <v>8103</v>
      </c>
      <c r="C2702">
        <v>501</v>
      </c>
    </row>
    <row r="2703" spans="1:3" x14ac:dyDescent="0.45">
      <c r="A2703">
        <v>1623888486</v>
      </c>
      <c r="B2703">
        <v>8106</v>
      </c>
      <c r="C2703">
        <v>500</v>
      </c>
    </row>
    <row r="2704" spans="1:3" x14ac:dyDescent="0.45">
      <c r="A2704">
        <v>1623888489</v>
      </c>
      <c r="B2704">
        <v>8109</v>
      </c>
      <c r="C2704">
        <v>501</v>
      </c>
    </row>
    <row r="2705" spans="1:3" x14ac:dyDescent="0.45">
      <c r="A2705">
        <v>1623888492</v>
      </c>
      <c r="B2705">
        <v>8112</v>
      </c>
      <c r="C2705">
        <v>501</v>
      </c>
    </row>
    <row r="2706" spans="1:3" x14ac:dyDescent="0.45">
      <c r="A2706">
        <v>1623888495</v>
      </c>
      <c r="B2706">
        <v>8115</v>
      </c>
      <c r="C2706">
        <v>500</v>
      </c>
    </row>
    <row r="2707" spans="1:3" x14ac:dyDescent="0.45">
      <c r="A2707">
        <v>1623888498</v>
      </c>
      <c r="B2707">
        <v>8118</v>
      </c>
      <c r="C2707">
        <v>500</v>
      </c>
    </row>
    <row r="2708" spans="1:3" x14ac:dyDescent="0.45">
      <c r="A2708">
        <v>1623888501</v>
      </c>
      <c r="B2708">
        <v>8121</v>
      </c>
      <c r="C2708">
        <v>500</v>
      </c>
    </row>
    <row r="2709" spans="1:3" x14ac:dyDescent="0.45">
      <c r="A2709">
        <v>1623888504</v>
      </c>
      <c r="B2709">
        <v>8124</v>
      </c>
      <c r="C2709">
        <v>500</v>
      </c>
    </row>
    <row r="2710" spans="1:3" x14ac:dyDescent="0.45">
      <c r="A2710">
        <v>1623888507</v>
      </c>
      <c r="B2710">
        <v>8127</v>
      </c>
      <c r="C2710">
        <v>499</v>
      </c>
    </row>
    <row r="2711" spans="1:3" x14ac:dyDescent="0.45">
      <c r="A2711">
        <v>1623888510</v>
      </c>
      <c r="B2711">
        <v>8130</v>
      </c>
      <c r="C2711">
        <v>499</v>
      </c>
    </row>
    <row r="2712" spans="1:3" x14ac:dyDescent="0.45">
      <c r="A2712">
        <v>1623888513</v>
      </c>
      <c r="B2712">
        <v>8133</v>
      </c>
      <c r="C2712">
        <v>499</v>
      </c>
    </row>
    <row r="2713" spans="1:3" x14ac:dyDescent="0.45">
      <c r="A2713">
        <v>1623888516</v>
      </c>
      <c r="B2713">
        <v>8136</v>
      </c>
      <c r="C2713">
        <v>499</v>
      </c>
    </row>
    <row r="2714" spans="1:3" x14ac:dyDescent="0.45">
      <c r="A2714">
        <v>1623888519</v>
      </c>
      <c r="B2714">
        <v>8139</v>
      </c>
      <c r="C2714">
        <v>499</v>
      </c>
    </row>
    <row r="2715" spans="1:3" x14ac:dyDescent="0.45">
      <c r="A2715">
        <v>1623888522</v>
      </c>
      <c r="B2715">
        <v>8142</v>
      </c>
      <c r="C2715">
        <v>500</v>
      </c>
    </row>
    <row r="2716" spans="1:3" x14ac:dyDescent="0.45">
      <c r="A2716">
        <v>1623888525</v>
      </c>
      <c r="B2716">
        <v>8145</v>
      </c>
      <c r="C2716">
        <v>500</v>
      </c>
    </row>
    <row r="2717" spans="1:3" x14ac:dyDescent="0.45">
      <c r="A2717">
        <v>1623888528</v>
      </c>
      <c r="B2717">
        <v>8148</v>
      </c>
      <c r="C2717">
        <v>501</v>
      </c>
    </row>
    <row r="2718" spans="1:3" x14ac:dyDescent="0.45">
      <c r="A2718">
        <v>1623888531</v>
      </c>
      <c r="B2718">
        <v>8151</v>
      </c>
      <c r="C2718">
        <v>501</v>
      </c>
    </row>
    <row r="2719" spans="1:3" x14ac:dyDescent="0.45">
      <c r="A2719">
        <v>1623888534</v>
      </c>
      <c r="B2719">
        <v>8154</v>
      </c>
      <c r="C2719">
        <v>501</v>
      </c>
    </row>
    <row r="2720" spans="1:3" x14ac:dyDescent="0.45">
      <c r="A2720">
        <v>1623888537</v>
      </c>
      <c r="B2720">
        <v>8157</v>
      </c>
      <c r="C2720">
        <v>501</v>
      </c>
    </row>
    <row r="2721" spans="1:3" x14ac:dyDescent="0.45">
      <c r="A2721">
        <v>1623888540</v>
      </c>
      <c r="B2721">
        <v>8160</v>
      </c>
      <c r="C2721">
        <v>500</v>
      </c>
    </row>
    <row r="2722" spans="1:3" x14ac:dyDescent="0.45">
      <c r="A2722">
        <v>1623888543</v>
      </c>
      <c r="B2722">
        <v>8163</v>
      </c>
      <c r="C2722">
        <v>500</v>
      </c>
    </row>
    <row r="2723" spans="1:3" x14ac:dyDescent="0.45">
      <c r="A2723">
        <v>1623888546</v>
      </c>
      <c r="B2723">
        <v>8166</v>
      </c>
      <c r="C2723">
        <v>500</v>
      </c>
    </row>
    <row r="2724" spans="1:3" x14ac:dyDescent="0.45">
      <c r="A2724">
        <v>1623888549</v>
      </c>
      <c r="B2724">
        <v>8169</v>
      </c>
      <c r="C2724">
        <v>500</v>
      </c>
    </row>
    <row r="2725" spans="1:3" x14ac:dyDescent="0.45">
      <c r="A2725">
        <v>1623888552</v>
      </c>
      <c r="B2725">
        <v>8172</v>
      </c>
      <c r="C2725">
        <v>500</v>
      </c>
    </row>
    <row r="2726" spans="1:3" x14ac:dyDescent="0.45">
      <c r="A2726">
        <v>1623888555</v>
      </c>
      <c r="B2726">
        <v>8175</v>
      </c>
      <c r="C2726">
        <v>500</v>
      </c>
    </row>
    <row r="2727" spans="1:3" x14ac:dyDescent="0.45">
      <c r="A2727">
        <v>1623888558</v>
      </c>
      <c r="B2727">
        <v>8178</v>
      </c>
      <c r="C2727">
        <v>500</v>
      </c>
    </row>
    <row r="2728" spans="1:3" x14ac:dyDescent="0.45">
      <c r="A2728">
        <v>1623888561</v>
      </c>
      <c r="B2728">
        <v>8181</v>
      </c>
      <c r="C2728">
        <v>499</v>
      </c>
    </row>
    <row r="2729" spans="1:3" x14ac:dyDescent="0.45">
      <c r="A2729">
        <v>1623888564</v>
      </c>
      <c r="B2729">
        <v>8184</v>
      </c>
      <c r="C2729">
        <v>499</v>
      </c>
    </row>
    <row r="2730" spans="1:3" x14ac:dyDescent="0.45">
      <c r="A2730">
        <v>1623888567</v>
      </c>
      <c r="B2730">
        <v>8187</v>
      </c>
      <c r="C2730">
        <v>499</v>
      </c>
    </row>
    <row r="2731" spans="1:3" x14ac:dyDescent="0.45">
      <c r="A2731">
        <v>1623888570</v>
      </c>
      <c r="B2731">
        <v>8190</v>
      </c>
      <c r="C2731">
        <v>499</v>
      </c>
    </row>
    <row r="2732" spans="1:3" x14ac:dyDescent="0.45">
      <c r="A2732">
        <v>1623888573</v>
      </c>
      <c r="B2732">
        <v>8193</v>
      </c>
      <c r="C2732">
        <v>499</v>
      </c>
    </row>
    <row r="2733" spans="1:3" x14ac:dyDescent="0.45">
      <c r="A2733">
        <v>1623888576</v>
      </c>
      <c r="B2733">
        <v>8196</v>
      </c>
      <c r="C2733">
        <v>498</v>
      </c>
    </row>
    <row r="2734" spans="1:3" x14ac:dyDescent="0.45">
      <c r="A2734">
        <v>1623888579</v>
      </c>
      <c r="B2734">
        <v>8199</v>
      </c>
      <c r="C2734">
        <v>497</v>
      </c>
    </row>
    <row r="2735" spans="1:3" x14ac:dyDescent="0.45">
      <c r="A2735">
        <v>1623888582</v>
      </c>
      <c r="B2735">
        <v>8202</v>
      </c>
      <c r="C2735">
        <v>497</v>
      </c>
    </row>
    <row r="2736" spans="1:3" x14ac:dyDescent="0.45">
      <c r="A2736">
        <v>1623888585</v>
      </c>
      <c r="B2736">
        <v>8205</v>
      </c>
      <c r="C2736">
        <v>497</v>
      </c>
    </row>
    <row r="2737" spans="1:3" x14ac:dyDescent="0.45">
      <c r="A2737">
        <v>1623888588</v>
      </c>
      <c r="B2737">
        <v>8208</v>
      </c>
      <c r="C2737">
        <v>496</v>
      </c>
    </row>
    <row r="2738" spans="1:3" x14ac:dyDescent="0.45">
      <c r="A2738">
        <v>1623888591</v>
      </c>
      <c r="B2738">
        <v>8211</v>
      </c>
      <c r="C2738">
        <v>496</v>
      </c>
    </row>
    <row r="2739" spans="1:3" x14ac:dyDescent="0.45">
      <c r="A2739">
        <v>1623888594</v>
      </c>
      <c r="B2739">
        <v>8214</v>
      </c>
      <c r="C2739">
        <v>496</v>
      </c>
    </row>
    <row r="2740" spans="1:3" x14ac:dyDescent="0.45">
      <c r="A2740">
        <v>1623888597</v>
      </c>
      <c r="B2740">
        <v>8217</v>
      </c>
      <c r="C2740">
        <v>496</v>
      </c>
    </row>
    <row r="2741" spans="1:3" x14ac:dyDescent="0.45">
      <c r="A2741">
        <v>1623888600</v>
      </c>
      <c r="B2741">
        <v>8220</v>
      </c>
      <c r="C2741">
        <v>496</v>
      </c>
    </row>
    <row r="2742" spans="1:3" x14ac:dyDescent="0.45">
      <c r="A2742">
        <v>1623888603</v>
      </c>
      <c r="B2742">
        <v>8223</v>
      </c>
      <c r="C2742">
        <v>497</v>
      </c>
    </row>
    <row r="2743" spans="1:3" x14ac:dyDescent="0.45">
      <c r="A2743">
        <v>1623888606</v>
      </c>
      <c r="B2743">
        <v>8226</v>
      </c>
      <c r="C2743">
        <v>497</v>
      </c>
    </row>
    <row r="2744" spans="1:3" x14ac:dyDescent="0.45">
      <c r="A2744">
        <v>1623888609</v>
      </c>
      <c r="B2744">
        <v>8229</v>
      </c>
      <c r="C2744">
        <v>497</v>
      </c>
    </row>
    <row r="2745" spans="1:3" x14ac:dyDescent="0.45">
      <c r="A2745">
        <v>1623888612</v>
      </c>
      <c r="B2745">
        <v>8232</v>
      </c>
      <c r="C2745">
        <v>497</v>
      </c>
    </row>
    <row r="2746" spans="1:3" x14ac:dyDescent="0.45">
      <c r="A2746">
        <v>1623888615</v>
      </c>
      <c r="B2746">
        <v>8235</v>
      </c>
      <c r="C2746">
        <v>497</v>
      </c>
    </row>
    <row r="2747" spans="1:3" x14ac:dyDescent="0.45">
      <c r="A2747">
        <v>1623888618</v>
      </c>
      <c r="B2747">
        <v>8238</v>
      </c>
      <c r="C2747">
        <v>497</v>
      </c>
    </row>
    <row r="2748" spans="1:3" x14ac:dyDescent="0.45">
      <c r="A2748">
        <v>1623888621</v>
      </c>
      <c r="B2748">
        <v>8241</v>
      </c>
      <c r="C2748">
        <v>497</v>
      </c>
    </row>
    <row r="2749" spans="1:3" x14ac:dyDescent="0.45">
      <c r="A2749">
        <v>1623888624</v>
      </c>
      <c r="B2749">
        <v>8244</v>
      </c>
      <c r="C2749">
        <v>498</v>
      </c>
    </row>
    <row r="2750" spans="1:3" x14ac:dyDescent="0.45">
      <c r="A2750">
        <v>1623888627</v>
      </c>
      <c r="B2750">
        <v>8247</v>
      </c>
      <c r="C2750">
        <v>498</v>
      </c>
    </row>
    <row r="2751" spans="1:3" x14ac:dyDescent="0.45">
      <c r="A2751">
        <v>1623888630</v>
      </c>
      <c r="B2751">
        <v>8250</v>
      </c>
      <c r="C2751">
        <v>498</v>
      </c>
    </row>
    <row r="2752" spans="1:3" x14ac:dyDescent="0.45">
      <c r="A2752">
        <v>1623888633</v>
      </c>
      <c r="B2752">
        <v>8253</v>
      </c>
      <c r="C2752">
        <v>499</v>
      </c>
    </row>
    <row r="2753" spans="1:3" x14ac:dyDescent="0.45">
      <c r="A2753">
        <v>1623888636</v>
      </c>
      <c r="B2753">
        <v>8256</v>
      </c>
      <c r="C2753">
        <v>499</v>
      </c>
    </row>
    <row r="2754" spans="1:3" x14ac:dyDescent="0.45">
      <c r="A2754">
        <v>1623888639</v>
      </c>
      <c r="B2754">
        <v>8259</v>
      </c>
      <c r="C2754">
        <v>499</v>
      </c>
    </row>
    <row r="2755" spans="1:3" x14ac:dyDescent="0.45">
      <c r="A2755">
        <v>1623888642</v>
      </c>
      <c r="B2755">
        <v>8262</v>
      </c>
      <c r="C2755">
        <v>499</v>
      </c>
    </row>
    <row r="2756" spans="1:3" x14ac:dyDescent="0.45">
      <c r="A2756">
        <v>1623888645</v>
      </c>
      <c r="B2756">
        <v>8265</v>
      </c>
      <c r="C2756">
        <v>500</v>
      </c>
    </row>
    <row r="2757" spans="1:3" x14ac:dyDescent="0.45">
      <c r="A2757">
        <v>1623888648</v>
      </c>
      <c r="B2757">
        <v>8268</v>
      </c>
      <c r="C2757">
        <v>500</v>
      </c>
    </row>
    <row r="2758" spans="1:3" x14ac:dyDescent="0.45">
      <c r="A2758">
        <v>1623888651</v>
      </c>
      <c r="B2758">
        <v>8271</v>
      </c>
      <c r="C2758">
        <v>500</v>
      </c>
    </row>
    <row r="2759" spans="1:3" x14ac:dyDescent="0.45">
      <c r="A2759">
        <v>1623888654</v>
      </c>
      <c r="B2759">
        <v>8274</v>
      </c>
      <c r="C2759">
        <v>501</v>
      </c>
    </row>
    <row r="2760" spans="1:3" x14ac:dyDescent="0.45">
      <c r="A2760">
        <v>1623888657</v>
      </c>
      <c r="B2760">
        <v>8277</v>
      </c>
      <c r="C2760">
        <v>501</v>
      </c>
    </row>
    <row r="2761" spans="1:3" x14ac:dyDescent="0.45">
      <c r="A2761">
        <v>1623888660</v>
      </c>
      <c r="B2761">
        <v>8280</v>
      </c>
      <c r="C2761">
        <v>501</v>
      </c>
    </row>
    <row r="2762" spans="1:3" x14ac:dyDescent="0.45">
      <c r="A2762">
        <v>1623888663</v>
      </c>
      <c r="B2762">
        <v>8283</v>
      </c>
      <c r="C2762">
        <v>502</v>
      </c>
    </row>
    <row r="2763" spans="1:3" x14ac:dyDescent="0.45">
      <c r="A2763">
        <v>1623888666</v>
      </c>
      <c r="B2763">
        <v>8286</v>
      </c>
      <c r="C2763">
        <v>502</v>
      </c>
    </row>
    <row r="2764" spans="1:3" x14ac:dyDescent="0.45">
      <c r="A2764">
        <v>1623888669</v>
      </c>
      <c r="B2764">
        <v>8289</v>
      </c>
      <c r="C2764">
        <v>502</v>
      </c>
    </row>
    <row r="2765" spans="1:3" x14ac:dyDescent="0.45">
      <c r="A2765">
        <v>1623888672</v>
      </c>
      <c r="B2765">
        <v>8292</v>
      </c>
      <c r="C2765">
        <v>502</v>
      </c>
    </row>
    <row r="2766" spans="1:3" x14ac:dyDescent="0.45">
      <c r="A2766">
        <v>1623888675</v>
      </c>
      <c r="B2766">
        <v>8295</v>
      </c>
      <c r="C2766">
        <v>502</v>
      </c>
    </row>
    <row r="2767" spans="1:3" x14ac:dyDescent="0.45">
      <c r="A2767">
        <v>1623888678</v>
      </c>
      <c r="B2767">
        <v>8298</v>
      </c>
      <c r="C2767">
        <v>503</v>
      </c>
    </row>
    <row r="2768" spans="1:3" x14ac:dyDescent="0.45">
      <c r="A2768">
        <v>1623888681</v>
      </c>
      <c r="B2768">
        <v>8301</v>
      </c>
      <c r="C2768">
        <v>503</v>
      </c>
    </row>
    <row r="2769" spans="1:3" x14ac:dyDescent="0.45">
      <c r="A2769">
        <v>1623888684</v>
      </c>
      <c r="B2769">
        <v>8304</v>
      </c>
      <c r="C2769">
        <v>504</v>
      </c>
    </row>
    <row r="2770" spans="1:3" x14ac:dyDescent="0.45">
      <c r="A2770">
        <v>1623888687</v>
      </c>
      <c r="B2770">
        <v>8307</v>
      </c>
      <c r="C2770">
        <v>504</v>
      </c>
    </row>
    <row r="2771" spans="1:3" x14ac:dyDescent="0.45">
      <c r="A2771">
        <v>1623888690</v>
      </c>
      <c r="B2771">
        <v>8310</v>
      </c>
      <c r="C2771">
        <v>505</v>
      </c>
    </row>
    <row r="2772" spans="1:3" x14ac:dyDescent="0.45">
      <c r="A2772">
        <v>1623888693</v>
      </c>
      <c r="B2772">
        <v>8313</v>
      </c>
      <c r="C2772">
        <v>506</v>
      </c>
    </row>
    <row r="2773" spans="1:3" x14ac:dyDescent="0.45">
      <c r="A2773">
        <v>1623888696</v>
      </c>
      <c r="B2773">
        <v>8316</v>
      </c>
      <c r="C2773">
        <v>506</v>
      </c>
    </row>
    <row r="2774" spans="1:3" x14ac:dyDescent="0.45">
      <c r="A2774">
        <v>1623888699</v>
      </c>
      <c r="B2774">
        <v>8319</v>
      </c>
      <c r="C2774">
        <v>506</v>
      </c>
    </row>
    <row r="2775" spans="1:3" x14ac:dyDescent="0.45">
      <c r="A2775">
        <v>1623888702</v>
      </c>
      <c r="B2775">
        <v>8322</v>
      </c>
      <c r="C2775">
        <v>506</v>
      </c>
    </row>
    <row r="2776" spans="1:3" x14ac:dyDescent="0.45">
      <c r="A2776">
        <v>1623888705</v>
      </c>
      <c r="B2776">
        <v>8325</v>
      </c>
      <c r="C2776">
        <v>506</v>
      </c>
    </row>
    <row r="2777" spans="1:3" x14ac:dyDescent="0.45">
      <c r="A2777">
        <v>1623888708</v>
      </c>
      <c r="B2777">
        <v>8328</v>
      </c>
      <c r="C2777">
        <v>507</v>
      </c>
    </row>
    <row r="2778" spans="1:3" x14ac:dyDescent="0.45">
      <c r="A2778">
        <v>1623888711</v>
      </c>
      <c r="B2778">
        <v>8331</v>
      </c>
      <c r="C2778">
        <v>507</v>
      </c>
    </row>
    <row r="2779" spans="1:3" x14ac:dyDescent="0.45">
      <c r="A2779">
        <v>1623888714</v>
      </c>
      <c r="B2779">
        <v>8334</v>
      </c>
      <c r="C2779">
        <v>507</v>
      </c>
    </row>
    <row r="2780" spans="1:3" x14ac:dyDescent="0.45">
      <c r="A2780">
        <v>1623888717</v>
      </c>
      <c r="B2780">
        <v>8337</v>
      </c>
      <c r="C2780">
        <v>507</v>
      </c>
    </row>
    <row r="2781" spans="1:3" x14ac:dyDescent="0.45">
      <c r="A2781">
        <v>1623888720</v>
      </c>
      <c r="B2781">
        <v>8340</v>
      </c>
      <c r="C2781">
        <v>507</v>
      </c>
    </row>
    <row r="2782" spans="1:3" x14ac:dyDescent="0.45">
      <c r="A2782">
        <v>1623888723</v>
      </c>
      <c r="B2782">
        <v>8343</v>
      </c>
      <c r="C2782">
        <v>508</v>
      </c>
    </row>
    <row r="2783" spans="1:3" x14ac:dyDescent="0.45">
      <c r="A2783">
        <v>1623888726</v>
      </c>
      <c r="B2783">
        <v>8346</v>
      </c>
      <c r="C2783">
        <v>508</v>
      </c>
    </row>
    <row r="2784" spans="1:3" x14ac:dyDescent="0.45">
      <c r="A2784">
        <v>1623888729</v>
      </c>
      <c r="B2784">
        <v>8349</v>
      </c>
      <c r="C2784">
        <v>508</v>
      </c>
    </row>
    <row r="2785" spans="1:3" x14ac:dyDescent="0.45">
      <c r="A2785">
        <v>1623888732</v>
      </c>
      <c r="B2785">
        <v>8352</v>
      </c>
      <c r="C2785">
        <v>509</v>
      </c>
    </row>
    <row r="2786" spans="1:3" x14ac:dyDescent="0.45">
      <c r="A2786">
        <v>1623888735</v>
      </c>
      <c r="B2786">
        <v>8355</v>
      </c>
      <c r="C2786">
        <v>509</v>
      </c>
    </row>
    <row r="2787" spans="1:3" x14ac:dyDescent="0.45">
      <c r="A2787">
        <v>1623888738</v>
      </c>
      <c r="B2787">
        <v>8358</v>
      </c>
      <c r="C2787">
        <v>509</v>
      </c>
    </row>
    <row r="2788" spans="1:3" x14ac:dyDescent="0.45">
      <c r="A2788">
        <v>1623888741</v>
      </c>
      <c r="B2788">
        <v>8361</v>
      </c>
      <c r="C2788">
        <v>510</v>
      </c>
    </row>
    <row r="2789" spans="1:3" x14ac:dyDescent="0.45">
      <c r="A2789">
        <v>1623888744</v>
      </c>
      <c r="B2789">
        <v>8364</v>
      </c>
      <c r="C2789">
        <v>510</v>
      </c>
    </row>
    <row r="2790" spans="1:3" x14ac:dyDescent="0.45">
      <c r="A2790">
        <v>1623888747</v>
      </c>
      <c r="B2790">
        <v>8367</v>
      </c>
      <c r="C2790">
        <v>511</v>
      </c>
    </row>
    <row r="2791" spans="1:3" x14ac:dyDescent="0.45">
      <c r="A2791">
        <v>1623888750</v>
      </c>
      <c r="B2791">
        <v>8370</v>
      </c>
      <c r="C2791">
        <v>511</v>
      </c>
    </row>
    <row r="2792" spans="1:3" x14ac:dyDescent="0.45">
      <c r="A2792">
        <v>1623888753</v>
      </c>
      <c r="B2792">
        <v>8373</v>
      </c>
      <c r="C2792">
        <v>511</v>
      </c>
    </row>
    <row r="2793" spans="1:3" x14ac:dyDescent="0.45">
      <c r="A2793">
        <v>1623888756</v>
      </c>
      <c r="B2793">
        <v>8376</v>
      </c>
      <c r="C2793">
        <v>511</v>
      </c>
    </row>
    <row r="2794" spans="1:3" x14ac:dyDescent="0.45">
      <c r="A2794">
        <v>1623888759</v>
      </c>
      <c r="B2794">
        <v>8379</v>
      </c>
      <c r="C2794">
        <v>511</v>
      </c>
    </row>
    <row r="2795" spans="1:3" x14ac:dyDescent="0.45">
      <c r="A2795">
        <v>1623888762</v>
      </c>
      <c r="B2795">
        <v>8382</v>
      </c>
      <c r="C2795">
        <v>511</v>
      </c>
    </row>
    <row r="2796" spans="1:3" x14ac:dyDescent="0.45">
      <c r="A2796">
        <v>1623888765</v>
      </c>
      <c r="B2796">
        <v>8385</v>
      </c>
      <c r="C2796">
        <v>511</v>
      </c>
    </row>
    <row r="2797" spans="1:3" x14ac:dyDescent="0.45">
      <c r="A2797">
        <v>1623888768</v>
      </c>
      <c r="B2797">
        <v>8388</v>
      </c>
      <c r="C2797">
        <v>511</v>
      </c>
    </row>
    <row r="2798" spans="1:3" x14ac:dyDescent="0.45">
      <c r="A2798">
        <v>1623888771</v>
      </c>
      <c r="B2798">
        <v>8391</v>
      </c>
      <c r="C2798">
        <v>512</v>
      </c>
    </row>
    <row r="2799" spans="1:3" x14ac:dyDescent="0.45">
      <c r="A2799">
        <v>1623888774</v>
      </c>
      <c r="B2799">
        <v>8394</v>
      </c>
      <c r="C2799">
        <v>512</v>
      </c>
    </row>
    <row r="2800" spans="1:3" x14ac:dyDescent="0.45">
      <c r="A2800">
        <v>1623888777</v>
      </c>
      <c r="B2800">
        <v>8397</v>
      </c>
      <c r="C2800">
        <v>512</v>
      </c>
    </row>
    <row r="2801" spans="1:3" x14ac:dyDescent="0.45">
      <c r="A2801">
        <v>1623888780</v>
      </c>
      <c r="B2801">
        <v>8400</v>
      </c>
      <c r="C2801">
        <v>512</v>
      </c>
    </row>
    <row r="2802" spans="1:3" x14ac:dyDescent="0.45">
      <c r="A2802">
        <v>1623888783</v>
      </c>
      <c r="B2802">
        <v>8403</v>
      </c>
      <c r="C2802">
        <v>512</v>
      </c>
    </row>
    <row r="2803" spans="1:3" x14ac:dyDescent="0.45">
      <c r="A2803">
        <v>1623888786</v>
      </c>
      <c r="B2803">
        <v>8406</v>
      </c>
      <c r="C2803">
        <v>512</v>
      </c>
    </row>
    <row r="2804" spans="1:3" x14ac:dyDescent="0.45">
      <c r="A2804">
        <v>1623888789</v>
      </c>
      <c r="B2804">
        <v>8409</v>
      </c>
      <c r="C2804">
        <v>513</v>
      </c>
    </row>
    <row r="2805" spans="1:3" x14ac:dyDescent="0.45">
      <c r="A2805">
        <v>1623888792</v>
      </c>
      <c r="B2805">
        <v>8412</v>
      </c>
      <c r="C2805">
        <v>514</v>
      </c>
    </row>
    <row r="2806" spans="1:3" x14ac:dyDescent="0.45">
      <c r="A2806">
        <v>1623888795</v>
      </c>
      <c r="B2806">
        <v>8415</v>
      </c>
      <c r="C2806">
        <v>514</v>
      </c>
    </row>
    <row r="2807" spans="1:3" x14ac:dyDescent="0.45">
      <c r="A2807">
        <v>1623888798</v>
      </c>
      <c r="B2807">
        <v>8418</v>
      </c>
      <c r="C2807">
        <v>514</v>
      </c>
    </row>
    <row r="2808" spans="1:3" x14ac:dyDescent="0.45">
      <c r="A2808">
        <v>1623888801</v>
      </c>
      <c r="B2808">
        <v>8421</v>
      </c>
      <c r="C2808">
        <v>514</v>
      </c>
    </row>
    <row r="2809" spans="1:3" x14ac:dyDescent="0.45">
      <c r="A2809">
        <v>1623888804</v>
      </c>
      <c r="B2809">
        <v>8424</v>
      </c>
      <c r="C2809">
        <v>515</v>
      </c>
    </row>
    <row r="2810" spans="1:3" x14ac:dyDescent="0.45">
      <c r="A2810">
        <v>1623888807</v>
      </c>
      <c r="B2810">
        <v>8427</v>
      </c>
      <c r="C2810">
        <v>515</v>
      </c>
    </row>
    <row r="2811" spans="1:3" x14ac:dyDescent="0.45">
      <c r="A2811">
        <v>1623888810</v>
      </c>
      <c r="B2811">
        <v>8430</v>
      </c>
      <c r="C2811">
        <v>516</v>
      </c>
    </row>
    <row r="2812" spans="1:3" x14ac:dyDescent="0.45">
      <c r="A2812">
        <v>1623888813</v>
      </c>
      <c r="B2812">
        <v>8433</v>
      </c>
      <c r="C2812">
        <v>516</v>
      </c>
    </row>
    <row r="2813" spans="1:3" x14ac:dyDescent="0.45">
      <c r="A2813">
        <v>1623888816</v>
      </c>
      <c r="B2813">
        <v>8436</v>
      </c>
      <c r="C2813">
        <v>516</v>
      </c>
    </row>
    <row r="2814" spans="1:3" x14ac:dyDescent="0.45">
      <c r="A2814">
        <v>1623888819</v>
      </c>
      <c r="B2814">
        <v>8439</v>
      </c>
      <c r="C2814">
        <v>516</v>
      </c>
    </row>
    <row r="2815" spans="1:3" x14ac:dyDescent="0.45">
      <c r="A2815">
        <v>1623888822</v>
      </c>
      <c r="B2815">
        <v>8442</v>
      </c>
      <c r="C2815">
        <v>516</v>
      </c>
    </row>
    <row r="2816" spans="1:3" x14ac:dyDescent="0.45">
      <c r="A2816">
        <v>1623888825</v>
      </c>
      <c r="B2816">
        <v>8445</v>
      </c>
      <c r="C2816">
        <v>516</v>
      </c>
    </row>
    <row r="2817" spans="1:3" x14ac:dyDescent="0.45">
      <c r="A2817">
        <v>1623888828</v>
      </c>
      <c r="B2817">
        <v>8448</v>
      </c>
      <c r="C2817">
        <v>517</v>
      </c>
    </row>
    <row r="2818" spans="1:3" x14ac:dyDescent="0.45">
      <c r="A2818">
        <v>1623888831</v>
      </c>
      <c r="B2818">
        <v>8451</v>
      </c>
      <c r="C2818">
        <v>517</v>
      </c>
    </row>
    <row r="2819" spans="1:3" x14ac:dyDescent="0.45">
      <c r="A2819">
        <v>1623888834</v>
      </c>
      <c r="B2819">
        <v>8454</v>
      </c>
      <c r="C2819">
        <v>517</v>
      </c>
    </row>
    <row r="2820" spans="1:3" x14ac:dyDescent="0.45">
      <c r="A2820">
        <v>1623888837</v>
      </c>
      <c r="B2820">
        <v>8457</v>
      </c>
      <c r="C2820">
        <v>516</v>
      </c>
    </row>
    <row r="2821" spans="1:3" x14ac:dyDescent="0.45">
      <c r="A2821">
        <v>1623888840</v>
      </c>
      <c r="B2821">
        <v>8460</v>
      </c>
      <c r="C2821">
        <v>516</v>
      </c>
    </row>
    <row r="2822" spans="1:3" x14ac:dyDescent="0.45">
      <c r="A2822">
        <v>1623888843</v>
      </c>
      <c r="B2822">
        <v>8463</v>
      </c>
      <c r="C2822">
        <v>516</v>
      </c>
    </row>
    <row r="2823" spans="1:3" x14ac:dyDescent="0.45">
      <c r="A2823">
        <v>1623888846</v>
      </c>
      <c r="B2823">
        <v>8466</v>
      </c>
      <c r="C2823">
        <v>516</v>
      </c>
    </row>
    <row r="2824" spans="1:3" x14ac:dyDescent="0.45">
      <c r="A2824">
        <v>1623888849</v>
      </c>
      <c r="B2824">
        <v>8469</v>
      </c>
      <c r="C2824">
        <v>516</v>
      </c>
    </row>
    <row r="2825" spans="1:3" x14ac:dyDescent="0.45">
      <c r="A2825">
        <v>1623888852</v>
      </c>
      <c r="B2825">
        <v>8472</v>
      </c>
      <c r="C2825">
        <v>516</v>
      </c>
    </row>
    <row r="2826" spans="1:3" x14ac:dyDescent="0.45">
      <c r="A2826">
        <v>1623888855</v>
      </c>
      <c r="B2826">
        <v>8475</v>
      </c>
      <c r="C2826">
        <v>516</v>
      </c>
    </row>
    <row r="2827" spans="1:3" x14ac:dyDescent="0.45">
      <c r="A2827">
        <v>1623888858</v>
      </c>
      <c r="B2827">
        <v>8478</v>
      </c>
      <c r="C2827">
        <v>516</v>
      </c>
    </row>
    <row r="2828" spans="1:3" x14ac:dyDescent="0.45">
      <c r="A2828">
        <v>1623888861</v>
      </c>
      <c r="B2828">
        <v>8481</v>
      </c>
      <c r="C2828">
        <v>516</v>
      </c>
    </row>
    <row r="2829" spans="1:3" x14ac:dyDescent="0.45">
      <c r="A2829">
        <v>1623888864</v>
      </c>
      <c r="B2829">
        <v>8484</v>
      </c>
      <c r="C2829">
        <v>516</v>
      </c>
    </row>
    <row r="2830" spans="1:3" x14ac:dyDescent="0.45">
      <c r="A2830">
        <v>1623888867</v>
      </c>
      <c r="B2830">
        <v>8487</v>
      </c>
      <c r="C2830">
        <v>517</v>
      </c>
    </row>
    <row r="2831" spans="1:3" x14ac:dyDescent="0.45">
      <c r="A2831">
        <v>1623888870</v>
      </c>
      <c r="B2831">
        <v>8490</v>
      </c>
      <c r="C2831">
        <v>520</v>
      </c>
    </row>
    <row r="2832" spans="1:3" x14ac:dyDescent="0.45">
      <c r="A2832">
        <v>1623888873</v>
      </c>
      <c r="B2832">
        <v>8493</v>
      </c>
      <c r="C2832">
        <v>522</v>
      </c>
    </row>
    <row r="2833" spans="1:3" x14ac:dyDescent="0.45">
      <c r="A2833">
        <v>1623888876</v>
      </c>
      <c r="B2833">
        <v>8496</v>
      </c>
      <c r="C2833">
        <v>571</v>
      </c>
    </row>
    <row r="2834" spans="1:3" x14ac:dyDescent="0.45">
      <c r="A2834">
        <v>1623888879</v>
      </c>
      <c r="B2834">
        <v>8499</v>
      </c>
      <c r="C2834">
        <v>621</v>
      </c>
    </row>
    <row r="2835" spans="1:3" x14ac:dyDescent="0.45">
      <c r="A2835">
        <v>1623888882</v>
      </c>
      <c r="B2835">
        <v>8502</v>
      </c>
      <c r="C2835">
        <v>610</v>
      </c>
    </row>
    <row r="2836" spans="1:3" x14ac:dyDescent="0.45">
      <c r="A2836">
        <v>1623888885</v>
      </c>
      <c r="B2836">
        <v>8505</v>
      </c>
      <c r="C2836">
        <v>586</v>
      </c>
    </row>
    <row r="2837" spans="1:3" x14ac:dyDescent="0.45">
      <c r="A2837">
        <v>1623888888</v>
      </c>
      <c r="B2837">
        <v>8508</v>
      </c>
      <c r="C2837">
        <v>586</v>
      </c>
    </row>
    <row r="2838" spans="1:3" x14ac:dyDescent="0.45">
      <c r="A2838">
        <v>1623888891</v>
      </c>
      <c r="B2838">
        <v>8511</v>
      </c>
      <c r="C2838">
        <v>584</v>
      </c>
    </row>
    <row r="2839" spans="1:3" x14ac:dyDescent="0.45">
      <c r="A2839">
        <v>1623888894</v>
      </c>
      <c r="B2839">
        <v>8514</v>
      </c>
      <c r="C2839">
        <v>583</v>
      </c>
    </row>
    <row r="2840" spans="1:3" x14ac:dyDescent="0.45">
      <c r="A2840">
        <v>1623888897</v>
      </c>
      <c r="B2840">
        <v>8517</v>
      </c>
      <c r="C2840">
        <v>581</v>
      </c>
    </row>
    <row r="2841" spans="1:3" x14ac:dyDescent="0.45">
      <c r="A2841">
        <v>1623888900</v>
      </c>
      <c r="B2841">
        <v>8520</v>
      </c>
      <c r="C2841">
        <v>587</v>
      </c>
    </row>
    <row r="2842" spans="1:3" x14ac:dyDescent="0.45">
      <c r="A2842">
        <v>1623888903</v>
      </c>
      <c r="B2842">
        <v>8523</v>
      </c>
      <c r="C2842">
        <v>589</v>
      </c>
    </row>
    <row r="2843" spans="1:3" x14ac:dyDescent="0.45">
      <c r="A2843">
        <v>1623888906</v>
      </c>
      <c r="B2843">
        <v>8526</v>
      </c>
      <c r="C2843">
        <v>590</v>
      </c>
    </row>
    <row r="2844" spans="1:3" x14ac:dyDescent="0.45">
      <c r="A2844">
        <v>1623888909</v>
      </c>
      <c r="B2844">
        <v>8529</v>
      </c>
      <c r="C2844">
        <v>593</v>
      </c>
    </row>
    <row r="2845" spans="1:3" x14ac:dyDescent="0.45">
      <c r="A2845">
        <v>1623888912</v>
      </c>
      <c r="B2845">
        <v>8532</v>
      </c>
      <c r="C2845">
        <v>594</v>
      </c>
    </row>
    <row r="2846" spans="1:3" x14ac:dyDescent="0.45">
      <c r="A2846">
        <v>1623888915</v>
      </c>
      <c r="B2846">
        <v>8535</v>
      </c>
      <c r="C2846">
        <v>597</v>
      </c>
    </row>
    <row r="2847" spans="1:3" x14ac:dyDescent="0.45">
      <c r="A2847">
        <v>1623888918</v>
      </c>
      <c r="B2847">
        <v>8538</v>
      </c>
      <c r="C2847">
        <v>597</v>
      </c>
    </row>
    <row r="2848" spans="1:3" x14ac:dyDescent="0.45">
      <c r="A2848">
        <v>1623888921</v>
      </c>
      <c r="B2848">
        <v>8541</v>
      </c>
      <c r="C2848">
        <v>599</v>
      </c>
    </row>
    <row r="2849" spans="1:3" x14ac:dyDescent="0.45">
      <c r="A2849">
        <v>1623888924</v>
      </c>
      <c r="B2849">
        <v>8544</v>
      </c>
      <c r="C2849">
        <v>598</v>
      </c>
    </row>
    <row r="2850" spans="1:3" x14ac:dyDescent="0.45">
      <c r="A2850">
        <v>1623888927</v>
      </c>
      <c r="B2850">
        <v>8547</v>
      </c>
      <c r="C2850">
        <v>598</v>
      </c>
    </row>
    <row r="2851" spans="1:3" x14ac:dyDescent="0.45">
      <c r="A2851">
        <v>1623888930</v>
      </c>
      <c r="B2851">
        <v>8550</v>
      </c>
      <c r="C2851">
        <v>597</v>
      </c>
    </row>
    <row r="2852" spans="1:3" x14ac:dyDescent="0.45">
      <c r="A2852">
        <v>1623888933</v>
      </c>
      <c r="B2852">
        <v>8553</v>
      </c>
      <c r="C2852">
        <v>598</v>
      </c>
    </row>
    <row r="2853" spans="1:3" x14ac:dyDescent="0.45">
      <c r="A2853">
        <v>1623888936</v>
      </c>
      <c r="B2853">
        <v>8556</v>
      </c>
      <c r="C2853">
        <v>599</v>
      </c>
    </row>
    <row r="2854" spans="1:3" x14ac:dyDescent="0.45">
      <c r="A2854">
        <v>1623888939</v>
      </c>
      <c r="B2854">
        <v>8559</v>
      </c>
      <c r="C2854">
        <v>600</v>
      </c>
    </row>
    <row r="2855" spans="1:3" x14ac:dyDescent="0.45">
      <c r="A2855">
        <v>1623888942</v>
      </c>
      <c r="B2855">
        <v>8562</v>
      </c>
      <c r="C2855">
        <v>600</v>
      </c>
    </row>
    <row r="2856" spans="1:3" x14ac:dyDescent="0.45">
      <c r="A2856">
        <v>1623888945</v>
      </c>
      <c r="B2856">
        <v>8565</v>
      </c>
      <c r="C2856">
        <v>599</v>
      </c>
    </row>
    <row r="2857" spans="1:3" x14ac:dyDescent="0.45">
      <c r="A2857">
        <v>1623888948</v>
      </c>
      <c r="B2857">
        <v>8568</v>
      </c>
      <c r="C2857">
        <v>598</v>
      </c>
    </row>
    <row r="2858" spans="1:3" x14ac:dyDescent="0.45">
      <c r="A2858">
        <v>1623888951</v>
      </c>
      <c r="B2858">
        <v>8571</v>
      </c>
      <c r="C2858">
        <v>596</v>
      </c>
    </row>
    <row r="2859" spans="1:3" x14ac:dyDescent="0.45">
      <c r="A2859">
        <v>1623888954</v>
      </c>
      <c r="B2859">
        <v>8574</v>
      </c>
      <c r="C2859">
        <v>596</v>
      </c>
    </row>
    <row r="2860" spans="1:3" x14ac:dyDescent="0.45">
      <c r="A2860">
        <v>1623888957</v>
      </c>
      <c r="B2860">
        <v>8577</v>
      </c>
      <c r="C2860">
        <v>596</v>
      </c>
    </row>
    <row r="2861" spans="1:3" x14ac:dyDescent="0.45">
      <c r="A2861">
        <v>1623888960</v>
      </c>
      <c r="B2861">
        <v>8580</v>
      </c>
      <c r="C2861">
        <v>594</v>
      </c>
    </row>
    <row r="2862" spans="1:3" x14ac:dyDescent="0.45">
      <c r="A2862">
        <v>1623888963</v>
      </c>
      <c r="B2862">
        <v>8583</v>
      </c>
      <c r="C2862">
        <v>594</v>
      </c>
    </row>
    <row r="2863" spans="1:3" x14ac:dyDescent="0.45">
      <c r="A2863">
        <v>1623888966</v>
      </c>
      <c r="B2863">
        <v>8586</v>
      </c>
      <c r="C2863">
        <v>595</v>
      </c>
    </row>
    <row r="2864" spans="1:3" x14ac:dyDescent="0.45">
      <c r="A2864">
        <v>1623888969</v>
      </c>
      <c r="B2864">
        <v>8589</v>
      </c>
      <c r="C2864">
        <v>596</v>
      </c>
    </row>
    <row r="2865" spans="1:3" x14ac:dyDescent="0.45">
      <c r="A2865">
        <v>1623888972</v>
      </c>
      <c r="B2865">
        <v>8592</v>
      </c>
      <c r="C2865">
        <v>595</v>
      </c>
    </row>
    <row r="2866" spans="1:3" x14ac:dyDescent="0.45">
      <c r="A2866">
        <v>1623888975</v>
      </c>
      <c r="B2866">
        <v>8595</v>
      </c>
      <c r="C2866">
        <v>595</v>
      </c>
    </row>
    <row r="2867" spans="1:3" x14ac:dyDescent="0.45">
      <c r="A2867">
        <v>1623888978</v>
      </c>
      <c r="B2867">
        <v>8598</v>
      </c>
      <c r="C2867">
        <v>596</v>
      </c>
    </row>
    <row r="2868" spans="1:3" x14ac:dyDescent="0.45">
      <c r="A2868">
        <v>1623888981</v>
      </c>
      <c r="B2868">
        <v>8601</v>
      </c>
      <c r="C2868">
        <v>596</v>
      </c>
    </row>
    <row r="2869" spans="1:3" x14ac:dyDescent="0.45">
      <c r="A2869">
        <v>1623888984</v>
      </c>
      <c r="B2869">
        <v>8604</v>
      </c>
      <c r="C2869">
        <v>596</v>
      </c>
    </row>
    <row r="2870" spans="1:3" x14ac:dyDescent="0.45">
      <c r="A2870">
        <v>1623888987</v>
      </c>
      <c r="B2870">
        <v>8607</v>
      </c>
      <c r="C2870">
        <v>596</v>
      </c>
    </row>
    <row r="2871" spans="1:3" x14ac:dyDescent="0.45">
      <c r="A2871">
        <v>1623888990</v>
      </c>
      <c r="B2871">
        <v>8610</v>
      </c>
      <c r="C2871">
        <v>596</v>
      </c>
    </row>
    <row r="2872" spans="1:3" x14ac:dyDescent="0.45">
      <c r="A2872">
        <v>1623888993</v>
      </c>
      <c r="B2872">
        <v>8613</v>
      </c>
      <c r="C2872">
        <v>596</v>
      </c>
    </row>
    <row r="2873" spans="1:3" x14ac:dyDescent="0.45">
      <c r="A2873">
        <v>1623888996</v>
      </c>
      <c r="B2873">
        <v>8616</v>
      </c>
      <c r="C2873">
        <v>597</v>
      </c>
    </row>
    <row r="2874" spans="1:3" x14ac:dyDescent="0.45">
      <c r="A2874">
        <v>1623888999</v>
      </c>
      <c r="B2874">
        <v>8619</v>
      </c>
      <c r="C2874">
        <v>597</v>
      </c>
    </row>
    <row r="2875" spans="1:3" x14ac:dyDescent="0.45">
      <c r="A2875">
        <v>1623889002</v>
      </c>
      <c r="B2875">
        <v>8622</v>
      </c>
      <c r="C2875">
        <v>596</v>
      </c>
    </row>
    <row r="2876" spans="1:3" x14ac:dyDescent="0.45">
      <c r="A2876">
        <v>1623889005</v>
      </c>
      <c r="B2876">
        <v>8625</v>
      </c>
      <c r="C2876">
        <v>597</v>
      </c>
    </row>
    <row r="2877" spans="1:3" x14ac:dyDescent="0.45">
      <c r="A2877">
        <v>1623889008</v>
      </c>
      <c r="B2877">
        <v>8628</v>
      </c>
      <c r="C2877">
        <v>597</v>
      </c>
    </row>
    <row r="2878" spans="1:3" x14ac:dyDescent="0.45">
      <c r="A2878">
        <v>1623889011</v>
      </c>
      <c r="B2878">
        <v>8631</v>
      </c>
      <c r="C2878">
        <v>597</v>
      </c>
    </row>
    <row r="2879" spans="1:3" x14ac:dyDescent="0.45">
      <c r="A2879">
        <v>1623889014</v>
      </c>
      <c r="B2879">
        <v>8634</v>
      </c>
      <c r="C2879">
        <v>596</v>
      </c>
    </row>
    <row r="2880" spans="1:3" x14ac:dyDescent="0.45">
      <c r="A2880">
        <v>1623889017</v>
      </c>
      <c r="B2880">
        <v>8637</v>
      </c>
      <c r="C2880">
        <v>596</v>
      </c>
    </row>
    <row r="2881" spans="1:3" x14ac:dyDescent="0.45">
      <c r="A2881">
        <v>1623889020</v>
      </c>
      <c r="B2881">
        <v>8640</v>
      </c>
      <c r="C2881">
        <v>595</v>
      </c>
    </row>
    <row r="2882" spans="1:3" x14ac:dyDescent="0.45">
      <c r="A2882">
        <v>1623889023</v>
      </c>
      <c r="B2882">
        <v>8643</v>
      </c>
      <c r="C2882">
        <v>595</v>
      </c>
    </row>
    <row r="2883" spans="1:3" x14ac:dyDescent="0.45">
      <c r="A2883">
        <v>1623889026</v>
      </c>
      <c r="B2883">
        <v>8646</v>
      </c>
      <c r="C2883">
        <v>594</v>
      </c>
    </row>
    <row r="2884" spans="1:3" x14ac:dyDescent="0.45">
      <c r="A2884">
        <v>1623889029</v>
      </c>
      <c r="B2884">
        <v>8649</v>
      </c>
      <c r="C2884">
        <v>594</v>
      </c>
    </row>
    <row r="2885" spans="1:3" x14ac:dyDescent="0.45">
      <c r="A2885">
        <v>1623889032</v>
      </c>
      <c r="B2885">
        <v>8652</v>
      </c>
      <c r="C2885">
        <v>594</v>
      </c>
    </row>
    <row r="2886" spans="1:3" x14ac:dyDescent="0.45">
      <c r="A2886">
        <v>1623889035</v>
      </c>
      <c r="B2886">
        <v>8655</v>
      </c>
      <c r="C2886">
        <v>594</v>
      </c>
    </row>
    <row r="2887" spans="1:3" x14ac:dyDescent="0.45">
      <c r="A2887">
        <v>1623889038</v>
      </c>
      <c r="B2887">
        <v>8658</v>
      </c>
      <c r="C2887">
        <v>595</v>
      </c>
    </row>
    <row r="2888" spans="1:3" x14ac:dyDescent="0.45">
      <c r="A2888">
        <v>1623889041</v>
      </c>
      <c r="B2888">
        <v>8661</v>
      </c>
      <c r="C2888">
        <v>596</v>
      </c>
    </row>
    <row r="2889" spans="1:3" x14ac:dyDescent="0.45">
      <c r="A2889">
        <v>1623889044</v>
      </c>
      <c r="B2889">
        <v>8664</v>
      </c>
      <c r="C2889">
        <v>597</v>
      </c>
    </row>
    <row r="2890" spans="1:3" x14ac:dyDescent="0.45">
      <c r="A2890">
        <v>1623889047</v>
      </c>
      <c r="B2890">
        <v>8667</v>
      </c>
      <c r="C2890">
        <v>598</v>
      </c>
    </row>
    <row r="2891" spans="1:3" x14ac:dyDescent="0.45">
      <c r="A2891">
        <v>1623889050</v>
      </c>
      <c r="B2891">
        <v>8670</v>
      </c>
      <c r="C2891">
        <v>602</v>
      </c>
    </row>
    <row r="2892" spans="1:3" x14ac:dyDescent="0.45">
      <c r="A2892">
        <v>1623889053</v>
      </c>
      <c r="B2892">
        <v>8673</v>
      </c>
      <c r="C2892">
        <v>604</v>
      </c>
    </row>
    <row r="2893" spans="1:3" x14ac:dyDescent="0.45">
      <c r="A2893">
        <v>1623889056</v>
      </c>
      <c r="B2893">
        <v>8676</v>
      </c>
      <c r="C2893">
        <v>605</v>
      </c>
    </row>
    <row r="2894" spans="1:3" x14ac:dyDescent="0.45">
      <c r="A2894">
        <v>1623889059</v>
      </c>
      <c r="B2894">
        <v>8679</v>
      </c>
      <c r="C2894">
        <v>611</v>
      </c>
    </row>
    <row r="2895" spans="1:3" x14ac:dyDescent="0.45">
      <c r="A2895">
        <v>1623889062</v>
      </c>
      <c r="B2895">
        <v>8682</v>
      </c>
      <c r="C2895">
        <v>614</v>
      </c>
    </row>
    <row r="2896" spans="1:3" x14ac:dyDescent="0.45">
      <c r="A2896">
        <v>1623889065</v>
      </c>
      <c r="B2896">
        <v>8685</v>
      </c>
      <c r="C2896">
        <v>613</v>
      </c>
    </row>
    <row r="2897" spans="1:3" x14ac:dyDescent="0.45">
      <c r="A2897">
        <v>1623889068</v>
      </c>
      <c r="B2897">
        <v>8688</v>
      </c>
      <c r="C2897">
        <v>614</v>
      </c>
    </row>
    <row r="2898" spans="1:3" x14ac:dyDescent="0.45">
      <c r="A2898">
        <v>1623889071</v>
      </c>
      <c r="B2898">
        <v>8691</v>
      </c>
      <c r="C2898">
        <v>617</v>
      </c>
    </row>
    <row r="2899" spans="1:3" x14ac:dyDescent="0.45">
      <c r="A2899">
        <v>1623889074</v>
      </c>
      <c r="B2899">
        <v>8694</v>
      </c>
      <c r="C2899">
        <v>619</v>
      </c>
    </row>
    <row r="2900" spans="1:3" x14ac:dyDescent="0.45">
      <c r="A2900">
        <v>1623889077</v>
      </c>
      <c r="B2900">
        <v>8697</v>
      </c>
      <c r="C2900">
        <v>621</v>
      </c>
    </row>
    <row r="2901" spans="1:3" x14ac:dyDescent="0.45">
      <c r="A2901">
        <v>1623889080</v>
      </c>
      <c r="B2901">
        <v>8700</v>
      </c>
      <c r="C2901">
        <v>622</v>
      </c>
    </row>
    <row r="2902" spans="1:3" x14ac:dyDescent="0.45">
      <c r="A2902">
        <v>1623889083</v>
      </c>
      <c r="B2902">
        <v>8703</v>
      </c>
      <c r="C2902">
        <v>623</v>
      </c>
    </row>
    <row r="2903" spans="1:3" x14ac:dyDescent="0.45">
      <c r="A2903">
        <v>1623889086</v>
      </c>
      <c r="B2903">
        <v>8706</v>
      </c>
      <c r="C2903">
        <v>623</v>
      </c>
    </row>
    <row r="2904" spans="1:3" x14ac:dyDescent="0.45">
      <c r="A2904">
        <v>1623889089</v>
      </c>
      <c r="B2904">
        <v>8709</v>
      </c>
      <c r="C2904">
        <v>624</v>
      </c>
    </row>
    <row r="2905" spans="1:3" x14ac:dyDescent="0.45">
      <c r="A2905">
        <v>1623889092</v>
      </c>
      <c r="B2905">
        <v>8712</v>
      </c>
      <c r="C2905">
        <v>623</v>
      </c>
    </row>
    <row r="2906" spans="1:3" x14ac:dyDescent="0.45">
      <c r="A2906">
        <v>1623889095</v>
      </c>
      <c r="B2906">
        <v>8715</v>
      </c>
      <c r="C2906">
        <v>621</v>
      </c>
    </row>
    <row r="2907" spans="1:3" x14ac:dyDescent="0.45">
      <c r="A2907">
        <v>1623889098</v>
      </c>
      <c r="B2907">
        <v>8718</v>
      </c>
      <c r="C2907">
        <v>621</v>
      </c>
    </row>
    <row r="2908" spans="1:3" x14ac:dyDescent="0.45">
      <c r="A2908">
        <v>1623889101</v>
      </c>
      <c r="B2908">
        <v>8721</v>
      </c>
      <c r="C2908">
        <v>622</v>
      </c>
    </row>
    <row r="2909" spans="1:3" x14ac:dyDescent="0.45">
      <c r="A2909">
        <v>1623889104</v>
      </c>
      <c r="B2909">
        <v>8724</v>
      </c>
      <c r="C2909">
        <v>622</v>
      </c>
    </row>
    <row r="2910" spans="1:3" x14ac:dyDescent="0.45">
      <c r="A2910">
        <v>1623889107</v>
      </c>
      <c r="B2910">
        <v>8727</v>
      </c>
      <c r="C2910">
        <v>622</v>
      </c>
    </row>
    <row r="2911" spans="1:3" x14ac:dyDescent="0.45">
      <c r="A2911">
        <v>1623889110</v>
      </c>
      <c r="B2911">
        <v>8730</v>
      </c>
      <c r="C2911">
        <v>622</v>
      </c>
    </row>
    <row r="2912" spans="1:3" x14ac:dyDescent="0.45">
      <c r="A2912">
        <v>1623889113</v>
      </c>
      <c r="B2912">
        <v>8733</v>
      </c>
      <c r="C2912">
        <v>622</v>
      </c>
    </row>
    <row r="2913" spans="1:3" x14ac:dyDescent="0.45">
      <c r="A2913">
        <v>1623889116</v>
      </c>
      <c r="B2913">
        <v>8736</v>
      </c>
      <c r="C2913">
        <v>623</v>
      </c>
    </row>
    <row r="2914" spans="1:3" x14ac:dyDescent="0.45">
      <c r="A2914">
        <v>1623889119</v>
      </c>
      <c r="B2914">
        <v>8739</v>
      </c>
      <c r="C2914">
        <v>624</v>
      </c>
    </row>
    <row r="2915" spans="1:3" x14ac:dyDescent="0.45">
      <c r="A2915">
        <v>1623889122</v>
      </c>
      <c r="B2915">
        <v>8742</v>
      </c>
      <c r="C2915">
        <v>624</v>
      </c>
    </row>
    <row r="2916" spans="1:3" x14ac:dyDescent="0.45">
      <c r="A2916">
        <v>1623889125</v>
      </c>
      <c r="B2916">
        <v>8745</v>
      </c>
      <c r="C2916">
        <v>624</v>
      </c>
    </row>
    <row r="2917" spans="1:3" x14ac:dyDescent="0.45">
      <c r="A2917">
        <v>1623889128</v>
      </c>
      <c r="B2917">
        <v>8748</v>
      </c>
      <c r="C2917">
        <v>626</v>
      </c>
    </row>
    <row r="2918" spans="1:3" x14ac:dyDescent="0.45">
      <c r="A2918">
        <v>1623889131</v>
      </c>
      <c r="B2918">
        <v>8751</v>
      </c>
      <c r="C2918">
        <v>626</v>
      </c>
    </row>
    <row r="2919" spans="1:3" x14ac:dyDescent="0.45">
      <c r="A2919">
        <v>1623889134</v>
      </c>
      <c r="B2919">
        <v>8754</v>
      </c>
      <c r="C2919">
        <v>627</v>
      </c>
    </row>
    <row r="2920" spans="1:3" x14ac:dyDescent="0.45">
      <c r="A2920">
        <v>1623889137</v>
      </c>
      <c r="B2920">
        <v>8757</v>
      </c>
      <c r="C2920">
        <v>627</v>
      </c>
    </row>
    <row r="2921" spans="1:3" x14ac:dyDescent="0.45">
      <c r="A2921">
        <v>1623889140</v>
      </c>
      <c r="B2921">
        <v>8760</v>
      </c>
      <c r="C2921">
        <v>628</v>
      </c>
    </row>
    <row r="2922" spans="1:3" x14ac:dyDescent="0.45">
      <c r="A2922">
        <v>1623889143</v>
      </c>
      <c r="B2922">
        <v>8763</v>
      </c>
      <c r="C2922">
        <v>628</v>
      </c>
    </row>
    <row r="2923" spans="1:3" x14ac:dyDescent="0.45">
      <c r="A2923">
        <v>1623889146</v>
      </c>
      <c r="B2923">
        <v>8766</v>
      </c>
      <c r="C2923">
        <v>628</v>
      </c>
    </row>
    <row r="2924" spans="1:3" x14ac:dyDescent="0.45">
      <c r="A2924">
        <v>1623889149</v>
      </c>
      <c r="B2924">
        <v>8769</v>
      </c>
      <c r="C2924">
        <v>629</v>
      </c>
    </row>
    <row r="2925" spans="1:3" x14ac:dyDescent="0.45">
      <c r="A2925">
        <v>1623889152</v>
      </c>
      <c r="B2925">
        <v>8772</v>
      </c>
      <c r="C2925">
        <v>630</v>
      </c>
    </row>
    <row r="2926" spans="1:3" x14ac:dyDescent="0.45">
      <c r="A2926">
        <v>1623889155</v>
      </c>
      <c r="B2926">
        <v>8775</v>
      </c>
      <c r="C2926">
        <v>630</v>
      </c>
    </row>
    <row r="2927" spans="1:3" x14ac:dyDescent="0.45">
      <c r="A2927">
        <v>1623889158</v>
      </c>
      <c r="B2927">
        <v>8778</v>
      </c>
      <c r="C2927">
        <v>632</v>
      </c>
    </row>
    <row r="2928" spans="1:3" x14ac:dyDescent="0.45">
      <c r="A2928">
        <v>1623889161</v>
      </c>
      <c r="B2928">
        <v>8781</v>
      </c>
      <c r="C2928">
        <v>632</v>
      </c>
    </row>
    <row r="2929" spans="1:3" x14ac:dyDescent="0.45">
      <c r="A2929">
        <v>1623889164</v>
      </c>
      <c r="B2929">
        <v>8784</v>
      </c>
      <c r="C2929">
        <v>634</v>
      </c>
    </row>
    <row r="2930" spans="1:3" x14ac:dyDescent="0.45">
      <c r="A2930">
        <v>1623889167</v>
      </c>
      <c r="B2930">
        <v>8787</v>
      </c>
      <c r="C2930">
        <v>635</v>
      </c>
    </row>
    <row r="2931" spans="1:3" x14ac:dyDescent="0.45">
      <c r="A2931">
        <v>1623889170</v>
      </c>
      <c r="B2931">
        <v>8790</v>
      </c>
      <c r="C2931">
        <v>637</v>
      </c>
    </row>
    <row r="2932" spans="1:3" x14ac:dyDescent="0.45">
      <c r="A2932">
        <v>1623889173</v>
      </c>
      <c r="B2932">
        <v>8793</v>
      </c>
      <c r="C2932">
        <v>639</v>
      </c>
    </row>
    <row r="2933" spans="1:3" x14ac:dyDescent="0.45">
      <c r="A2933">
        <v>1623889176</v>
      </c>
      <c r="B2933">
        <v>8796</v>
      </c>
      <c r="C2933">
        <v>640</v>
      </c>
    </row>
    <row r="2934" spans="1:3" x14ac:dyDescent="0.45">
      <c r="A2934">
        <v>1623889179</v>
      </c>
      <c r="B2934">
        <v>8799</v>
      </c>
      <c r="C2934">
        <v>644</v>
      </c>
    </row>
    <row r="2935" spans="1:3" x14ac:dyDescent="0.45">
      <c r="A2935">
        <v>1623889182</v>
      </c>
      <c r="B2935">
        <v>8802</v>
      </c>
      <c r="C2935">
        <v>648</v>
      </c>
    </row>
    <row r="2936" spans="1:3" x14ac:dyDescent="0.45">
      <c r="A2936">
        <v>1623889185</v>
      </c>
      <c r="B2936">
        <v>8805</v>
      </c>
      <c r="C2936">
        <v>674</v>
      </c>
    </row>
    <row r="2937" spans="1:3" x14ac:dyDescent="0.45">
      <c r="A2937">
        <v>1623889188</v>
      </c>
      <c r="B2937">
        <v>8808</v>
      </c>
      <c r="C2937">
        <v>687</v>
      </c>
    </row>
    <row r="2938" spans="1:3" x14ac:dyDescent="0.45">
      <c r="A2938">
        <v>1623889191</v>
      </c>
      <c r="B2938">
        <v>8811</v>
      </c>
      <c r="C2938">
        <v>690</v>
      </c>
    </row>
    <row r="2939" spans="1:3" x14ac:dyDescent="0.45">
      <c r="A2939">
        <v>1623889194</v>
      </c>
      <c r="B2939">
        <v>8814</v>
      </c>
      <c r="C2939">
        <v>696</v>
      </c>
    </row>
    <row r="2940" spans="1:3" x14ac:dyDescent="0.45">
      <c r="A2940">
        <v>1623889197</v>
      </c>
      <c r="B2940">
        <v>8817</v>
      </c>
      <c r="C2940">
        <v>696</v>
      </c>
    </row>
    <row r="2941" spans="1:3" x14ac:dyDescent="0.45">
      <c r="A2941">
        <v>1623889200</v>
      </c>
      <c r="B2941">
        <v>8820</v>
      </c>
      <c r="C2941">
        <v>698</v>
      </c>
    </row>
    <row r="2942" spans="1:3" x14ac:dyDescent="0.45">
      <c r="A2942">
        <v>1623889203</v>
      </c>
      <c r="B2942">
        <v>8823</v>
      </c>
      <c r="C2942">
        <v>696</v>
      </c>
    </row>
    <row r="2943" spans="1:3" x14ac:dyDescent="0.45">
      <c r="A2943">
        <v>1623889206</v>
      </c>
      <c r="B2943">
        <v>8826</v>
      </c>
      <c r="C2943">
        <v>696</v>
      </c>
    </row>
    <row r="2944" spans="1:3" x14ac:dyDescent="0.45">
      <c r="A2944">
        <v>1623889209</v>
      </c>
      <c r="B2944">
        <v>8829</v>
      </c>
      <c r="C2944">
        <v>693</v>
      </c>
    </row>
    <row r="2945" spans="1:3" x14ac:dyDescent="0.45">
      <c r="A2945">
        <v>1623889212</v>
      </c>
      <c r="B2945">
        <v>8832</v>
      </c>
      <c r="C2945">
        <v>696</v>
      </c>
    </row>
    <row r="2946" spans="1:3" x14ac:dyDescent="0.45">
      <c r="A2946">
        <v>1623889215</v>
      </c>
      <c r="B2946">
        <v>8835</v>
      </c>
      <c r="C2946">
        <v>696</v>
      </c>
    </row>
    <row r="2947" spans="1:3" x14ac:dyDescent="0.45">
      <c r="A2947">
        <v>1623889218</v>
      </c>
      <c r="B2947">
        <v>8838</v>
      </c>
      <c r="C2947">
        <v>695</v>
      </c>
    </row>
    <row r="2948" spans="1:3" x14ac:dyDescent="0.45">
      <c r="A2948">
        <v>1623889221</v>
      </c>
      <c r="B2948">
        <v>8841</v>
      </c>
      <c r="C2948">
        <v>695</v>
      </c>
    </row>
    <row r="2949" spans="1:3" x14ac:dyDescent="0.45">
      <c r="A2949">
        <v>1623889224</v>
      </c>
      <c r="B2949">
        <v>8844</v>
      </c>
      <c r="C2949">
        <v>695</v>
      </c>
    </row>
    <row r="2950" spans="1:3" x14ac:dyDescent="0.45">
      <c r="A2950">
        <v>1623889227</v>
      </c>
      <c r="B2950">
        <v>8847</v>
      </c>
      <c r="C2950">
        <v>695</v>
      </c>
    </row>
    <row r="2951" spans="1:3" x14ac:dyDescent="0.45">
      <c r="A2951">
        <v>1623889230</v>
      </c>
      <c r="B2951">
        <v>8850</v>
      </c>
      <c r="C2951">
        <v>695</v>
      </c>
    </row>
    <row r="2952" spans="1:3" x14ac:dyDescent="0.45">
      <c r="A2952">
        <v>1623889233</v>
      </c>
      <c r="B2952">
        <v>8853</v>
      </c>
      <c r="C2952">
        <v>695</v>
      </c>
    </row>
    <row r="2953" spans="1:3" x14ac:dyDescent="0.45">
      <c r="A2953">
        <v>1623889236</v>
      </c>
      <c r="B2953">
        <v>8856</v>
      </c>
      <c r="C2953">
        <v>696</v>
      </c>
    </row>
    <row r="2954" spans="1:3" x14ac:dyDescent="0.45">
      <c r="A2954">
        <v>1623889239</v>
      </c>
      <c r="B2954">
        <v>8859</v>
      </c>
      <c r="C2954">
        <v>698</v>
      </c>
    </row>
    <row r="2955" spans="1:3" x14ac:dyDescent="0.45">
      <c r="A2955">
        <v>1623889242</v>
      </c>
      <c r="B2955">
        <v>8862</v>
      </c>
      <c r="C2955">
        <v>697</v>
      </c>
    </row>
    <row r="2956" spans="1:3" x14ac:dyDescent="0.45">
      <c r="A2956">
        <v>1623889245</v>
      </c>
      <c r="B2956">
        <v>8865</v>
      </c>
      <c r="C2956">
        <v>696</v>
      </c>
    </row>
    <row r="2957" spans="1:3" x14ac:dyDescent="0.45">
      <c r="A2957">
        <v>1623889248</v>
      </c>
      <c r="B2957">
        <v>8868</v>
      </c>
      <c r="C2957">
        <v>696</v>
      </c>
    </row>
    <row r="2958" spans="1:3" x14ac:dyDescent="0.45">
      <c r="A2958">
        <v>1623889251</v>
      </c>
      <c r="B2958">
        <v>8871</v>
      </c>
      <c r="C2958">
        <v>697</v>
      </c>
    </row>
    <row r="2959" spans="1:3" x14ac:dyDescent="0.45">
      <c r="A2959">
        <v>1623889254</v>
      </c>
      <c r="B2959">
        <v>8874</v>
      </c>
      <c r="C2959">
        <v>697</v>
      </c>
    </row>
    <row r="2960" spans="1:3" x14ac:dyDescent="0.45">
      <c r="A2960">
        <v>1623889257</v>
      </c>
      <c r="B2960">
        <v>8877</v>
      </c>
      <c r="C2960">
        <v>697</v>
      </c>
    </row>
    <row r="2961" spans="1:3" x14ac:dyDescent="0.45">
      <c r="A2961">
        <v>1623889260</v>
      </c>
      <c r="B2961">
        <v>8880</v>
      </c>
      <c r="C2961">
        <v>698</v>
      </c>
    </row>
    <row r="2962" spans="1:3" x14ac:dyDescent="0.45">
      <c r="A2962">
        <v>1623889263</v>
      </c>
      <c r="B2962">
        <v>8883</v>
      </c>
      <c r="C2962">
        <v>698</v>
      </c>
    </row>
    <row r="2963" spans="1:3" x14ac:dyDescent="0.45">
      <c r="A2963">
        <v>1623889266</v>
      </c>
      <c r="B2963">
        <v>8886</v>
      </c>
      <c r="C2963">
        <v>699</v>
      </c>
    </row>
    <row r="2964" spans="1:3" x14ac:dyDescent="0.45">
      <c r="A2964">
        <v>1623889269</v>
      </c>
      <c r="B2964">
        <v>8889</v>
      </c>
      <c r="C2964">
        <v>699</v>
      </c>
    </row>
    <row r="2965" spans="1:3" x14ac:dyDescent="0.45">
      <c r="A2965">
        <v>1623889272</v>
      </c>
      <c r="B2965">
        <v>8892</v>
      </c>
      <c r="C2965">
        <v>700</v>
      </c>
    </row>
    <row r="2966" spans="1:3" x14ac:dyDescent="0.45">
      <c r="A2966">
        <v>1623889275</v>
      </c>
      <c r="B2966">
        <v>8895</v>
      </c>
      <c r="C2966">
        <v>700</v>
      </c>
    </row>
    <row r="2967" spans="1:3" x14ac:dyDescent="0.45">
      <c r="A2967">
        <v>1623889278</v>
      </c>
      <c r="B2967">
        <v>8898</v>
      </c>
      <c r="C2967">
        <v>699</v>
      </c>
    </row>
    <row r="2968" spans="1:3" x14ac:dyDescent="0.45">
      <c r="A2968">
        <v>1623889281</v>
      </c>
      <c r="B2968">
        <v>8901</v>
      </c>
      <c r="C2968">
        <v>699</v>
      </c>
    </row>
    <row r="2969" spans="1:3" x14ac:dyDescent="0.45">
      <c r="A2969">
        <v>1623889284</v>
      </c>
      <c r="B2969">
        <v>8904</v>
      </c>
      <c r="C2969">
        <v>699</v>
      </c>
    </row>
    <row r="2970" spans="1:3" x14ac:dyDescent="0.45">
      <c r="A2970">
        <v>1623889287</v>
      </c>
      <c r="B2970">
        <v>8907</v>
      </c>
      <c r="C2970">
        <v>699</v>
      </c>
    </row>
    <row r="2971" spans="1:3" x14ac:dyDescent="0.45">
      <c r="A2971">
        <v>1623889290</v>
      </c>
      <c r="B2971">
        <v>8910</v>
      </c>
      <c r="C2971">
        <v>699</v>
      </c>
    </row>
    <row r="2972" spans="1:3" x14ac:dyDescent="0.45">
      <c r="A2972">
        <v>1623889293</v>
      </c>
      <c r="B2972">
        <v>8913</v>
      </c>
      <c r="C2972">
        <v>699</v>
      </c>
    </row>
    <row r="2973" spans="1:3" x14ac:dyDescent="0.45">
      <c r="A2973">
        <v>1623889296</v>
      </c>
      <c r="B2973">
        <v>8916</v>
      </c>
      <c r="C2973">
        <v>699</v>
      </c>
    </row>
    <row r="2974" spans="1:3" x14ac:dyDescent="0.45">
      <c r="A2974">
        <v>1623889299</v>
      </c>
      <c r="B2974">
        <v>8919</v>
      </c>
      <c r="C2974">
        <v>698</v>
      </c>
    </row>
    <row r="2975" spans="1:3" x14ac:dyDescent="0.45">
      <c r="A2975">
        <v>1623889302</v>
      </c>
      <c r="B2975">
        <v>8922</v>
      </c>
      <c r="C2975">
        <v>698</v>
      </c>
    </row>
    <row r="2976" spans="1:3" x14ac:dyDescent="0.45">
      <c r="A2976">
        <v>1623889305</v>
      </c>
      <c r="B2976">
        <v>8925</v>
      </c>
      <c r="C2976">
        <v>698</v>
      </c>
    </row>
    <row r="2977" spans="1:3" x14ac:dyDescent="0.45">
      <c r="A2977">
        <v>1623889308</v>
      </c>
      <c r="B2977">
        <v>8928</v>
      </c>
      <c r="C2977">
        <v>697</v>
      </c>
    </row>
    <row r="2978" spans="1:3" x14ac:dyDescent="0.45">
      <c r="A2978">
        <v>1623889311</v>
      </c>
      <c r="B2978">
        <v>8931</v>
      </c>
      <c r="C2978">
        <v>696</v>
      </c>
    </row>
    <row r="2979" spans="1:3" x14ac:dyDescent="0.45">
      <c r="A2979">
        <v>1623889314</v>
      </c>
      <c r="B2979">
        <v>8934</v>
      </c>
      <c r="C2979">
        <v>696</v>
      </c>
    </row>
    <row r="2980" spans="1:3" x14ac:dyDescent="0.45">
      <c r="A2980">
        <v>1623889317</v>
      </c>
      <c r="B2980">
        <v>8937</v>
      </c>
      <c r="C2980">
        <v>696</v>
      </c>
    </row>
    <row r="2981" spans="1:3" x14ac:dyDescent="0.45">
      <c r="A2981">
        <v>1623889320</v>
      </c>
      <c r="B2981">
        <v>8940</v>
      </c>
      <c r="C2981">
        <v>696</v>
      </c>
    </row>
    <row r="2982" spans="1:3" x14ac:dyDescent="0.45">
      <c r="A2982">
        <v>1623889323</v>
      </c>
      <c r="B2982">
        <v>8943</v>
      </c>
      <c r="C2982">
        <v>697</v>
      </c>
    </row>
    <row r="2983" spans="1:3" x14ac:dyDescent="0.45">
      <c r="A2983">
        <v>1623889326</v>
      </c>
      <c r="B2983">
        <v>8946</v>
      </c>
      <c r="C2983">
        <v>697</v>
      </c>
    </row>
    <row r="2984" spans="1:3" x14ac:dyDescent="0.45">
      <c r="A2984">
        <v>1623889329</v>
      </c>
      <c r="B2984">
        <v>8949</v>
      </c>
      <c r="C2984">
        <v>698</v>
      </c>
    </row>
    <row r="2985" spans="1:3" x14ac:dyDescent="0.45">
      <c r="A2985">
        <v>1623889332</v>
      </c>
      <c r="B2985">
        <v>8952</v>
      </c>
      <c r="C2985">
        <v>698</v>
      </c>
    </row>
    <row r="2986" spans="1:3" x14ac:dyDescent="0.45">
      <c r="A2986">
        <v>1623889335</v>
      </c>
      <c r="B2986">
        <v>8955</v>
      </c>
      <c r="C2986">
        <v>699</v>
      </c>
    </row>
    <row r="2987" spans="1:3" x14ac:dyDescent="0.45">
      <c r="A2987">
        <v>1623889338</v>
      </c>
      <c r="B2987">
        <v>8958</v>
      </c>
      <c r="C2987">
        <v>700</v>
      </c>
    </row>
    <row r="2988" spans="1:3" x14ac:dyDescent="0.45">
      <c r="A2988">
        <v>1623889341</v>
      </c>
      <c r="B2988">
        <v>8961</v>
      </c>
      <c r="C2988">
        <v>700</v>
      </c>
    </row>
    <row r="2989" spans="1:3" x14ac:dyDescent="0.45">
      <c r="A2989">
        <v>1623889344</v>
      </c>
      <c r="B2989">
        <v>8964</v>
      </c>
      <c r="C2989">
        <v>701</v>
      </c>
    </row>
    <row r="2990" spans="1:3" x14ac:dyDescent="0.45">
      <c r="A2990">
        <v>1623889347</v>
      </c>
      <c r="B2990">
        <v>8967</v>
      </c>
      <c r="C2990">
        <v>701</v>
      </c>
    </row>
    <row r="2991" spans="1:3" x14ac:dyDescent="0.45">
      <c r="A2991">
        <v>1623889350</v>
      </c>
      <c r="B2991">
        <v>8970</v>
      </c>
      <c r="C2991">
        <v>701</v>
      </c>
    </row>
    <row r="2992" spans="1:3" x14ac:dyDescent="0.45">
      <c r="A2992">
        <v>1623889353</v>
      </c>
      <c r="B2992">
        <v>8973</v>
      </c>
      <c r="C2992">
        <v>701</v>
      </c>
    </row>
    <row r="2993" spans="1:3" x14ac:dyDescent="0.45">
      <c r="A2993">
        <v>1623889356</v>
      </c>
      <c r="B2993">
        <v>8976</v>
      </c>
      <c r="C2993">
        <v>701</v>
      </c>
    </row>
    <row r="2994" spans="1:3" x14ac:dyDescent="0.45">
      <c r="A2994">
        <v>1623889359</v>
      </c>
      <c r="B2994">
        <v>8979</v>
      </c>
      <c r="C2994">
        <v>701</v>
      </c>
    </row>
    <row r="2995" spans="1:3" x14ac:dyDescent="0.45">
      <c r="A2995">
        <v>1623889362</v>
      </c>
      <c r="B2995">
        <v>8982</v>
      </c>
      <c r="C2995">
        <v>702</v>
      </c>
    </row>
    <row r="2996" spans="1:3" x14ac:dyDescent="0.45">
      <c r="A2996">
        <v>1623889365</v>
      </c>
      <c r="B2996">
        <v>8985</v>
      </c>
      <c r="C2996">
        <v>701</v>
      </c>
    </row>
    <row r="2997" spans="1:3" x14ac:dyDescent="0.45">
      <c r="A2997">
        <v>1623889368</v>
      </c>
      <c r="B2997">
        <v>8988</v>
      </c>
      <c r="C2997">
        <v>702</v>
      </c>
    </row>
    <row r="2998" spans="1:3" x14ac:dyDescent="0.45">
      <c r="A2998">
        <v>1623889371</v>
      </c>
      <c r="B2998">
        <v>8991</v>
      </c>
      <c r="C2998">
        <v>702</v>
      </c>
    </row>
    <row r="2999" spans="1:3" x14ac:dyDescent="0.45">
      <c r="A2999">
        <v>1623889374</v>
      </c>
      <c r="B2999">
        <v>8994</v>
      </c>
      <c r="C2999">
        <v>702</v>
      </c>
    </row>
    <row r="3000" spans="1:3" x14ac:dyDescent="0.45">
      <c r="A3000">
        <v>1623889377</v>
      </c>
      <c r="B3000">
        <v>8997</v>
      </c>
      <c r="C3000">
        <v>702</v>
      </c>
    </row>
    <row r="3001" spans="1:3" x14ac:dyDescent="0.45">
      <c r="A3001">
        <v>1623889380</v>
      </c>
      <c r="B3001">
        <v>9000</v>
      </c>
      <c r="C3001">
        <v>702</v>
      </c>
    </row>
    <row r="3002" spans="1:3" x14ac:dyDescent="0.45">
      <c r="A3002">
        <v>1623889383</v>
      </c>
      <c r="B3002">
        <v>9003</v>
      </c>
      <c r="C3002">
        <v>702</v>
      </c>
    </row>
    <row r="3003" spans="1:3" x14ac:dyDescent="0.45">
      <c r="A3003">
        <v>1623889386</v>
      </c>
      <c r="B3003">
        <v>9006</v>
      </c>
      <c r="C3003">
        <v>703</v>
      </c>
    </row>
    <row r="3004" spans="1:3" x14ac:dyDescent="0.45">
      <c r="A3004">
        <v>1623889389</v>
      </c>
      <c r="B3004">
        <v>9009</v>
      </c>
      <c r="C3004">
        <v>703</v>
      </c>
    </row>
    <row r="3005" spans="1:3" x14ac:dyDescent="0.45">
      <c r="A3005">
        <v>1623889392</v>
      </c>
      <c r="B3005">
        <v>9012</v>
      </c>
      <c r="C3005">
        <v>703</v>
      </c>
    </row>
    <row r="3006" spans="1:3" x14ac:dyDescent="0.45">
      <c r="A3006">
        <v>1623889395</v>
      </c>
      <c r="B3006">
        <v>9015</v>
      </c>
      <c r="C3006">
        <v>703</v>
      </c>
    </row>
    <row r="3007" spans="1:3" x14ac:dyDescent="0.45">
      <c r="A3007">
        <v>1623889398</v>
      </c>
      <c r="B3007">
        <v>9018</v>
      </c>
      <c r="C3007">
        <v>703</v>
      </c>
    </row>
    <row r="3008" spans="1:3" x14ac:dyDescent="0.45">
      <c r="A3008">
        <v>1623889401</v>
      </c>
      <c r="B3008">
        <v>9021</v>
      </c>
      <c r="C3008">
        <v>704</v>
      </c>
    </row>
    <row r="3009" spans="1:3" x14ac:dyDescent="0.45">
      <c r="A3009">
        <v>1623889404</v>
      </c>
      <c r="B3009">
        <v>9024</v>
      </c>
      <c r="C3009">
        <v>703</v>
      </c>
    </row>
    <row r="3010" spans="1:3" x14ac:dyDescent="0.45">
      <c r="A3010">
        <v>1623889407</v>
      </c>
      <c r="B3010">
        <v>9027</v>
      </c>
      <c r="C3010">
        <v>704</v>
      </c>
    </row>
    <row r="3011" spans="1:3" x14ac:dyDescent="0.45">
      <c r="A3011">
        <v>1623889410</v>
      </c>
      <c r="B3011">
        <v>9030</v>
      </c>
      <c r="C3011">
        <v>703</v>
      </c>
    </row>
    <row r="3012" spans="1:3" x14ac:dyDescent="0.45">
      <c r="A3012">
        <v>1623889413</v>
      </c>
      <c r="B3012">
        <v>9033</v>
      </c>
      <c r="C3012">
        <v>703</v>
      </c>
    </row>
    <row r="3013" spans="1:3" x14ac:dyDescent="0.45">
      <c r="A3013">
        <v>1623889416</v>
      </c>
      <c r="B3013">
        <v>9036</v>
      </c>
      <c r="C3013">
        <v>703</v>
      </c>
    </row>
    <row r="3014" spans="1:3" x14ac:dyDescent="0.45">
      <c r="A3014">
        <v>1623889419</v>
      </c>
      <c r="B3014">
        <v>9039</v>
      </c>
      <c r="C3014">
        <v>702</v>
      </c>
    </row>
    <row r="3015" spans="1:3" x14ac:dyDescent="0.45">
      <c r="A3015">
        <v>1623889422</v>
      </c>
      <c r="B3015">
        <v>9042</v>
      </c>
      <c r="C3015">
        <v>702</v>
      </c>
    </row>
    <row r="3016" spans="1:3" x14ac:dyDescent="0.45">
      <c r="A3016">
        <v>1623889425</v>
      </c>
      <c r="B3016">
        <v>9045</v>
      </c>
      <c r="C3016">
        <v>702</v>
      </c>
    </row>
    <row r="3017" spans="1:3" x14ac:dyDescent="0.45">
      <c r="A3017">
        <v>1623889428</v>
      </c>
      <c r="B3017">
        <v>9048</v>
      </c>
      <c r="C3017">
        <v>702</v>
      </c>
    </row>
    <row r="3018" spans="1:3" x14ac:dyDescent="0.45">
      <c r="A3018">
        <v>1623889431</v>
      </c>
      <c r="B3018">
        <v>9051</v>
      </c>
      <c r="C3018">
        <v>701</v>
      </c>
    </row>
    <row r="3019" spans="1:3" x14ac:dyDescent="0.45">
      <c r="A3019">
        <v>1623889434</v>
      </c>
      <c r="B3019">
        <v>9054</v>
      </c>
      <c r="C3019">
        <v>701</v>
      </c>
    </row>
    <row r="3020" spans="1:3" x14ac:dyDescent="0.45">
      <c r="A3020">
        <v>1623889437</v>
      </c>
      <c r="B3020">
        <v>9057</v>
      </c>
      <c r="C3020">
        <v>700</v>
      </c>
    </row>
    <row r="3021" spans="1:3" x14ac:dyDescent="0.45">
      <c r="A3021">
        <v>1623889440</v>
      </c>
      <c r="B3021">
        <v>9060</v>
      </c>
      <c r="C3021">
        <v>700</v>
      </c>
    </row>
    <row r="3022" spans="1:3" x14ac:dyDescent="0.45">
      <c r="A3022">
        <v>1623889443</v>
      </c>
      <c r="B3022">
        <v>9063</v>
      </c>
      <c r="C3022">
        <v>700</v>
      </c>
    </row>
    <row r="3023" spans="1:3" x14ac:dyDescent="0.45">
      <c r="A3023">
        <v>1623889446</v>
      </c>
      <c r="B3023">
        <v>9066</v>
      </c>
      <c r="C3023">
        <v>700</v>
      </c>
    </row>
    <row r="3024" spans="1:3" x14ac:dyDescent="0.45">
      <c r="A3024">
        <v>1623889449</v>
      </c>
      <c r="B3024">
        <v>9069</v>
      </c>
      <c r="C3024">
        <v>700</v>
      </c>
    </row>
    <row r="3025" spans="1:3" x14ac:dyDescent="0.45">
      <c r="A3025">
        <v>1623889452</v>
      </c>
      <c r="B3025">
        <v>9072</v>
      </c>
      <c r="C3025">
        <v>700</v>
      </c>
    </row>
    <row r="3026" spans="1:3" x14ac:dyDescent="0.45">
      <c r="A3026">
        <v>1623889455</v>
      </c>
      <c r="B3026">
        <v>9075</v>
      </c>
      <c r="C3026">
        <v>700</v>
      </c>
    </row>
    <row r="3027" spans="1:3" x14ac:dyDescent="0.45">
      <c r="A3027">
        <v>1623889458</v>
      </c>
      <c r="B3027">
        <v>9078</v>
      </c>
      <c r="C3027">
        <v>699</v>
      </c>
    </row>
    <row r="3028" spans="1:3" x14ac:dyDescent="0.45">
      <c r="A3028">
        <v>1623889461</v>
      </c>
      <c r="B3028">
        <v>9081</v>
      </c>
      <c r="C3028">
        <v>699</v>
      </c>
    </row>
    <row r="3029" spans="1:3" x14ac:dyDescent="0.45">
      <c r="A3029">
        <v>1623889464</v>
      </c>
      <c r="B3029">
        <v>9084</v>
      </c>
      <c r="C3029">
        <v>699</v>
      </c>
    </row>
    <row r="3030" spans="1:3" x14ac:dyDescent="0.45">
      <c r="A3030">
        <v>1623889467</v>
      </c>
      <c r="B3030">
        <v>9087</v>
      </c>
      <c r="C3030">
        <v>699</v>
      </c>
    </row>
    <row r="3031" spans="1:3" x14ac:dyDescent="0.45">
      <c r="A3031">
        <v>1623889470</v>
      </c>
      <c r="B3031">
        <v>9090</v>
      </c>
      <c r="C3031">
        <v>700</v>
      </c>
    </row>
    <row r="3032" spans="1:3" x14ac:dyDescent="0.45">
      <c r="A3032">
        <v>1623889473</v>
      </c>
      <c r="B3032">
        <v>9093</v>
      </c>
      <c r="C3032">
        <v>699</v>
      </c>
    </row>
    <row r="3033" spans="1:3" x14ac:dyDescent="0.45">
      <c r="A3033">
        <v>1623889476</v>
      </c>
      <c r="B3033">
        <v>9096</v>
      </c>
      <c r="C3033">
        <v>699</v>
      </c>
    </row>
    <row r="3034" spans="1:3" x14ac:dyDescent="0.45">
      <c r="A3034">
        <v>1623889479</v>
      </c>
      <c r="B3034">
        <v>9099</v>
      </c>
      <c r="C3034">
        <v>699</v>
      </c>
    </row>
    <row r="3035" spans="1:3" x14ac:dyDescent="0.45">
      <c r="A3035">
        <v>1623889482</v>
      </c>
      <c r="B3035">
        <v>9102</v>
      </c>
      <c r="C3035">
        <v>699</v>
      </c>
    </row>
    <row r="3036" spans="1:3" x14ac:dyDescent="0.45">
      <c r="A3036">
        <v>1623889485</v>
      </c>
      <c r="B3036">
        <v>9105</v>
      </c>
      <c r="C3036">
        <v>699</v>
      </c>
    </row>
    <row r="3037" spans="1:3" x14ac:dyDescent="0.45">
      <c r="A3037">
        <v>1623889488</v>
      </c>
      <c r="B3037">
        <v>9108</v>
      </c>
      <c r="C3037">
        <v>699</v>
      </c>
    </row>
    <row r="3038" spans="1:3" x14ac:dyDescent="0.45">
      <c r="A3038">
        <v>1623889491</v>
      </c>
      <c r="B3038">
        <v>9111</v>
      </c>
      <c r="C3038">
        <v>699</v>
      </c>
    </row>
    <row r="3039" spans="1:3" x14ac:dyDescent="0.45">
      <c r="A3039">
        <v>1623889494</v>
      </c>
      <c r="B3039">
        <v>9114</v>
      </c>
      <c r="C3039">
        <v>698</v>
      </c>
    </row>
    <row r="3040" spans="1:3" x14ac:dyDescent="0.45">
      <c r="A3040">
        <v>1623889497</v>
      </c>
      <c r="B3040">
        <v>9117</v>
      </c>
      <c r="C3040">
        <v>698</v>
      </c>
    </row>
    <row r="3041" spans="1:3" x14ac:dyDescent="0.45">
      <c r="A3041">
        <v>1623889500</v>
      </c>
      <c r="B3041">
        <v>9120</v>
      </c>
      <c r="C3041">
        <v>698</v>
      </c>
    </row>
    <row r="3042" spans="1:3" x14ac:dyDescent="0.45">
      <c r="A3042">
        <v>1623889503</v>
      </c>
      <c r="B3042">
        <v>9123</v>
      </c>
      <c r="C3042">
        <v>698</v>
      </c>
    </row>
    <row r="3043" spans="1:3" x14ac:dyDescent="0.45">
      <c r="A3043">
        <v>1623889506</v>
      </c>
      <c r="B3043">
        <v>9126</v>
      </c>
      <c r="C3043">
        <v>698</v>
      </c>
    </row>
    <row r="3044" spans="1:3" x14ac:dyDescent="0.45">
      <c r="A3044">
        <v>1623889509</v>
      </c>
      <c r="B3044">
        <v>9129</v>
      </c>
      <c r="C3044">
        <v>698</v>
      </c>
    </row>
    <row r="3045" spans="1:3" x14ac:dyDescent="0.45">
      <c r="A3045">
        <v>1623889512</v>
      </c>
      <c r="B3045">
        <v>9132</v>
      </c>
      <c r="C3045">
        <v>698</v>
      </c>
    </row>
    <row r="3046" spans="1:3" x14ac:dyDescent="0.45">
      <c r="A3046">
        <v>1623889515</v>
      </c>
      <c r="B3046">
        <v>9135</v>
      </c>
      <c r="C3046">
        <v>698</v>
      </c>
    </row>
    <row r="3047" spans="1:3" x14ac:dyDescent="0.45">
      <c r="A3047">
        <v>1623889518</v>
      </c>
      <c r="B3047">
        <v>9138</v>
      </c>
      <c r="C3047">
        <v>698</v>
      </c>
    </row>
    <row r="3048" spans="1:3" x14ac:dyDescent="0.45">
      <c r="A3048">
        <v>1623889521</v>
      </c>
      <c r="B3048">
        <v>9141</v>
      </c>
      <c r="C3048">
        <v>699</v>
      </c>
    </row>
    <row r="3049" spans="1:3" x14ac:dyDescent="0.45">
      <c r="A3049">
        <v>1623889524</v>
      </c>
      <c r="B3049">
        <v>9144</v>
      </c>
      <c r="C3049">
        <v>699</v>
      </c>
    </row>
    <row r="3050" spans="1:3" x14ac:dyDescent="0.45">
      <c r="A3050">
        <v>1623889527</v>
      </c>
      <c r="B3050">
        <v>9147</v>
      </c>
      <c r="C3050">
        <v>698</v>
      </c>
    </row>
    <row r="3051" spans="1:3" x14ac:dyDescent="0.45">
      <c r="A3051">
        <v>1623889530</v>
      </c>
      <c r="B3051">
        <v>9150</v>
      </c>
      <c r="C3051">
        <v>698</v>
      </c>
    </row>
    <row r="3052" spans="1:3" x14ac:dyDescent="0.45">
      <c r="A3052">
        <v>1623889533</v>
      </c>
      <c r="B3052">
        <v>9153</v>
      </c>
      <c r="C3052">
        <v>698</v>
      </c>
    </row>
    <row r="3053" spans="1:3" x14ac:dyDescent="0.45">
      <c r="A3053">
        <v>1623889536</v>
      </c>
      <c r="B3053">
        <v>9156</v>
      </c>
      <c r="C3053">
        <v>698</v>
      </c>
    </row>
    <row r="3054" spans="1:3" x14ac:dyDescent="0.45">
      <c r="A3054">
        <v>1623889539</v>
      </c>
      <c r="B3054">
        <v>9159</v>
      </c>
      <c r="C3054">
        <v>698</v>
      </c>
    </row>
    <row r="3055" spans="1:3" x14ac:dyDescent="0.45">
      <c r="A3055">
        <v>1623889542</v>
      </c>
      <c r="B3055">
        <v>9162</v>
      </c>
      <c r="C3055">
        <v>697</v>
      </c>
    </row>
    <row r="3056" spans="1:3" x14ac:dyDescent="0.45">
      <c r="A3056">
        <v>1623889545</v>
      </c>
      <c r="B3056">
        <v>9165</v>
      </c>
      <c r="C3056">
        <v>697</v>
      </c>
    </row>
    <row r="3057" spans="1:3" x14ac:dyDescent="0.45">
      <c r="A3057">
        <v>1623889548</v>
      </c>
      <c r="B3057">
        <v>9168</v>
      </c>
      <c r="C3057">
        <v>697</v>
      </c>
    </row>
    <row r="3058" spans="1:3" x14ac:dyDescent="0.45">
      <c r="A3058">
        <v>1623889551</v>
      </c>
      <c r="B3058">
        <v>9171</v>
      </c>
      <c r="C3058">
        <v>698</v>
      </c>
    </row>
    <row r="3059" spans="1:3" x14ac:dyDescent="0.45">
      <c r="A3059">
        <v>1623889554</v>
      </c>
      <c r="B3059">
        <v>9174</v>
      </c>
      <c r="C3059">
        <v>698</v>
      </c>
    </row>
    <row r="3060" spans="1:3" x14ac:dyDescent="0.45">
      <c r="A3060">
        <v>1623889557</v>
      </c>
      <c r="B3060">
        <v>9177</v>
      </c>
      <c r="C3060">
        <v>698</v>
      </c>
    </row>
    <row r="3061" spans="1:3" x14ac:dyDescent="0.45">
      <c r="A3061">
        <v>1623889560</v>
      </c>
      <c r="B3061">
        <v>9180</v>
      </c>
      <c r="C3061">
        <v>699</v>
      </c>
    </row>
    <row r="3062" spans="1:3" x14ac:dyDescent="0.45">
      <c r="A3062">
        <v>1623889563</v>
      </c>
      <c r="B3062">
        <v>9183</v>
      </c>
      <c r="C3062">
        <v>699</v>
      </c>
    </row>
    <row r="3063" spans="1:3" x14ac:dyDescent="0.45">
      <c r="A3063">
        <v>1623889566</v>
      </c>
      <c r="B3063">
        <v>9186</v>
      </c>
      <c r="C3063">
        <v>699</v>
      </c>
    </row>
    <row r="3064" spans="1:3" x14ac:dyDescent="0.45">
      <c r="A3064">
        <v>1623889569</v>
      </c>
      <c r="B3064">
        <v>9189</v>
      </c>
      <c r="C3064">
        <v>699</v>
      </c>
    </row>
    <row r="3065" spans="1:3" x14ac:dyDescent="0.45">
      <c r="A3065">
        <v>1623889572</v>
      </c>
      <c r="B3065">
        <v>9192</v>
      </c>
      <c r="C3065">
        <v>699</v>
      </c>
    </row>
    <row r="3066" spans="1:3" x14ac:dyDescent="0.45">
      <c r="A3066">
        <v>1623889575</v>
      </c>
      <c r="B3066">
        <v>9195</v>
      </c>
      <c r="C3066">
        <v>699</v>
      </c>
    </row>
    <row r="3067" spans="1:3" x14ac:dyDescent="0.45">
      <c r="A3067">
        <v>1623889578</v>
      </c>
      <c r="B3067">
        <v>9198</v>
      </c>
      <c r="C3067">
        <v>699</v>
      </c>
    </row>
    <row r="3068" spans="1:3" x14ac:dyDescent="0.45">
      <c r="A3068">
        <v>1623889581</v>
      </c>
      <c r="B3068">
        <v>9201</v>
      </c>
      <c r="C3068">
        <v>699</v>
      </c>
    </row>
    <row r="3069" spans="1:3" x14ac:dyDescent="0.45">
      <c r="A3069">
        <v>1623889584</v>
      </c>
      <c r="B3069">
        <v>9204</v>
      </c>
      <c r="C3069">
        <v>699</v>
      </c>
    </row>
    <row r="3070" spans="1:3" x14ac:dyDescent="0.45">
      <c r="A3070">
        <v>1623889587</v>
      </c>
      <c r="B3070">
        <v>9207</v>
      </c>
      <c r="C3070">
        <v>699</v>
      </c>
    </row>
    <row r="3071" spans="1:3" x14ac:dyDescent="0.45">
      <c r="A3071">
        <v>1623889590</v>
      </c>
      <c r="B3071">
        <v>9210</v>
      </c>
      <c r="C3071">
        <v>699</v>
      </c>
    </row>
    <row r="3072" spans="1:3" x14ac:dyDescent="0.45">
      <c r="A3072">
        <v>1623889593</v>
      </c>
      <c r="B3072">
        <v>9213</v>
      </c>
      <c r="C3072">
        <v>699</v>
      </c>
    </row>
    <row r="3073" spans="1:3" x14ac:dyDescent="0.45">
      <c r="A3073">
        <v>1623889596</v>
      </c>
      <c r="B3073">
        <v>9216</v>
      </c>
      <c r="C3073">
        <v>699</v>
      </c>
    </row>
    <row r="3074" spans="1:3" x14ac:dyDescent="0.45">
      <c r="A3074">
        <v>1623889599</v>
      </c>
      <c r="B3074">
        <v>9219</v>
      </c>
      <c r="C3074">
        <v>699</v>
      </c>
    </row>
    <row r="3075" spans="1:3" x14ac:dyDescent="0.45">
      <c r="A3075">
        <v>1623889602</v>
      </c>
      <c r="B3075">
        <v>9222</v>
      </c>
      <c r="C3075">
        <v>699</v>
      </c>
    </row>
    <row r="3076" spans="1:3" x14ac:dyDescent="0.45">
      <c r="A3076">
        <v>1623889605</v>
      </c>
      <c r="B3076">
        <v>9225</v>
      </c>
      <c r="C3076">
        <v>700</v>
      </c>
    </row>
    <row r="3077" spans="1:3" x14ac:dyDescent="0.45">
      <c r="A3077">
        <v>1623889608</v>
      </c>
      <c r="B3077">
        <v>9228</v>
      </c>
      <c r="C3077">
        <v>700</v>
      </c>
    </row>
    <row r="3078" spans="1:3" x14ac:dyDescent="0.45">
      <c r="A3078">
        <v>1623889611</v>
      </c>
      <c r="B3078">
        <v>9231</v>
      </c>
      <c r="C3078">
        <v>699</v>
      </c>
    </row>
    <row r="3079" spans="1:3" x14ac:dyDescent="0.45">
      <c r="A3079">
        <v>1623889614</v>
      </c>
      <c r="B3079">
        <v>9234</v>
      </c>
      <c r="C3079">
        <v>700</v>
      </c>
    </row>
    <row r="3080" spans="1:3" x14ac:dyDescent="0.45">
      <c r="A3080">
        <v>1623889617</v>
      </c>
      <c r="B3080">
        <v>9237</v>
      </c>
      <c r="C3080">
        <v>699</v>
      </c>
    </row>
    <row r="3081" spans="1:3" x14ac:dyDescent="0.45">
      <c r="A3081">
        <v>1623889620</v>
      </c>
      <c r="B3081">
        <v>9240</v>
      </c>
      <c r="C3081">
        <v>699</v>
      </c>
    </row>
    <row r="3082" spans="1:3" x14ac:dyDescent="0.45">
      <c r="A3082">
        <v>1623889623</v>
      </c>
      <c r="B3082">
        <v>9243</v>
      </c>
      <c r="C3082">
        <v>700</v>
      </c>
    </row>
    <row r="3083" spans="1:3" x14ac:dyDescent="0.45">
      <c r="A3083">
        <v>1623889626</v>
      </c>
      <c r="B3083">
        <v>9246</v>
      </c>
      <c r="C3083">
        <v>700</v>
      </c>
    </row>
    <row r="3084" spans="1:3" x14ac:dyDescent="0.45">
      <c r="A3084">
        <v>1623889629</v>
      </c>
      <c r="B3084">
        <v>9249</v>
      </c>
      <c r="C3084">
        <v>700</v>
      </c>
    </row>
    <row r="3085" spans="1:3" x14ac:dyDescent="0.45">
      <c r="A3085">
        <v>1623889632</v>
      </c>
      <c r="B3085">
        <v>9252</v>
      </c>
      <c r="C3085">
        <v>701</v>
      </c>
    </row>
    <row r="3086" spans="1:3" x14ac:dyDescent="0.45">
      <c r="A3086">
        <v>1623889635</v>
      </c>
      <c r="B3086">
        <v>9255</v>
      </c>
      <c r="C3086">
        <v>701</v>
      </c>
    </row>
    <row r="3087" spans="1:3" x14ac:dyDescent="0.45">
      <c r="A3087">
        <v>1623889638</v>
      </c>
      <c r="B3087">
        <v>9258</v>
      </c>
      <c r="C3087">
        <v>700</v>
      </c>
    </row>
    <row r="3088" spans="1:3" x14ac:dyDescent="0.45">
      <c r="A3088">
        <v>1623889641</v>
      </c>
      <c r="B3088">
        <v>9261</v>
      </c>
      <c r="C3088">
        <v>701</v>
      </c>
    </row>
    <row r="3089" spans="1:3" x14ac:dyDescent="0.45">
      <c r="A3089">
        <v>1623889644</v>
      </c>
      <c r="B3089">
        <v>9264</v>
      </c>
      <c r="C3089">
        <v>701</v>
      </c>
    </row>
    <row r="3090" spans="1:3" x14ac:dyDescent="0.45">
      <c r="A3090">
        <v>1623889647</v>
      </c>
      <c r="B3090">
        <v>9267</v>
      </c>
      <c r="C3090">
        <v>701</v>
      </c>
    </row>
    <row r="3091" spans="1:3" x14ac:dyDescent="0.45">
      <c r="A3091">
        <v>1623889650</v>
      </c>
      <c r="B3091">
        <v>9270</v>
      </c>
      <c r="C3091">
        <v>702</v>
      </c>
    </row>
    <row r="3092" spans="1:3" x14ac:dyDescent="0.45">
      <c r="A3092">
        <v>1623889653</v>
      </c>
      <c r="B3092">
        <v>9273</v>
      </c>
      <c r="C3092">
        <v>703</v>
      </c>
    </row>
    <row r="3093" spans="1:3" x14ac:dyDescent="0.45">
      <c r="A3093">
        <v>1623889656</v>
      </c>
      <c r="B3093">
        <v>9276</v>
      </c>
      <c r="C3093">
        <v>703</v>
      </c>
    </row>
    <row r="3094" spans="1:3" x14ac:dyDescent="0.45">
      <c r="A3094">
        <v>1623889659</v>
      </c>
      <c r="B3094">
        <v>9279</v>
      </c>
      <c r="C3094">
        <v>703</v>
      </c>
    </row>
    <row r="3095" spans="1:3" x14ac:dyDescent="0.45">
      <c r="A3095">
        <v>1623889662</v>
      </c>
      <c r="B3095">
        <v>9282</v>
      </c>
      <c r="C3095">
        <v>703</v>
      </c>
    </row>
    <row r="3096" spans="1:3" x14ac:dyDescent="0.45">
      <c r="A3096">
        <v>1623889665</v>
      </c>
      <c r="B3096">
        <v>9285</v>
      </c>
      <c r="C3096">
        <v>703</v>
      </c>
    </row>
    <row r="3097" spans="1:3" x14ac:dyDescent="0.45">
      <c r="A3097">
        <v>1623889668</v>
      </c>
      <c r="B3097">
        <v>9288</v>
      </c>
      <c r="C3097">
        <v>703</v>
      </c>
    </row>
    <row r="3098" spans="1:3" x14ac:dyDescent="0.45">
      <c r="A3098">
        <v>1623889671</v>
      </c>
      <c r="B3098">
        <v>9291</v>
      </c>
      <c r="C3098">
        <v>703</v>
      </c>
    </row>
    <row r="3099" spans="1:3" x14ac:dyDescent="0.45">
      <c r="A3099">
        <v>1623889674</v>
      </c>
      <c r="B3099">
        <v>9294</v>
      </c>
      <c r="C3099">
        <v>703</v>
      </c>
    </row>
    <row r="3100" spans="1:3" x14ac:dyDescent="0.45">
      <c r="A3100">
        <v>1623889677</v>
      </c>
      <c r="B3100">
        <v>9297</v>
      </c>
      <c r="C3100">
        <v>703</v>
      </c>
    </row>
    <row r="3101" spans="1:3" x14ac:dyDescent="0.45">
      <c r="A3101">
        <v>1623889680</v>
      </c>
      <c r="B3101">
        <v>9300</v>
      </c>
      <c r="C3101">
        <v>703</v>
      </c>
    </row>
    <row r="3102" spans="1:3" x14ac:dyDescent="0.45">
      <c r="A3102">
        <v>1623889683</v>
      </c>
      <c r="B3102">
        <v>9303</v>
      </c>
      <c r="C3102">
        <v>703</v>
      </c>
    </row>
    <row r="3103" spans="1:3" x14ac:dyDescent="0.45">
      <c r="A3103">
        <v>1623889686</v>
      </c>
      <c r="B3103">
        <v>9306</v>
      </c>
      <c r="C3103">
        <v>704</v>
      </c>
    </row>
    <row r="3104" spans="1:3" x14ac:dyDescent="0.45">
      <c r="A3104">
        <v>1623889689</v>
      </c>
      <c r="B3104">
        <v>9309</v>
      </c>
      <c r="C3104">
        <v>704</v>
      </c>
    </row>
    <row r="3105" spans="1:3" x14ac:dyDescent="0.45">
      <c r="A3105">
        <v>1623889692</v>
      </c>
      <c r="B3105">
        <v>9312</v>
      </c>
      <c r="C3105">
        <v>704</v>
      </c>
    </row>
    <row r="3106" spans="1:3" x14ac:dyDescent="0.45">
      <c r="A3106">
        <v>1623889695</v>
      </c>
      <c r="B3106">
        <v>9315</v>
      </c>
      <c r="C3106">
        <v>704</v>
      </c>
    </row>
    <row r="3107" spans="1:3" x14ac:dyDescent="0.45">
      <c r="A3107">
        <v>1623889698</v>
      </c>
      <c r="B3107">
        <v>9318</v>
      </c>
      <c r="C3107">
        <v>705</v>
      </c>
    </row>
    <row r="3108" spans="1:3" x14ac:dyDescent="0.45">
      <c r="A3108">
        <v>1623889701</v>
      </c>
      <c r="B3108">
        <v>9321</v>
      </c>
      <c r="C3108">
        <v>705</v>
      </c>
    </row>
    <row r="3109" spans="1:3" x14ac:dyDescent="0.45">
      <c r="A3109">
        <v>1623889704</v>
      </c>
      <c r="B3109">
        <v>9324</v>
      </c>
      <c r="C3109">
        <v>705</v>
      </c>
    </row>
    <row r="3110" spans="1:3" x14ac:dyDescent="0.45">
      <c r="A3110">
        <v>1623889707</v>
      </c>
      <c r="B3110">
        <v>9327</v>
      </c>
      <c r="C3110">
        <v>705</v>
      </c>
    </row>
    <row r="3111" spans="1:3" x14ac:dyDescent="0.45">
      <c r="A3111">
        <v>1623889710</v>
      </c>
      <c r="B3111">
        <v>9330</v>
      </c>
      <c r="C3111">
        <v>706</v>
      </c>
    </row>
    <row r="3112" spans="1:3" x14ac:dyDescent="0.45">
      <c r="A3112">
        <v>1623889713</v>
      </c>
      <c r="B3112">
        <v>9333</v>
      </c>
      <c r="C3112">
        <v>706</v>
      </c>
    </row>
    <row r="3113" spans="1:3" x14ac:dyDescent="0.45">
      <c r="A3113">
        <v>1623889716</v>
      </c>
      <c r="B3113">
        <v>9336</v>
      </c>
      <c r="C3113">
        <v>706</v>
      </c>
    </row>
    <row r="3114" spans="1:3" x14ac:dyDescent="0.45">
      <c r="A3114">
        <v>1623889719</v>
      </c>
      <c r="B3114">
        <v>9339</v>
      </c>
      <c r="C3114">
        <v>706</v>
      </c>
    </row>
    <row r="3115" spans="1:3" x14ac:dyDescent="0.45">
      <c r="A3115">
        <v>1623889722</v>
      </c>
      <c r="B3115">
        <v>9342</v>
      </c>
      <c r="C3115">
        <v>707</v>
      </c>
    </row>
    <row r="3116" spans="1:3" x14ac:dyDescent="0.45">
      <c r="A3116">
        <v>1623889725</v>
      </c>
      <c r="B3116">
        <v>9345</v>
      </c>
      <c r="C3116">
        <v>708</v>
      </c>
    </row>
    <row r="3117" spans="1:3" x14ac:dyDescent="0.45">
      <c r="A3117">
        <v>1623889728</v>
      </c>
      <c r="B3117">
        <v>9348</v>
      </c>
      <c r="C3117">
        <v>708</v>
      </c>
    </row>
    <row r="3118" spans="1:3" x14ac:dyDescent="0.45">
      <c r="A3118">
        <v>1623889731</v>
      </c>
      <c r="B3118">
        <v>9351</v>
      </c>
      <c r="C3118">
        <v>709</v>
      </c>
    </row>
    <row r="3119" spans="1:3" x14ac:dyDescent="0.45">
      <c r="A3119">
        <v>1623889734</v>
      </c>
      <c r="B3119">
        <v>9354</v>
      </c>
      <c r="C3119">
        <v>709</v>
      </c>
    </row>
    <row r="3120" spans="1:3" x14ac:dyDescent="0.45">
      <c r="A3120">
        <v>1623889737</v>
      </c>
      <c r="B3120">
        <v>9357</v>
      </c>
      <c r="C3120">
        <v>709</v>
      </c>
    </row>
    <row r="3121" spans="1:3" x14ac:dyDescent="0.45">
      <c r="A3121">
        <v>1623889740</v>
      </c>
      <c r="B3121">
        <v>9360</v>
      </c>
      <c r="C3121">
        <v>709</v>
      </c>
    </row>
    <row r="3122" spans="1:3" x14ac:dyDescent="0.45">
      <c r="A3122">
        <v>1623889743</v>
      </c>
      <c r="B3122">
        <v>9363</v>
      </c>
      <c r="C3122">
        <v>709</v>
      </c>
    </row>
    <row r="3123" spans="1:3" x14ac:dyDescent="0.45">
      <c r="A3123">
        <v>1623889746</v>
      </c>
      <c r="B3123">
        <v>9366</v>
      </c>
      <c r="C3123">
        <v>710</v>
      </c>
    </row>
    <row r="3124" spans="1:3" x14ac:dyDescent="0.45">
      <c r="A3124">
        <v>1623889749</v>
      </c>
      <c r="B3124">
        <v>9369</v>
      </c>
      <c r="C3124">
        <v>711</v>
      </c>
    </row>
    <row r="3125" spans="1:3" x14ac:dyDescent="0.45">
      <c r="A3125">
        <v>1623889752</v>
      </c>
      <c r="B3125">
        <v>9372</v>
      </c>
      <c r="C3125">
        <v>711</v>
      </c>
    </row>
    <row r="3126" spans="1:3" x14ac:dyDescent="0.45">
      <c r="A3126">
        <v>1623889755</v>
      </c>
      <c r="B3126">
        <v>9375</v>
      </c>
      <c r="C3126">
        <v>711</v>
      </c>
    </row>
    <row r="3127" spans="1:3" x14ac:dyDescent="0.45">
      <c r="A3127">
        <v>1623889758</v>
      </c>
      <c r="B3127">
        <v>9378</v>
      </c>
      <c r="C3127">
        <v>712</v>
      </c>
    </row>
    <row r="3128" spans="1:3" x14ac:dyDescent="0.45">
      <c r="A3128">
        <v>1623889761</v>
      </c>
      <c r="B3128">
        <v>9381</v>
      </c>
      <c r="C3128">
        <v>711</v>
      </c>
    </row>
    <row r="3129" spans="1:3" x14ac:dyDescent="0.45">
      <c r="A3129">
        <v>1623889764</v>
      </c>
      <c r="B3129">
        <v>9384</v>
      </c>
      <c r="C3129">
        <v>711</v>
      </c>
    </row>
    <row r="3130" spans="1:3" x14ac:dyDescent="0.45">
      <c r="A3130">
        <v>1623889767</v>
      </c>
      <c r="B3130">
        <v>9387</v>
      </c>
      <c r="C3130">
        <v>711</v>
      </c>
    </row>
    <row r="3131" spans="1:3" x14ac:dyDescent="0.45">
      <c r="A3131">
        <v>1623889770</v>
      </c>
      <c r="B3131">
        <v>9390</v>
      </c>
      <c r="C3131">
        <v>711</v>
      </c>
    </row>
    <row r="3132" spans="1:3" x14ac:dyDescent="0.45">
      <c r="A3132">
        <v>1623889773</v>
      </c>
      <c r="B3132">
        <v>9393</v>
      </c>
      <c r="C3132">
        <v>712</v>
      </c>
    </row>
    <row r="3133" spans="1:3" x14ac:dyDescent="0.45">
      <c r="A3133">
        <v>1623889776</v>
      </c>
      <c r="B3133">
        <v>9396</v>
      </c>
      <c r="C3133">
        <v>713</v>
      </c>
    </row>
    <row r="3134" spans="1:3" x14ac:dyDescent="0.45">
      <c r="A3134">
        <v>1623889779</v>
      </c>
      <c r="B3134">
        <v>9399</v>
      </c>
      <c r="C3134">
        <v>713</v>
      </c>
    </row>
    <row r="3135" spans="1:3" x14ac:dyDescent="0.45">
      <c r="A3135">
        <v>1623889782</v>
      </c>
      <c r="B3135">
        <v>9402</v>
      </c>
      <c r="C3135">
        <v>714</v>
      </c>
    </row>
    <row r="3136" spans="1:3" x14ac:dyDescent="0.45">
      <c r="A3136">
        <v>1623889785</v>
      </c>
      <c r="B3136">
        <v>9405</v>
      </c>
      <c r="C3136">
        <v>714</v>
      </c>
    </row>
    <row r="3137" spans="1:3" x14ac:dyDescent="0.45">
      <c r="A3137">
        <v>1623889788</v>
      </c>
      <c r="B3137">
        <v>9408</v>
      </c>
      <c r="C3137">
        <v>714</v>
      </c>
    </row>
    <row r="3138" spans="1:3" x14ac:dyDescent="0.45">
      <c r="A3138">
        <v>1623889791</v>
      </c>
      <c r="B3138">
        <v>9411</v>
      </c>
      <c r="C3138">
        <v>714</v>
      </c>
    </row>
    <row r="3139" spans="1:3" x14ac:dyDescent="0.45">
      <c r="A3139">
        <v>1623889794</v>
      </c>
      <c r="B3139">
        <v>9414</v>
      </c>
      <c r="C3139">
        <v>714</v>
      </c>
    </row>
    <row r="3140" spans="1:3" x14ac:dyDescent="0.45">
      <c r="A3140">
        <v>1623889797</v>
      </c>
      <c r="B3140">
        <v>9417</v>
      </c>
      <c r="C3140">
        <v>715</v>
      </c>
    </row>
    <row r="3141" spans="1:3" x14ac:dyDescent="0.45">
      <c r="A3141">
        <v>1623889800</v>
      </c>
      <c r="B3141">
        <v>9420</v>
      </c>
      <c r="C3141">
        <v>716</v>
      </c>
    </row>
    <row r="3142" spans="1:3" x14ac:dyDescent="0.45">
      <c r="A3142">
        <v>1623889803</v>
      </c>
      <c r="B3142">
        <v>9423</v>
      </c>
      <c r="C3142">
        <v>717</v>
      </c>
    </row>
    <row r="3143" spans="1:3" x14ac:dyDescent="0.45">
      <c r="A3143">
        <v>1623889806</v>
      </c>
      <c r="B3143">
        <v>9426</v>
      </c>
      <c r="C3143">
        <v>718</v>
      </c>
    </row>
    <row r="3144" spans="1:3" x14ac:dyDescent="0.45">
      <c r="A3144">
        <v>1623889809</v>
      </c>
      <c r="B3144">
        <v>9429</v>
      </c>
      <c r="C3144">
        <v>718</v>
      </c>
    </row>
    <row r="3145" spans="1:3" x14ac:dyDescent="0.45">
      <c r="A3145">
        <v>1623889812</v>
      </c>
      <c r="B3145">
        <v>9432</v>
      </c>
      <c r="C3145">
        <v>720</v>
      </c>
    </row>
    <row r="3146" spans="1:3" x14ac:dyDescent="0.45">
      <c r="A3146">
        <v>1623889815</v>
      </c>
      <c r="B3146">
        <v>9435</v>
      </c>
      <c r="C3146">
        <v>721</v>
      </c>
    </row>
    <row r="3147" spans="1:3" x14ac:dyDescent="0.45">
      <c r="A3147">
        <v>1623889818</v>
      </c>
      <c r="B3147">
        <v>9438</v>
      </c>
      <c r="C3147">
        <v>723</v>
      </c>
    </row>
    <row r="3148" spans="1:3" x14ac:dyDescent="0.45">
      <c r="A3148">
        <v>1623889821</v>
      </c>
      <c r="B3148">
        <v>9441</v>
      </c>
      <c r="C3148">
        <v>723</v>
      </c>
    </row>
    <row r="3149" spans="1:3" x14ac:dyDescent="0.45">
      <c r="A3149">
        <v>1623889824</v>
      </c>
      <c r="B3149">
        <v>9444</v>
      </c>
      <c r="C3149">
        <v>724</v>
      </c>
    </row>
    <row r="3150" spans="1:3" x14ac:dyDescent="0.45">
      <c r="A3150">
        <v>1623889827</v>
      </c>
      <c r="B3150">
        <v>9447</v>
      </c>
      <c r="C3150">
        <v>726</v>
      </c>
    </row>
    <row r="3151" spans="1:3" x14ac:dyDescent="0.45">
      <c r="A3151">
        <v>1623889830</v>
      </c>
      <c r="B3151">
        <v>9450</v>
      </c>
      <c r="C3151">
        <v>730</v>
      </c>
    </row>
    <row r="3152" spans="1:3" x14ac:dyDescent="0.45">
      <c r="A3152">
        <v>1623889833</v>
      </c>
      <c r="B3152">
        <v>9453</v>
      </c>
      <c r="C3152">
        <v>735</v>
      </c>
    </row>
    <row r="3153" spans="1:3" x14ac:dyDescent="0.45">
      <c r="A3153">
        <v>1623889836</v>
      </c>
      <c r="B3153">
        <v>9456</v>
      </c>
      <c r="C3153">
        <v>746</v>
      </c>
    </row>
    <row r="3154" spans="1:3" x14ac:dyDescent="0.45">
      <c r="A3154">
        <v>1623889839</v>
      </c>
      <c r="B3154">
        <v>9459</v>
      </c>
      <c r="C3154">
        <v>750</v>
      </c>
    </row>
    <row r="3155" spans="1:3" x14ac:dyDescent="0.45">
      <c r="A3155">
        <v>1623889842</v>
      </c>
      <c r="B3155">
        <v>9462</v>
      </c>
      <c r="C3155">
        <v>759</v>
      </c>
    </row>
    <row r="3156" spans="1:3" x14ac:dyDescent="0.45">
      <c r="A3156">
        <v>1623889845</v>
      </c>
      <c r="B3156">
        <v>9465</v>
      </c>
      <c r="C3156">
        <v>762</v>
      </c>
    </row>
    <row r="3157" spans="1:3" x14ac:dyDescent="0.45">
      <c r="A3157">
        <v>1623889848</v>
      </c>
      <c r="B3157">
        <v>9468</v>
      </c>
      <c r="C3157">
        <v>766</v>
      </c>
    </row>
    <row r="3158" spans="1:3" x14ac:dyDescent="0.45">
      <c r="A3158">
        <v>1623889851</v>
      </c>
      <c r="B3158">
        <v>9471</v>
      </c>
      <c r="C3158">
        <v>770</v>
      </c>
    </row>
    <row r="3159" spans="1:3" x14ac:dyDescent="0.45">
      <c r="A3159">
        <v>1623889854</v>
      </c>
      <c r="B3159">
        <v>9474</v>
      </c>
      <c r="C3159">
        <v>772</v>
      </c>
    </row>
    <row r="3160" spans="1:3" x14ac:dyDescent="0.45">
      <c r="A3160">
        <v>1623889857</v>
      </c>
      <c r="B3160">
        <v>9477</v>
      </c>
      <c r="C3160">
        <v>774</v>
      </c>
    </row>
    <row r="3161" spans="1:3" x14ac:dyDescent="0.45">
      <c r="A3161">
        <v>1623889860</v>
      </c>
      <c r="B3161">
        <v>9480</v>
      </c>
      <c r="C3161">
        <v>774</v>
      </c>
    </row>
    <row r="3162" spans="1:3" x14ac:dyDescent="0.45">
      <c r="A3162">
        <v>1623889863</v>
      </c>
      <c r="B3162">
        <v>9483</v>
      </c>
      <c r="C3162">
        <v>776</v>
      </c>
    </row>
    <row r="3163" spans="1:3" x14ac:dyDescent="0.45">
      <c r="A3163">
        <v>1623889866</v>
      </c>
      <c r="B3163">
        <v>9486</v>
      </c>
      <c r="C3163">
        <v>778</v>
      </c>
    </row>
    <row r="3164" spans="1:3" x14ac:dyDescent="0.45">
      <c r="A3164">
        <v>1623889869</v>
      </c>
      <c r="B3164">
        <v>9489</v>
      </c>
      <c r="C3164">
        <v>777</v>
      </c>
    </row>
    <row r="3165" spans="1:3" x14ac:dyDescent="0.45">
      <c r="A3165">
        <v>1623889872</v>
      </c>
      <c r="B3165">
        <v>9492</v>
      </c>
      <c r="C3165">
        <v>776</v>
      </c>
    </row>
    <row r="3166" spans="1:3" x14ac:dyDescent="0.45">
      <c r="A3166">
        <v>1623889875</v>
      </c>
      <c r="B3166">
        <v>9495</v>
      </c>
      <c r="C3166">
        <v>773</v>
      </c>
    </row>
    <row r="3167" spans="1:3" x14ac:dyDescent="0.45">
      <c r="A3167">
        <v>1623889878</v>
      </c>
      <c r="B3167">
        <v>9498</v>
      </c>
      <c r="C3167">
        <v>771</v>
      </c>
    </row>
    <row r="3168" spans="1:3" x14ac:dyDescent="0.45">
      <c r="A3168">
        <v>1623889881</v>
      </c>
      <c r="B3168">
        <v>9501</v>
      </c>
      <c r="C3168">
        <v>769</v>
      </c>
    </row>
    <row r="3169" spans="1:3" x14ac:dyDescent="0.45">
      <c r="A3169">
        <v>1623889884</v>
      </c>
      <c r="B3169">
        <v>9504</v>
      </c>
      <c r="C3169">
        <v>766</v>
      </c>
    </row>
    <row r="3170" spans="1:3" x14ac:dyDescent="0.45">
      <c r="A3170">
        <v>1623889887</v>
      </c>
      <c r="B3170">
        <v>9507</v>
      </c>
      <c r="C3170">
        <v>761</v>
      </c>
    </row>
    <row r="3171" spans="1:3" x14ac:dyDescent="0.45">
      <c r="A3171">
        <v>1623889890</v>
      </c>
      <c r="B3171">
        <v>9510</v>
      </c>
      <c r="C3171">
        <v>758</v>
      </c>
    </row>
    <row r="3172" spans="1:3" x14ac:dyDescent="0.45">
      <c r="A3172">
        <v>1623889893</v>
      </c>
      <c r="B3172">
        <v>9513</v>
      </c>
      <c r="C3172">
        <v>756</v>
      </c>
    </row>
    <row r="3173" spans="1:3" x14ac:dyDescent="0.45">
      <c r="A3173">
        <v>1623889896</v>
      </c>
      <c r="B3173">
        <v>9516</v>
      </c>
      <c r="C3173">
        <v>748</v>
      </c>
    </row>
    <row r="3174" spans="1:3" x14ac:dyDescent="0.45">
      <c r="A3174">
        <v>1623889899</v>
      </c>
      <c r="B3174">
        <v>9519</v>
      </c>
      <c r="C3174">
        <v>741</v>
      </c>
    </row>
    <row r="3175" spans="1:3" x14ac:dyDescent="0.45">
      <c r="A3175">
        <v>1623889902</v>
      </c>
      <c r="B3175">
        <v>9522</v>
      </c>
      <c r="C3175">
        <v>695</v>
      </c>
    </row>
    <row r="3176" spans="1:3" x14ac:dyDescent="0.45">
      <c r="A3176">
        <v>1623889905</v>
      </c>
      <c r="B3176">
        <v>9525</v>
      </c>
      <c r="C3176">
        <v>693</v>
      </c>
    </row>
    <row r="3177" spans="1:3" x14ac:dyDescent="0.45">
      <c r="A3177">
        <v>1623889908</v>
      </c>
      <c r="B3177">
        <v>9528</v>
      </c>
      <c r="C3177">
        <v>689</v>
      </c>
    </row>
    <row r="3178" spans="1:3" x14ac:dyDescent="0.45">
      <c r="A3178">
        <v>1623889911</v>
      </c>
      <c r="B3178">
        <v>9531</v>
      </c>
      <c r="C3178">
        <v>689</v>
      </c>
    </row>
    <row r="3179" spans="1:3" x14ac:dyDescent="0.45">
      <c r="A3179">
        <v>1623889914</v>
      </c>
      <c r="B3179">
        <v>9534</v>
      </c>
      <c r="C3179">
        <v>691</v>
      </c>
    </row>
    <row r="3180" spans="1:3" x14ac:dyDescent="0.45">
      <c r="A3180">
        <v>1623889917</v>
      </c>
      <c r="B3180">
        <v>9537</v>
      </c>
      <c r="C3180">
        <v>693</v>
      </c>
    </row>
    <row r="3181" spans="1:3" x14ac:dyDescent="0.45">
      <c r="A3181">
        <v>1623889920</v>
      </c>
      <c r="B3181">
        <v>9540</v>
      </c>
      <c r="C3181">
        <v>692</v>
      </c>
    </row>
    <row r="3182" spans="1:3" x14ac:dyDescent="0.45">
      <c r="A3182">
        <v>1623889923</v>
      </c>
      <c r="B3182">
        <v>9543</v>
      </c>
      <c r="C3182">
        <v>693</v>
      </c>
    </row>
    <row r="3183" spans="1:3" x14ac:dyDescent="0.45">
      <c r="A3183">
        <v>1623889926</v>
      </c>
      <c r="B3183">
        <v>9546</v>
      </c>
      <c r="C3183">
        <v>692</v>
      </c>
    </row>
    <row r="3184" spans="1:3" x14ac:dyDescent="0.45">
      <c r="A3184">
        <v>1623889929</v>
      </c>
      <c r="B3184">
        <v>9549</v>
      </c>
      <c r="C3184">
        <v>688</v>
      </c>
    </row>
    <row r="3185" spans="1:3" x14ac:dyDescent="0.45">
      <c r="A3185">
        <v>1623889932</v>
      </c>
      <c r="B3185">
        <v>9552</v>
      </c>
      <c r="C3185">
        <v>682</v>
      </c>
    </row>
    <row r="3186" spans="1:3" x14ac:dyDescent="0.45">
      <c r="A3186">
        <v>1623889935</v>
      </c>
      <c r="B3186">
        <v>9555</v>
      </c>
      <c r="C3186">
        <v>684</v>
      </c>
    </row>
    <row r="3187" spans="1:3" x14ac:dyDescent="0.45">
      <c r="A3187">
        <v>1623889938</v>
      </c>
      <c r="B3187">
        <v>9558</v>
      </c>
      <c r="C3187">
        <v>684</v>
      </c>
    </row>
    <row r="3188" spans="1:3" x14ac:dyDescent="0.45">
      <c r="A3188">
        <v>1623889941</v>
      </c>
      <c r="B3188">
        <v>9561</v>
      </c>
      <c r="C3188">
        <v>682</v>
      </c>
    </row>
    <row r="3189" spans="1:3" x14ac:dyDescent="0.45">
      <c r="A3189">
        <v>1623889944</v>
      </c>
      <c r="B3189">
        <v>9564</v>
      </c>
      <c r="C3189">
        <v>681</v>
      </c>
    </row>
    <row r="3190" spans="1:3" x14ac:dyDescent="0.45">
      <c r="A3190">
        <v>1623889947</v>
      </c>
      <c r="B3190">
        <v>9567</v>
      </c>
      <c r="C3190">
        <v>682</v>
      </c>
    </row>
    <row r="3191" spans="1:3" x14ac:dyDescent="0.45">
      <c r="A3191">
        <v>1623889950</v>
      </c>
      <c r="B3191">
        <v>9570</v>
      </c>
      <c r="C3191">
        <v>682</v>
      </c>
    </row>
    <row r="3192" spans="1:3" x14ac:dyDescent="0.45">
      <c r="A3192">
        <v>1623889953</v>
      </c>
      <c r="B3192">
        <v>9573</v>
      </c>
      <c r="C3192">
        <v>683</v>
      </c>
    </row>
    <row r="3193" spans="1:3" x14ac:dyDescent="0.45">
      <c r="A3193">
        <v>1623889956</v>
      </c>
      <c r="B3193">
        <v>9576</v>
      </c>
      <c r="C3193">
        <v>681</v>
      </c>
    </row>
    <row r="3194" spans="1:3" x14ac:dyDescent="0.45">
      <c r="A3194">
        <v>1623889959</v>
      </c>
      <c r="B3194">
        <v>9579</v>
      </c>
      <c r="C3194">
        <v>681</v>
      </c>
    </row>
    <row r="3195" spans="1:3" x14ac:dyDescent="0.45">
      <c r="A3195">
        <v>1623889962</v>
      </c>
      <c r="B3195">
        <v>9582</v>
      </c>
      <c r="C3195">
        <v>682</v>
      </c>
    </row>
    <row r="3196" spans="1:3" x14ac:dyDescent="0.45">
      <c r="A3196">
        <v>1623889965</v>
      </c>
      <c r="B3196">
        <v>9585</v>
      </c>
      <c r="C3196">
        <v>680</v>
      </c>
    </row>
    <row r="3197" spans="1:3" x14ac:dyDescent="0.45">
      <c r="A3197">
        <v>1623889968</v>
      </c>
      <c r="B3197">
        <v>9588</v>
      </c>
      <c r="C3197">
        <v>680</v>
      </c>
    </row>
    <row r="3198" spans="1:3" x14ac:dyDescent="0.45">
      <c r="A3198">
        <v>1623889971</v>
      </c>
      <c r="B3198">
        <v>9591</v>
      </c>
      <c r="C3198">
        <v>679</v>
      </c>
    </row>
    <row r="3199" spans="1:3" x14ac:dyDescent="0.45">
      <c r="A3199">
        <v>1623889974</v>
      </c>
      <c r="B3199">
        <v>9594</v>
      </c>
      <c r="C3199">
        <v>679</v>
      </c>
    </row>
    <row r="3200" spans="1:3" x14ac:dyDescent="0.45">
      <c r="A3200">
        <v>1623889977</v>
      </c>
      <c r="B3200">
        <v>9597</v>
      </c>
      <c r="C3200">
        <v>679</v>
      </c>
    </row>
    <row r="3201" spans="1:3" x14ac:dyDescent="0.45">
      <c r="A3201">
        <v>1623889980</v>
      </c>
      <c r="B3201">
        <v>9600</v>
      </c>
      <c r="C3201">
        <v>678</v>
      </c>
    </row>
    <row r="3202" spans="1:3" x14ac:dyDescent="0.45">
      <c r="A3202">
        <v>1623889983</v>
      </c>
      <c r="B3202">
        <v>9603</v>
      </c>
      <c r="C3202">
        <v>678</v>
      </c>
    </row>
    <row r="3203" spans="1:3" x14ac:dyDescent="0.45">
      <c r="A3203">
        <v>1623889986</v>
      </c>
      <c r="B3203">
        <v>9606</v>
      </c>
      <c r="C3203">
        <v>680</v>
      </c>
    </row>
    <row r="3204" spans="1:3" x14ac:dyDescent="0.45">
      <c r="A3204">
        <v>1623889989</v>
      </c>
      <c r="B3204">
        <v>9609</v>
      </c>
      <c r="C3204">
        <v>679</v>
      </c>
    </row>
    <row r="3205" spans="1:3" x14ac:dyDescent="0.45">
      <c r="A3205">
        <v>1623889992</v>
      </c>
      <c r="B3205">
        <v>9612</v>
      </c>
      <c r="C3205">
        <v>679</v>
      </c>
    </row>
    <row r="3206" spans="1:3" x14ac:dyDescent="0.45">
      <c r="A3206">
        <v>1623889995</v>
      </c>
      <c r="B3206">
        <v>9615</v>
      </c>
      <c r="C3206">
        <v>680</v>
      </c>
    </row>
    <row r="3207" spans="1:3" x14ac:dyDescent="0.45">
      <c r="A3207">
        <v>1623889998</v>
      </c>
      <c r="B3207">
        <v>9618</v>
      </c>
      <c r="C3207">
        <v>679</v>
      </c>
    </row>
    <row r="3208" spans="1:3" x14ac:dyDescent="0.45">
      <c r="A3208">
        <v>1623890001</v>
      </c>
      <c r="B3208">
        <v>9621</v>
      </c>
      <c r="C3208">
        <v>680</v>
      </c>
    </row>
    <row r="3209" spans="1:3" x14ac:dyDescent="0.45">
      <c r="A3209">
        <v>1623890004</v>
      </c>
      <c r="B3209">
        <v>9624</v>
      </c>
      <c r="C3209">
        <v>680</v>
      </c>
    </row>
    <row r="3210" spans="1:3" x14ac:dyDescent="0.45">
      <c r="A3210">
        <v>1623890007</v>
      </c>
      <c r="B3210">
        <v>9627</v>
      </c>
      <c r="C3210">
        <v>681</v>
      </c>
    </row>
    <row r="3211" spans="1:3" x14ac:dyDescent="0.45">
      <c r="A3211">
        <v>1623890010</v>
      </c>
      <c r="B3211">
        <v>9630</v>
      </c>
      <c r="C3211">
        <v>681</v>
      </c>
    </row>
    <row r="3212" spans="1:3" x14ac:dyDescent="0.45">
      <c r="A3212">
        <v>1623890013</v>
      </c>
      <c r="B3212">
        <v>9633</v>
      </c>
      <c r="C3212">
        <v>681</v>
      </c>
    </row>
    <row r="3213" spans="1:3" x14ac:dyDescent="0.45">
      <c r="A3213">
        <v>1623890016</v>
      </c>
      <c r="B3213">
        <v>9636</v>
      </c>
      <c r="C3213">
        <v>681</v>
      </c>
    </row>
    <row r="3214" spans="1:3" x14ac:dyDescent="0.45">
      <c r="A3214">
        <v>1623890019</v>
      </c>
      <c r="B3214">
        <v>9639</v>
      </c>
      <c r="C3214">
        <v>681</v>
      </c>
    </row>
    <row r="3215" spans="1:3" x14ac:dyDescent="0.45">
      <c r="A3215">
        <v>1623890022</v>
      </c>
      <c r="B3215">
        <v>9642</v>
      </c>
      <c r="C3215">
        <v>681</v>
      </c>
    </row>
    <row r="3216" spans="1:3" x14ac:dyDescent="0.45">
      <c r="A3216">
        <v>1623890025</v>
      </c>
      <c r="B3216">
        <v>9645</v>
      </c>
      <c r="C3216">
        <v>680</v>
      </c>
    </row>
    <row r="3217" spans="1:3" x14ac:dyDescent="0.45">
      <c r="A3217">
        <v>1623890028</v>
      </c>
      <c r="B3217">
        <v>9648</v>
      </c>
      <c r="C3217">
        <v>680</v>
      </c>
    </row>
    <row r="3218" spans="1:3" x14ac:dyDescent="0.45">
      <c r="A3218">
        <v>1623890031</v>
      </c>
      <c r="B3218">
        <v>9651</v>
      </c>
      <c r="C3218">
        <v>681</v>
      </c>
    </row>
    <row r="3219" spans="1:3" x14ac:dyDescent="0.45">
      <c r="A3219">
        <v>1623890034</v>
      </c>
      <c r="B3219">
        <v>9654</v>
      </c>
      <c r="C3219">
        <v>681</v>
      </c>
    </row>
    <row r="3220" spans="1:3" x14ac:dyDescent="0.45">
      <c r="A3220">
        <v>1623890037</v>
      </c>
      <c r="B3220">
        <v>9657</v>
      </c>
      <c r="C3220">
        <v>681</v>
      </c>
    </row>
    <row r="3221" spans="1:3" x14ac:dyDescent="0.45">
      <c r="A3221">
        <v>1623890040</v>
      </c>
      <c r="B3221">
        <v>9660</v>
      </c>
      <c r="C3221">
        <v>682</v>
      </c>
    </row>
    <row r="3222" spans="1:3" x14ac:dyDescent="0.45">
      <c r="A3222">
        <v>1623890043</v>
      </c>
      <c r="B3222">
        <v>9663</v>
      </c>
      <c r="C3222">
        <v>682</v>
      </c>
    </row>
    <row r="3223" spans="1:3" x14ac:dyDescent="0.45">
      <c r="A3223">
        <v>1623890046</v>
      </c>
      <c r="B3223">
        <v>9666</v>
      </c>
      <c r="C3223">
        <v>682</v>
      </c>
    </row>
    <row r="3224" spans="1:3" x14ac:dyDescent="0.45">
      <c r="A3224">
        <v>1623890049</v>
      </c>
      <c r="B3224">
        <v>9669</v>
      </c>
      <c r="C3224">
        <v>682</v>
      </c>
    </row>
    <row r="3225" spans="1:3" x14ac:dyDescent="0.45">
      <c r="A3225">
        <v>1623890052</v>
      </c>
      <c r="B3225">
        <v>9672</v>
      </c>
      <c r="C3225">
        <v>682</v>
      </c>
    </row>
    <row r="3226" spans="1:3" x14ac:dyDescent="0.45">
      <c r="A3226">
        <v>1623890055</v>
      </c>
      <c r="B3226">
        <v>9675</v>
      </c>
      <c r="C3226">
        <v>684</v>
      </c>
    </row>
    <row r="3227" spans="1:3" x14ac:dyDescent="0.45">
      <c r="A3227">
        <v>1623890058</v>
      </c>
      <c r="B3227">
        <v>9678</v>
      </c>
      <c r="C3227">
        <v>684</v>
      </c>
    </row>
    <row r="3228" spans="1:3" x14ac:dyDescent="0.45">
      <c r="A3228">
        <v>1623890061</v>
      </c>
      <c r="B3228">
        <v>9681</v>
      </c>
      <c r="C3228">
        <v>684</v>
      </c>
    </row>
    <row r="3229" spans="1:3" x14ac:dyDescent="0.45">
      <c r="A3229">
        <v>1623890064</v>
      </c>
      <c r="B3229">
        <v>9684</v>
      </c>
      <c r="C3229">
        <v>684</v>
      </c>
    </row>
    <row r="3230" spans="1:3" x14ac:dyDescent="0.45">
      <c r="A3230">
        <v>1623890067</v>
      </c>
      <c r="B3230">
        <v>9687</v>
      </c>
      <c r="C3230">
        <v>685</v>
      </c>
    </row>
    <row r="3231" spans="1:3" x14ac:dyDescent="0.45">
      <c r="A3231">
        <v>1623890070</v>
      </c>
      <c r="B3231">
        <v>9690</v>
      </c>
      <c r="C3231">
        <v>686</v>
      </c>
    </row>
    <row r="3232" spans="1:3" x14ac:dyDescent="0.45">
      <c r="A3232">
        <v>1623890073</v>
      </c>
      <c r="B3232">
        <v>9693</v>
      </c>
      <c r="C3232">
        <v>686</v>
      </c>
    </row>
    <row r="3233" spans="1:3" x14ac:dyDescent="0.45">
      <c r="A3233">
        <v>1623890076</v>
      </c>
      <c r="B3233">
        <v>9696</v>
      </c>
      <c r="C3233">
        <v>687</v>
      </c>
    </row>
    <row r="3234" spans="1:3" x14ac:dyDescent="0.45">
      <c r="A3234">
        <v>1623890079</v>
      </c>
      <c r="B3234">
        <v>9699</v>
      </c>
      <c r="C3234">
        <v>688</v>
      </c>
    </row>
    <row r="3235" spans="1:3" x14ac:dyDescent="0.45">
      <c r="A3235">
        <v>1623890082</v>
      </c>
      <c r="B3235">
        <v>9702</v>
      </c>
      <c r="C3235">
        <v>689</v>
      </c>
    </row>
    <row r="3236" spans="1:3" x14ac:dyDescent="0.45">
      <c r="A3236">
        <v>1623890085</v>
      </c>
      <c r="B3236">
        <v>9705</v>
      </c>
      <c r="C3236">
        <v>690</v>
      </c>
    </row>
    <row r="3237" spans="1:3" x14ac:dyDescent="0.45">
      <c r="A3237">
        <v>1623890088</v>
      </c>
      <c r="B3237">
        <v>9708</v>
      </c>
      <c r="C3237">
        <v>691</v>
      </c>
    </row>
    <row r="3238" spans="1:3" x14ac:dyDescent="0.45">
      <c r="A3238">
        <v>1623890091</v>
      </c>
      <c r="B3238">
        <v>9711</v>
      </c>
      <c r="C3238">
        <v>692</v>
      </c>
    </row>
    <row r="3239" spans="1:3" x14ac:dyDescent="0.45">
      <c r="A3239">
        <v>1623890094</v>
      </c>
      <c r="B3239">
        <v>9714</v>
      </c>
      <c r="C3239">
        <v>692</v>
      </c>
    </row>
    <row r="3240" spans="1:3" x14ac:dyDescent="0.45">
      <c r="A3240">
        <v>1623890097</v>
      </c>
      <c r="B3240">
        <v>9717</v>
      </c>
      <c r="C3240">
        <v>692</v>
      </c>
    </row>
    <row r="3241" spans="1:3" x14ac:dyDescent="0.45">
      <c r="A3241">
        <v>1623890100</v>
      </c>
      <c r="B3241">
        <v>9720</v>
      </c>
      <c r="C3241">
        <v>694</v>
      </c>
    </row>
    <row r="3242" spans="1:3" x14ac:dyDescent="0.45">
      <c r="A3242">
        <v>1623890103</v>
      </c>
      <c r="B3242">
        <v>9723</v>
      </c>
      <c r="C3242">
        <v>695</v>
      </c>
    </row>
    <row r="3243" spans="1:3" x14ac:dyDescent="0.45">
      <c r="A3243">
        <v>1623890106</v>
      </c>
      <c r="B3243">
        <v>9726</v>
      </c>
      <c r="C3243">
        <v>697</v>
      </c>
    </row>
    <row r="3244" spans="1:3" x14ac:dyDescent="0.45">
      <c r="A3244">
        <v>1623890109</v>
      </c>
      <c r="B3244">
        <v>9729</v>
      </c>
      <c r="C3244">
        <v>697</v>
      </c>
    </row>
    <row r="3245" spans="1:3" x14ac:dyDescent="0.45">
      <c r="A3245">
        <v>1623890112</v>
      </c>
      <c r="B3245">
        <v>9732</v>
      </c>
      <c r="C3245">
        <v>698</v>
      </c>
    </row>
    <row r="3246" spans="1:3" x14ac:dyDescent="0.45">
      <c r="A3246">
        <v>1623890115</v>
      </c>
      <c r="B3246">
        <v>9735</v>
      </c>
      <c r="C3246">
        <v>702</v>
      </c>
    </row>
    <row r="3247" spans="1:3" x14ac:dyDescent="0.45">
      <c r="A3247">
        <v>1623890118</v>
      </c>
      <c r="B3247">
        <v>9738</v>
      </c>
      <c r="C3247">
        <v>705</v>
      </c>
    </row>
    <row r="3248" spans="1:3" x14ac:dyDescent="0.45">
      <c r="A3248">
        <v>1623890121</v>
      </c>
      <c r="B3248">
        <v>9741</v>
      </c>
      <c r="C3248">
        <v>706</v>
      </c>
    </row>
    <row r="3249" spans="1:3" x14ac:dyDescent="0.45">
      <c r="A3249">
        <v>1623890124</v>
      </c>
      <c r="B3249">
        <v>9744</v>
      </c>
      <c r="C3249">
        <v>712</v>
      </c>
    </row>
    <row r="3250" spans="1:3" x14ac:dyDescent="0.45">
      <c r="A3250">
        <v>1623890127</v>
      </c>
      <c r="B3250">
        <v>9747</v>
      </c>
      <c r="C3250">
        <v>714</v>
      </c>
    </row>
    <row r="3251" spans="1:3" x14ac:dyDescent="0.45">
      <c r="A3251">
        <v>1623890130</v>
      </c>
      <c r="B3251">
        <v>9750</v>
      </c>
      <c r="C3251">
        <v>718</v>
      </c>
    </row>
    <row r="3252" spans="1:3" x14ac:dyDescent="0.45">
      <c r="A3252">
        <v>1623890133</v>
      </c>
      <c r="B3252">
        <v>9753</v>
      </c>
      <c r="C3252">
        <v>717</v>
      </c>
    </row>
    <row r="3253" spans="1:3" x14ac:dyDescent="0.45">
      <c r="A3253">
        <v>1623890136</v>
      </c>
      <c r="B3253">
        <v>9756</v>
      </c>
      <c r="C3253">
        <v>719</v>
      </c>
    </row>
    <row r="3254" spans="1:3" x14ac:dyDescent="0.45">
      <c r="A3254">
        <v>1623890139</v>
      </c>
      <c r="B3254">
        <v>9759</v>
      </c>
      <c r="C3254">
        <v>723</v>
      </c>
    </row>
    <row r="3255" spans="1:3" x14ac:dyDescent="0.45">
      <c r="A3255">
        <v>1623890142</v>
      </c>
      <c r="B3255">
        <v>9762</v>
      </c>
      <c r="C3255">
        <v>725</v>
      </c>
    </row>
    <row r="3256" spans="1:3" x14ac:dyDescent="0.45">
      <c r="A3256">
        <v>1623890145</v>
      </c>
      <c r="B3256">
        <v>9765</v>
      </c>
      <c r="C3256">
        <v>727</v>
      </c>
    </row>
    <row r="3257" spans="1:3" x14ac:dyDescent="0.45">
      <c r="A3257">
        <v>1623890148</v>
      </c>
      <c r="B3257">
        <v>9768</v>
      </c>
      <c r="C3257">
        <v>728</v>
      </c>
    </row>
    <row r="3258" spans="1:3" x14ac:dyDescent="0.45">
      <c r="A3258">
        <v>1623890151</v>
      </c>
      <c r="B3258">
        <v>9771</v>
      </c>
      <c r="C3258">
        <v>728</v>
      </c>
    </row>
    <row r="3259" spans="1:3" x14ac:dyDescent="0.45">
      <c r="A3259">
        <v>1623890154</v>
      </c>
      <c r="B3259">
        <v>9774</v>
      </c>
      <c r="C3259">
        <v>731</v>
      </c>
    </row>
    <row r="3260" spans="1:3" x14ac:dyDescent="0.45">
      <c r="A3260">
        <v>1623890157</v>
      </c>
      <c r="B3260">
        <v>9777</v>
      </c>
      <c r="C3260">
        <v>732</v>
      </c>
    </row>
    <row r="3261" spans="1:3" x14ac:dyDescent="0.45">
      <c r="A3261">
        <v>1623890160</v>
      </c>
      <c r="B3261">
        <v>9780</v>
      </c>
      <c r="C3261">
        <v>732</v>
      </c>
    </row>
    <row r="3262" spans="1:3" x14ac:dyDescent="0.45">
      <c r="A3262">
        <v>1623890163</v>
      </c>
      <c r="B3262">
        <v>9783</v>
      </c>
      <c r="C3262">
        <v>734</v>
      </c>
    </row>
    <row r="3263" spans="1:3" x14ac:dyDescent="0.45">
      <c r="A3263">
        <v>1623890166</v>
      </c>
      <c r="B3263">
        <v>9786</v>
      </c>
      <c r="C3263">
        <v>735</v>
      </c>
    </row>
    <row r="3264" spans="1:3" x14ac:dyDescent="0.45">
      <c r="A3264">
        <v>1623890169</v>
      </c>
      <c r="B3264">
        <v>9789</v>
      </c>
      <c r="C3264">
        <v>736</v>
      </c>
    </row>
    <row r="3265" spans="1:3" x14ac:dyDescent="0.45">
      <c r="A3265">
        <v>1623890172</v>
      </c>
      <c r="B3265">
        <v>9792</v>
      </c>
      <c r="C3265">
        <v>737</v>
      </c>
    </row>
    <row r="3266" spans="1:3" x14ac:dyDescent="0.45">
      <c r="A3266">
        <v>1623890175</v>
      </c>
      <c r="B3266">
        <v>9795</v>
      </c>
      <c r="C3266">
        <v>738</v>
      </c>
    </row>
    <row r="3267" spans="1:3" x14ac:dyDescent="0.45">
      <c r="A3267">
        <v>1623890178</v>
      </c>
      <c r="B3267">
        <v>9798</v>
      </c>
      <c r="C3267">
        <v>739</v>
      </c>
    </row>
    <row r="3268" spans="1:3" x14ac:dyDescent="0.45">
      <c r="A3268">
        <v>1623890181</v>
      </c>
      <c r="B3268">
        <v>9801</v>
      </c>
      <c r="C3268">
        <v>740</v>
      </c>
    </row>
    <row r="3269" spans="1:3" x14ac:dyDescent="0.45">
      <c r="A3269">
        <v>1623890184</v>
      </c>
      <c r="B3269">
        <v>9804</v>
      </c>
      <c r="C3269">
        <v>741</v>
      </c>
    </row>
    <row r="3270" spans="1:3" x14ac:dyDescent="0.45">
      <c r="A3270">
        <v>1623890187</v>
      </c>
      <c r="B3270">
        <v>9807</v>
      </c>
      <c r="C3270">
        <v>742</v>
      </c>
    </row>
    <row r="3271" spans="1:3" x14ac:dyDescent="0.45">
      <c r="A3271">
        <v>1623890190</v>
      </c>
      <c r="B3271">
        <v>9810</v>
      </c>
      <c r="C3271">
        <v>742</v>
      </c>
    </row>
    <row r="3272" spans="1:3" x14ac:dyDescent="0.45">
      <c r="A3272">
        <v>1623890193</v>
      </c>
      <c r="B3272">
        <v>9813</v>
      </c>
      <c r="C3272">
        <v>743</v>
      </c>
    </row>
    <row r="3273" spans="1:3" x14ac:dyDescent="0.45">
      <c r="A3273">
        <v>1623890196</v>
      </c>
      <c r="B3273">
        <v>9816</v>
      </c>
      <c r="C3273">
        <v>744</v>
      </c>
    </row>
    <row r="3274" spans="1:3" x14ac:dyDescent="0.45">
      <c r="A3274">
        <v>1623890199</v>
      </c>
      <c r="B3274">
        <v>9819</v>
      </c>
      <c r="C3274">
        <v>745</v>
      </c>
    </row>
    <row r="3275" spans="1:3" x14ac:dyDescent="0.45">
      <c r="A3275">
        <v>1623890202</v>
      </c>
      <c r="B3275">
        <v>9822</v>
      </c>
      <c r="C3275">
        <v>746</v>
      </c>
    </row>
    <row r="3276" spans="1:3" x14ac:dyDescent="0.45">
      <c r="A3276">
        <v>1623890205</v>
      </c>
      <c r="B3276">
        <v>9825</v>
      </c>
      <c r="C3276">
        <v>747</v>
      </c>
    </row>
    <row r="3277" spans="1:3" x14ac:dyDescent="0.45">
      <c r="A3277">
        <v>1623890208</v>
      </c>
      <c r="B3277">
        <v>9828</v>
      </c>
      <c r="C3277">
        <v>747</v>
      </c>
    </row>
    <row r="3278" spans="1:3" x14ac:dyDescent="0.45">
      <c r="A3278">
        <v>1623890211</v>
      </c>
      <c r="B3278">
        <v>9831</v>
      </c>
      <c r="C3278">
        <v>749</v>
      </c>
    </row>
    <row r="3279" spans="1:3" x14ac:dyDescent="0.45">
      <c r="A3279">
        <v>1623890214</v>
      </c>
      <c r="B3279">
        <v>9834</v>
      </c>
      <c r="C3279">
        <v>750</v>
      </c>
    </row>
    <row r="3280" spans="1:3" x14ac:dyDescent="0.45">
      <c r="A3280">
        <v>1623890217</v>
      </c>
      <c r="B3280">
        <v>9837</v>
      </c>
      <c r="C3280">
        <v>751</v>
      </c>
    </row>
    <row r="3281" spans="1:3" x14ac:dyDescent="0.45">
      <c r="A3281">
        <v>1623890220</v>
      </c>
      <c r="B3281">
        <v>9840</v>
      </c>
      <c r="C3281">
        <v>751</v>
      </c>
    </row>
    <row r="3282" spans="1:3" x14ac:dyDescent="0.45">
      <c r="A3282">
        <v>1623890223</v>
      </c>
      <c r="B3282">
        <v>9843</v>
      </c>
      <c r="C3282">
        <v>752</v>
      </c>
    </row>
    <row r="3283" spans="1:3" x14ac:dyDescent="0.45">
      <c r="A3283">
        <v>1623890226</v>
      </c>
      <c r="B3283">
        <v>9846</v>
      </c>
      <c r="C3283">
        <v>752</v>
      </c>
    </row>
    <row r="3284" spans="1:3" x14ac:dyDescent="0.45">
      <c r="A3284">
        <v>1623890229</v>
      </c>
      <c r="B3284">
        <v>9849</v>
      </c>
      <c r="C3284">
        <v>752</v>
      </c>
    </row>
    <row r="3285" spans="1:3" x14ac:dyDescent="0.45">
      <c r="A3285">
        <v>1623890232</v>
      </c>
      <c r="B3285">
        <v>9852</v>
      </c>
      <c r="C3285">
        <v>752</v>
      </c>
    </row>
    <row r="3286" spans="1:3" x14ac:dyDescent="0.45">
      <c r="A3286">
        <v>1623890235</v>
      </c>
      <c r="B3286">
        <v>9855</v>
      </c>
      <c r="C3286">
        <v>754</v>
      </c>
    </row>
    <row r="3287" spans="1:3" x14ac:dyDescent="0.45">
      <c r="A3287">
        <v>1623890238</v>
      </c>
      <c r="B3287">
        <v>9858</v>
      </c>
      <c r="C3287">
        <v>754</v>
      </c>
    </row>
    <row r="3288" spans="1:3" x14ac:dyDescent="0.45">
      <c r="A3288">
        <v>1623890241</v>
      </c>
      <c r="B3288">
        <v>9861</v>
      </c>
      <c r="C3288">
        <v>755</v>
      </c>
    </row>
    <row r="3289" spans="1:3" x14ac:dyDescent="0.45">
      <c r="A3289">
        <v>1623890244</v>
      </c>
      <c r="B3289">
        <v>9864</v>
      </c>
      <c r="C3289">
        <v>756</v>
      </c>
    </row>
    <row r="3290" spans="1:3" x14ac:dyDescent="0.45">
      <c r="A3290">
        <v>1623890247</v>
      </c>
      <c r="B3290">
        <v>9867</v>
      </c>
      <c r="C3290">
        <v>757</v>
      </c>
    </row>
    <row r="3291" spans="1:3" x14ac:dyDescent="0.45">
      <c r="A3291">
        <v>1623890250</v>
      </c>
      <c r="B3291">
        <v>9870</v>
      </c>
      <c r="C3291">
        <v>758</v>
      </c>
    </row>
    <row r="3292" spans="1:3" x14ac:dyDescent="0.45">
      <c r="A3292">
        <v>1623890253</v>
      </c>
      <c r="B3292">
        <v>9873</v>
      </c>
      <c r="C3292">
        <v>759</v>
      </c>
    </row>
    <row r="3293" spans="1:3" x14ac:dyDescent="0.45">
      <c r="A3293">
        <v>1623890256</v>
      </c>
      <c r="B3293">
        <v>9876</v>
      </c>
      <c r="C3293">
        <v>760</v>
      </c>
    </row>
    <row r="3294" spans="1:3" x14ac:dyDescent="0.45">
      <c r="A3294">
        <v>1623890259</v>
      </c>
      <c r="B3294">
        <v>9879</v>
      </c>
      <c r="C3294">
        <v>762</v>
      </c>
    </row>
    <row r="3295" spans="1:3" x14ac:dyDescent="0.45">
      <c r="A3295">
        <v>1623890262</v>
      </c>
      <c r="B3295">
        <v>9882</v>
      </c>
      <c r="C3295">
        <v>762</v>
      </c>
    </row>
    <row r="3296" spans="1:3" x14ac:dyDescent="0.45">
      <c r="A3296">
        <v>1623890265</v>
      </c>
      <c r="B3296">
        <v>9885</v>
      </c>
      <c r="C3296">
        <v>763</v>
      </c>
    </row>
    <row r="3297" spans="1:3" x14ac:dyDescent="0.45">
      <c r="A3297">
        <v>1623890268</v>
      </c>
      <c r="B3297">
        <v>9888</v>
      </c>
      <c r="C3297">
        <v>763</v>
      </c>
    </row>
    <row r="3298" spans="1:3" x14ac:dyDescent="0.45">
      <c r="A3298">
        <v>1623890271</v>
      </c>
      <c r="B3298">
        <v>9891</v>
      </c>
      <c r="C3298">
        <v>764</v>
      </c>
    </row>
    <row r="3299" spans="1:3" x14ac:dyDescent="0.45">
      <c r="A3299">
        <v>1623890274</v>
      </c>
      <c r="B3299">
        <v>9894</v>
      </c>
      <c r="C3299">
        <v>765</v>
      </c>
    </row>
    <row r="3300" spans="1:3" x14ac:dyDescent="0.45">
      <c r="A3300">
        <v>1623890277</v>
      </c>
      <c r="B3300">
        <v>9897</v>
      </c>
      <c r="C3300">
        <v>765</v>
      </c>
    </row>
    <row r="3301" spans="1:3" x14ac:dyDescent="0.45">
      <c r="A3301">
        <v>1623890280</v>
      </c>
      <c r="B3301">
        <v>9900</v>
      </c>
      <c r="C3301">
        <v>766</v>
      </c>
    </row>
    <row r="3302" spans="1:3" x14ac:dyDescent="0.45">
      <c r="A3302">
        <v>1623890283</v>
      </c>
      <c r="B3302">
        <v>9903</v>
      </c>
      <c r="C3302">
        <v>767</v>
      </c>
    </row>
    <row r="3303" spans="1:3" x14ac:dyDescent="0.45">
      <c r="A3303">
        <v>1623890286</v>
      </c>
      <c r="B3303">
        <v>9906</v>
      </c>
      <c r="C3303">
        <v>767</v>
      </c>
    </row>
    <row r="3304" spans="1:3" x14ac:dyDescent="0.45">
      <c r="A3304">
        <v>1623890289</v>
      </c>
      <c r="B3304">
        <v>9909</v>
      </c>
      <c r="C3304">
        <v>768</v>
      </c>
    </row>
    <row r="3305" spans="1:3" x14ac:dyDescent="0.45">
      <c r="A3305">
        <v>1623890292</v>
      </c>
      <c r="B3305">
        <v>9912</v>
      </c>
      <c r="C3305">
        <v>768</v>
      </c>
    </row>
    <row r="3306" spans="1:3" x14ac:dyDescent="0.45">
      <c r="A3306">
        <v>1623890295</v>
      </c>
      <c r="B3306">
        <v>9915</v>
      </c>
      <c r="C3306">
        <v>769</v>
      </c>
    </row>
    <row r="3307" spans="1:3" x14ac:dyDescent="0.45">
      <c r="A3307">
        <v>1623890298</v>
      </c>
      <c r="B3307">
        <v>9918</v>
      </c>
      <c r="C3307">
        <v>769</v>
      </c>
    </row>
    <row r="3308" spans="1:3" x14ac:dyDescent="0.45">
      <c r="A3308">
        <v>1623890301</v>
      </c>
      <c r="B3308">
        <v>9921</v>
      </c>
      <c r="C3308">
        <v>769</v>
      </c>
    </row>
    <row r="3309" spans="1:3" x14ac:dyDescent="0.45">
      <c r="A3309">
        <v>1623890304</v>
      </c>
      <c r="B3309">
        <v>9924</v>
      </c>
      <c r="C3309">
        <v>770</v>
      </c>
    </row>
    <row r="3310" spans="1:3" x14ac:dyDescent="0.45">
      <c r="A3310">
        <v>1623890307</v>
      </c>
      <c r="B3310">
        <v>9927</v>
      </c>
      <c r="C3310">
        <v>770</v>
      </c>
    </row>
    <row r="3311" spans="1:3" x14ac:dyDescent="0.45">
      <c r="A3311">
        <v>1623890310</v>
      </c>
      <c r="B3311">
        <v>9930</v>
      </c>
      <c r="C3311">
        <v>769</v>
      </c>
    </row>
    <row r="3312" spans="1:3" x14ac:dyDescent="0.45">
      <c r="A3312">
        <v>1623890313</v>
      </c>
      <c r="B3312">
        <v>9933</v>
      </c>
      <c r="C3312">
        <v>769</v>
      </c>
    </row>
    <row r="3313" spans="1:3" x14ac:dyDescent="0.45">
      <c r="A3313">
        <v>1623890316</v>
      </c>
      <c r="B3313">
        <v>9936</v>
      </c>
      <c r="C3313">
        <v>768</v>
      </c>
    </row>
    <row r="3314" spans="1:3" x14ac:dyDescent="0.45">
      <c r="A3314">
        <v>1623890319</v>
      </c>
      <c r="B3314">
        <v>9939</v>
      </c>
      <c r="C3314">
        <v>769</v>
      </c>
    </row>
    <row r="3315" spans="1:3" x14ac:dyDescent="0.45">
      <c r="A3315">
        <v>1623890322</v>
      </c>
      <c r="B3315">
        <v>9942</v>
      </c>
      <c r="C3315">
        <v>770</v>
      </c>
    </row>
    <row r="3316" spans="1:3" x14ac:dyDescent="0.45">
      <c r="A3316">
        <v>1623890325</v>
      </c>
      <c r="B3316">
        <v>9945</v>
      </c>
      <c r="C3316">
        <v>771</v>
      </c>
    </row>
    <row r="3317" spans="1:3" x14ac:dyDescent="0.45">
      <c r="A3317">
        <v>1623890328</v>
      </c>
      <c r="B3317">
        <v>9948</v>
      </c>
      <c r="C3317">
        <v>771</v>
      </c>
    </row>
    <row r="3318" spans="1:3" x14ac:dyDescent="0.45">
      <c r="A3318">
        <v>1623890331</v>
      </c>
      <c r="B3318">
        <v>9951</v>
      </c>
      <c r="C3318">
        <v>770</v>
      </c>
    </row>
    <row r="3319" spans="1:3" x14ac:dyDescent="0.45">
      <c r="A3319">
        <v>1623890334</v>
      </c>
      <c r="B3319">
        <v>9954</v>
      </c>
      <c r="C3319">
        <v>771</v>
      </c>
    </row>
    <row r="3320" spans="1:3" x14ac:dyDescent="0.45">
      <c r="A3320">
        <v>1623890337</v>
      </c>
      <c r="B3320">
        <v>9957</v>
      </c>
      <c r="C3320">
        <v>771</v>
      </c>
    </row>
    <row r="3321" spans="1:3" x14ac:dyDescent="0.45">
      <c r="A3321">
        <v>1623890340</v>
      </c>
      <c r="B3321">
        <v>9960</v>
      </c>
      <c r="C3321">
        <v>771</v>
      </c>
    </row>
    <row r="3322" spans="1:3" x14ac:dyDescent="0.45">
      <c r="A3322">
        <v>1623890343</v>
      </c>
      <c r="B3322">
        <v>9963</v>
      </c>
      <c r="C3322">
        <v>771</v>
      </c>
    </row>
    <row r="3323" spans="1:3" x14ac:dyDescent="0.45">
      <c r="A3323">
        <v>1623890346</v>
      </c>
      <c r="B3323">
        <v>9966</v>
      </c>
      <c r="C3323">
        <v>772</v>
      </c>
    </row>
    <row r="3324" spans="1:3" x14ac:dyDescent="0.45">
      <c r="A3324">
        <v>1623890349</v>
      </c>
      <c r="B3324">
        <v>9969</v>
      </c>
      <c r="C3324">
        <v>772</v>
      </c>
    </row>
    <row r="3325" spans="1:3" x14ac:dyDescent="0.45">
      <c r="A3325">
        <v>1623890352</v>
      </c>
      <c r="B3325">
        <v>9972</v>
      </c>
      <c r="C3325">
        <v>772</v>
      </c>
    </row>
    <row r="3326" spans="1:3" x14ac:dyDescent="0.45">
      <c r="A3326">
        <v>1623890355</v>
      </c>
      <c r="B3326">
        <v>9975</v>
      </c>
      <c r="C3326">
        <v>771</v>
      </c>
    </row>
    <row r="3327" spans="1:3" x14ac:dyDescent="0.45">
      <c r="A3327">
        <v>1623890358</v>
      </c>
      <c r="B3327">
        <v>9978</v>
      </c>
      <c r="C3327">
        <v>771</v>
      </c>
    </row>
    <row r="3328" spans="1:3" x14ac:dyDescent="0.45">
      <c r="A3328">
        <v>1623890361</v>
      </c>
      <c r="B3328">
        <v>9981</v>
      </c>
      <c r="C3328">
        <v>771</v>
      </c>
    </row>
    <row r="3329" spans="1:3" x14ac:dyDescent="0.45">
      <c r="A3329">
        <v>1623890364</v>
      </c>
      <c r="B3329">
        <v>9984</v>
      </c>
      <c r="C3329">
        <v>771</v>
      </c>
    </row>
    <row r="3330" spans="1:3" x14ac:dyDescent="0.45">
      <c r="A3330">
        <v>1623890367</v>
      </c>
      <c r="B3330">
        <v>9987</v>
      </c>
      <c r="C3330">
        <v>772</v>
      </c>
    </row>
    <row r="3331" spans="1:3" x14ac:dyDescent="0.45">
      <c r="A3331">
        <v>1623890370</v>
      </c>
      <c r="B3331">
        <v>9990</v>
      </c>
      <c r="C3331">
        <v>772</v>
      </c>
    </row>
    <row r="3332" spans="1:3" x14ac:dyDescent="0.45">
      <c r="A3332">
        <v>1623890373</v>
      </c>
      <c r="B3332">
        <v>9993</v>
      </c>
      <c r="C3332">
        <v>771</v>
      </c>
    </row>
    <row r="3333" spans="1:3" x14ac:dyDescent="0.45">
      <c r="A3333">
        <v>1623890376</v>
      </c>
      <c r="B3333">
        <v>9996</v>
      </c>
      <c r="C3333">
        <v>772</v>
      </c>
    </row>
    <row r="3334" spans="1:3" x14ac:dyDescent="0.45">
      <c r="A3334">
        <v>1623890379</v>
      </c>
      <c r="B3334">
        <v>9999</v>
      </c>
      <c r="C3334">
        <v>772</v>
      </c>
    </row>
    <row r="3335" spans="1:3" x14ac:dyDescent="0.45">
      <c r="A3335">
        <v>1623890382</v>
      </c>
      <c r="B3335">
        <v>10002</v>
      </c>
      <c r="C3335">
        <v>772</v>
      </c>
    </row>
    <row r="3336" spans="1:3" x14ac:dyDescent="0.45">
      <c r="A3336">
        <v>1623890385</v>
      </c>
      <c r="B3336">
        <v>10005</v>
      </c>
      <c r="C3336">
        <v>773</v>
      </c>
    </row>
    <row r="3337" spans="1:3" x14ac:dyDescent="0.45">
      <c r="A3337">
        <v>1623890388</v>
      </c>
      <c r="B3337">
        <v>10008</v>
      </c>
      <c r="C3337">
        <v>773</v>
      </c>
    </row>
    <row r="3338" spans="1:3" x14ac:dyDescent="0.45">
      <c r="A3338">
        <v>1623890391</v>
      </c>
      <c r="B3338">
        <v>10011</v>
      </c>
      <c r="C3338">
        <v>773</v>
      </c>
    </row>
    <row r="3339" spans="1:3" x14ac:dyDescent="0.45">
      <c r="A3339">
        <v>1623890394</v>
      </c>
      <c r="B3339">
        <v>10014</v>
      </c>
      <c r="C3339">
        <v>773</v>
      </c>
    </row>
    <row r="3340" spans="1:3" x14ac:dyDescent="0.45">
      <c r="A3340">
        <v>1623890397</v>
      </c>
      <c r="B3340">
        <v>10017</v>
      </c>
      <c r="C3340">
        <v>773</v>
      </c>
    </row>
    <row r="3341" spans="1:3" x14ac:dyDescent="0.45">
      <c r="A3341">
        <v>1623890400</v>
      </c>
      <c r="B3341">
        <v>10020</v>
      </c>
      <c r="C3341">
        <v>773</v>
      </c>
    </row>
    <row r="3342" spans="1:3" x14ac:dyDescent="0.45">
      <c r="A3342">
        <v>1623890403</v>
      </c>
      <c r="B3342">
        <v>10023</v>
      </c>
      <c r="C3342">
        <v>773</v>
      </c>
    </row>
    <row r="3343" spans="1:3" x14ac:dyDescent="0.45">
      <c r="A3343">
        <v>1623890406</v>
      </c>
      <c r="B3343">
        <v>10026</v>
      </c>
      <c r="C3343">
        <v>773</v>
      </c>
    </row>
    <row r="3344" spans="1:3" x14ac:dyDescent="0.45">
      <c r="A3344">
        <v>1623890409</v>
      </c>
      <c r="B3344">
        <v>10029</v>
      </c>
      <c r="C3344">
        <v>772</v>
      </c>
    </row>
    <row r="3345" spans="1:3" x14ac:dyDescent="0.45">
      <c r="A3345">
        <v>1623890412</v>
      </c>
      <c r="B3345">
        <v>10032</v>
      </c>
      <c r="C3345">
        <v>773</v>
      </c>
    </row>
    <row r="3346" spans="1:3" x14ac:dyDescent="0.45">
      <c r="A3346">
        <v>1623890415</v>
      </c>
      <c r="B3346">
        <v>10035</v>
      </c>
      <c r="C3346">
        <v>772</v>
      </c>
    </row>
    <row r="3347" spans="1:3" x14ac:dyDescent="0.45">
      <c r="A3347">
        <v>1623890418</v>
      </c>
      <c r="B3347">
        <v>10038</v>
      </c>
      <c r="C3347">
        <v>771</v>
      </c>
    </row>
    <row r="3348" spans="1:3" x14ac:dyDescent="0.45">
      <c r="A3348">
        <v>1623890421</v>
      </c>
      <c r="B3348">
        <v>10041</v>
      </c>
      <c r="C3348">
        <v>770</v>
      </c>
    </row>
    <row r="3349" spans="1:3" x14ac:dyDescent="0.45">
      <c r="A3349">
        <v>1623890424</v>
      </c>
      <c r="B3349">
        <v>10044</v>
      </c>
      <c r="C3349">
        <v>770</v>
      </c>
    </row>
    <row r="3350" spans="1:3" x14ac:dyDescent="0.45">
      <c r="A3350">
        <v>1623890427</v>
      </c>
      <c r="B3350">
        <v>10047</v>
      </c>
      <c r="C3350">
        <v>769</v>
      </c>
    </row>
    <row r="3351" spans="1:3" x14ac:dyDescent="0.45">
      <c r="A3351">
        <v>1623890430</v>
      </c>
      <c r="B3351">
        <v>10050</v>
      </c>
      <c r="C3351">
        <v>769</v>
      </c>
    </row>
    <row r="3352" spans="1:3" x14ac:dyDescent="0.45">
      <c r="A3352">
        <v>1623890433</v>
      </c>
      <c r="B3352">
        <v>10053</v>
      </c>
      <c r="C3352">
        <v>768</v>
      </c>
    </row>
    <row r="3353" spans="1:3" x14ac:dyDescent="0.45">
      <c r="A3353">
        <v>1623890436</v>
      </c>
      <c r="B3353">
        <v>10056</v>
      </c>
      <c r="C3353">
        <v>769</v>
      </c>
    </row>
    <row r="3354" spans="1:3" x14ac:dyDescent="0.45">
      <c r="A3354">
        <v>1623890439</v>
      </c>
      <c r="B3354">
        <v>10059</v>
      </c>
      <c r="C3354">
        <v>768</v>
      </c>
    </row>
    <row r="3355" spans="1:3" x14ac:dyDescent="0.45">
      <c r="A3355">
        <v>1623890442</v>
      </c>
      <c r="B3355">
        <v>10062</v>
      </c>
      <c r="C3355">
        <v>767</v>
      </c>
    </row>
    <row r="3356" spans="1:3" x14ac:dyDescent="0.45">
      <c r="A3356">
        <v>1623890445</v>
      </c>
      <c r="B3356">
        <v>10065</v>
      </c>
      <c r="C3356">
        <v>767</v>
      </c>
    </row>
    <row r="3357" spans="1:3" x14ac:dyDescent="0.45">
      <c r="A3357">
        <v>1623890448</v>
      </c>
      <c r="B3357">
        <v>10068</v>
      </c>
      <c r="C3357">
        <v>766</v>
      </c>
    </row>
    <row r="3358" spans="1:3" x14ac:dyDescent="0.45">
      <c r="A3358">
        <v>1623890451</v>
      </c>
      <c r="B3358">
        <v>10071</v>
      </c>
      <c r="C3358">
        <v>766</v>
      </c>
    </row>
    <row r="3359" spans="1:3" x14ac:dyDescent="0.45">
      <c r="A3359">
        <v>1623890454</v>
      </c>
      <c r="B3359">
        <v>10074</v>
      </c>
      <c r="C3359">
        <v>766</v>
      </c>
    </row>
    <row r="3360" spans="1:3" x14ac:dyDescent="0.45">
      <c r="A3360">
        <v>1623890457</v>
      </c>
      <c r="B3360">
        <v>10077</v>
      </c>
      <c r="C3360">
        <v>765</v>
      </c>
    </row>
    <row r="3361" spans="1:3" x14ac:dyDescent="0.45">
      <c r="A3361">
        <v>1623890460</v>
      </c>
      <c r="B3361">
        <v>10080</v>
      </c>
      <c r="C3361">
        <v>764</v>
      </c>
    </row>
    <row r="3362" spans="1:3" x14ac:dyDescent="0.45">
      <c r="A3362">
        <v>1623890463</v>
      </c>
      <c r="B3362">
        <v>10083</v>
      </c>
      <c r="C3362">
        <v>764</v>
      </c>
    </row>
    <row r="3363" spans="1:3" x14ac:dyDescent="0.45">
      <c r="A3363">
        <v>1623890466</v>
      </c>
      <c r="B3363">
        <v>10086</v>
      </c>
      <c r="C3363">
        <v>764</v>
      </c>
    </row>
    <row r="3364" spans="1:3" x14ac:dyDescent="0.45">
      <c r="A3364">
        <v>1623890469</v>
      </c>
      <c r="B3364">
        <v>10089</v>
      </c>
      <c r="C3364">
        <v>764</v>
      </c>
    </row>
    <row r="3365" spans="1:3" x14ac:dyDescent="0.45">
      <c r="A3365">
        <v>1623890472</v>
      </c>
      <c r="B3365">
        <v>10092</v>
      </c>
      <c r="C3365">
        <v>764</v>
      </c>
    </row>
    <row r="3366" spans="1:3" x14ac:dyDescent="0.45">
      <c r="A3366">
        <v>1623890475</v>
      </c>
      <c r="B3366">
        <v>10095</v>
      </c>
      <c r="C3366">
        <v>764</v>
      </c>
    </row>
    <row r="3367" spans="1:3" x14ac:dyDescent="0.45">
      <c r="A3367">
        <v>1623890478</v>
      </c>
      <c r="B3367">
        <v>10098</v>
      </c>
      <c r="C3367">
        <v>763</v>
      </c>
    </row>
    <row r="3368" spans="1:3" x14ac:dyDescent="0.45">
      <c r="A3368">
        <v>1623890481</v>
      </c>
      <c r="B3368">
        <v>10101</v>
      </c>
      <c r="C3368">
        <v>763</v>
      </c>
    </row>
    <row r="3369" spans="1:3" x14ac:dyDescent="0.45">
      <c r="A3369">
        <v>1623890484</v>
      </c>
      <c r="B3369">
        <v>10104</v>
      </c>
      <c r="C3369">
        <v>763</v>
      </c>
    </row>
    <row r="3370" spans="1:3" x14ac:dyDescent="0.45">
      <c r="A3370">
        <v>1623890487</v>
      </c>
      <c r="B3370">
        <v>10107</v>
      </c>
      <c r="C3370">
        <v>764</v>
      </c>
    </row>
    <row r="3371" spans="1:3" x14ac:dyDescent="0.45">
      <c r="A3371">
        <v>1623890490</v>
      </c>
      <c r="B3371">
        <v>10110</v>
      </c>
      <c r="C3371">
        <v>764</v>
      </c>
    </row>
    <row r="3372" spans="1:3" x14ac:dyDescent="0.45">
      <c r="A3372">
        <v>1623890493</v>
      </c>
      <c r="B3372">
        <v>10113</v>
      </c>
      <c r="C3372">
        <v>764</v>
      </c>
    </row>
    <row r="3373" spans="1:3" x14ac:dyDescent="0.45">
      <c r="A3373">
        <v>1623890496</v>
      </c>
      <c r="B3373">
        <v>10116</v>
      </c>
      <c r="C3373">
        <v>764</v>
      </c>
    </row>
    <row r="3374" spans="1:3" x14ac:dyDescent="0.45">
      <c r="A3374">
        <v>1623890499</v>
      </c>
      <c r="B3374">
        <v>10119</v>
      </c>
      <c r="C3374">
        <v>765</v>
      </c>
    </row>
    <row r="3375" spans="1:3" x14ac:dyDescent="0.45">
      <c r="A3375">
        <v>1623890502</v>
      </c>
      <c r="B3375">
        <v>10122</v>
      </c>
      <c r="C3375">
        <v>765</v>
      </c>
    </row>
    <row r="3376" spans="1:3" x14ac:dyDescent="0.45">
      <c r="A3376">
        <v>1623890505</v>
      </c>
      <c r="B3376">
        <v>10125</v>
      </c>
      <c r="C3376">
        <v>765</v>
      </c>
    </row>
    <row r="3377" spans="1:3" x14ac:dyDescent="0.45">
      <c r="A3377">
        <v>1623890508</v>
      </c>
      <c r="B3377">
        <v>10128</v>
      </c>
      <c r="C3377">
        <v>765</v>
      </c>
    </row>
    <row r="3378" spans="1:3" x14ac:dyDescent="0.45">
      <c r="A3378">
        <v>1623890511</v>
      </c>
      <c r="B3378">
        <v>10131</v>
      </c>
      <c r="C3378">
        <v>765</v>
      </c>
    </row>
    <row r="3379" spans="1:3" x14ac:dyDescent="0.45">
      <c r="A3379">
        <v>1623890514</v>
      </c>
      <c r="B3379">
        <v>10134</v>
      </c>
      <c r="C3379">
        <v>765</v>
      </c>
    </row>
    <row r="3380" spans="1:3" x14ac:dyDescent="0.45">
      <c r="A3380">
        <v>1623890517</v>
      </c>
      <c r="B3380">
        <v>10137</v>
      </c>
      <c r="C3380">
        <v>766</v>
      </c>
    </row>
    <row r="3381" spans="1:3" x14ac:dyDescent="0.45">
      <c r="A3381">
        <v>1623890520</v>
      </c>
      <c r="B3381">
        <v>10140</v>
      </c>
      <c r="C3381">
        <v>766</v>
      </c>
    </row>
    <row r="3382" spans="1:3" x14ac:dyDescent="0.45">
      <c r="A3382">
        <v>1623890523</v>
      </c>
      <c r="B3382">
        <v>10143</v>
      </c>
      <c r="C3382">
        <v>767</v>
      </c>
    </row>
    <row r="3383" spans="1:3" x14ac:dyDescent="0.45">
      <c r="A3383">
        <v>1623890526</v>
      </c>
      <c r="B3383">
        <v>10146</v>
      </c>
      <c r="C3383">
        <v>767</v>
      </c>
    </row>
    <row r="3384" spans="1:3" x14ac:dyDescent="0.45">
      <c r="A3384">
        <v>1623890529</v>
      </c>
      <c r="B3384">
        <v>10149</v>
      </c>
      <c r="C3384">
        <v>768</v>
      </c>
    </row>
    <row r="3385" spans="1:3" x14ac:dyDescent="0.45">
      <c r="A3385">
        <v>1623890532</v>
      </c>
      <c r="B3385">
        <v>10152</v>
      </c>
      <c r="C3385">
        <v>768</v>
      </c>
    </row>
    <row r="3386" spans="1:3" x14ac:dyDescent="0.45">
      <c r="A3386">
        <v>1623890535</v>
      </c>
      <c r="B3386">
        <v>10155</v>
      </c>
      <c r="C3386">
        <v>768</v>
      </c>
    </row>
    <row r="3387" spans="1:3" x14ac:dyDescent="0.45">
      <c r="A3387">
        <v>1623890538</v>
      </c>
      <c r="B3387">
        <v>10158</v>
      </c>
      <c r="C3387">
        <v>769</v>
      </c>
    </row>
    <row r="3388" spans="1:3" x14ac:dyDescent="0.45">
      <c r="A3388">
        <v>1623890541</v>
      </c>
      <c r="B3388">
        <v>10161</v>
      </c>
      <c r="C3388">
        <v>769</v>
      </c>
    </row>
    <row r="3389" spans="1:3" x14ac:dyDescent="0.45">
      <c r="A3389">
        <v>1623890544</v>
      </c>
      <c r="B3389">
        <v>10164</v>
      </c>
      <c r="C3389">
        <v>769</v>
      </c>
    </row>
    <row r="3390" spans="1:3" x14ac:dyDescent="0.45">
      <c r="A3390">
        <v>1623890547</v>
      </c>
      <c r="B3390">
        <v>10167</v>
      </c>
      <c r="C3390">
        <v>769</v>
      </c>
    </row>
    <row r="3391" spans="1:3" x14ac:dyDescent="0.45">
      <c r="A3391">
        <v>1623890550</v>
      </c>
      <c r="B3391">
        <v>10170</v>
      </c>
      <c r="C3391">
        <v>769</v>
      </c>
    </row>
    <row r="3392" spans="1:3" x14ac:dyDescent="0.45">
      <c r="A3392">
        <v>1623890553</v>
      </c>
      <c r="B3392">
        <v>10173</v>
      </c>
      <c r="C3392">
        <v>770</v>
      </c>
    </row>
    <row r="3393" spans="1:3" x14ac:dyDescent="0.45">
      <c r="A3393">
        <v>1623890556</v>
      </c>
      <c r="B3393">
        <v>10176</v>
      </c>
      <c r="C3393">
        <v>770</v>
      </c>
    </row>
    <row r="3394" spans="1:3" x14ac:dyDescent="0.45">
      <c r="A3394">
        <v>1623890559</v>
      </c>
      <c r="B3394">
        <v>10179</v>
      </c>
      <c r="C3394">
        <v>769</v>
      </c>
    </row>
    <row r="3395" spans="1:3" x14ac:dyDescent="0.45">
      <c r="A3395">
        <v>1623890562</v>
      </c>
      <c r="B3395">
        <v>10182</v>
      </c>
      <c r="C3395">
        <v>769</v>
      </c>
    </row>
    <row r="3396" spans="1:3" x14ac:dyDescent="0.45">
      <c r="A3396">
        <v>1623890565</v>
      </c>
      <c r="B3396">
        <v>10185</v>
      </c>
      <c r="C3396">
        <v>769</v>
      </c>
    </row>
    <row r="3397" spans="1:3" x14ac:dyDescent="0.45">
      <c r="A3397">
        <v>1623890568</v>
      </c>
      <c r="B3397">
        <v>10188</v>
      </c>
      <c r="C3397">
        <v>770</v>
      </c>
    </row>
    <row r="3398" spans="1:3" x14ac:dyDescent="0.45">
      <c r="A3398">
        <v>1623890571</v>
      </c>
      <c r="B3398">
        <v>10191</v>
      </c>
      <c r="C3398">
        <v>770</v>
      </c>
    </row>
    <row r="3399" spans="1:3" x14ac:dyDescent="0.45">
      <c r="A3399">
        <v>1623890574</v>
      </c>
      <c r="B3399">
        <v>10194</v>
      </c>
      <c r="C3399">
        <v>771</v>
      </c>
    </row>
    <row r="3400" spans="1:3" x14ac:dyDescent="0.45">
      <c r="A3400">
        <v>1623890577</v>
      </c>
      <c r="B3400">
        <v>10197</v>
      </c>
      <c r="C3400">
        <v>771</v>
      </c>
    </row>
    <row r="3401" spans="1:3" x14ac:dyDescent="0.45">
      <c r="A3401">
        <v>1623890580</v>
      </c>
      <c r="B3401">
        <v>10200</v>
      </c>
      <c r="C3401">
        <v>772</v>
      </c>
    </row>
    <row r="3402" spans="1:3" x14ac:dyDescent="0.45">
      <c r="A3402">
        <v>1623890583</v>
      </c>
      <c r="B3402">
        <v>10203</v>
      </c>
      <c r="C3402">
        <v>771</v>
      </c>
    </row>
    <row r="3403" spans="1:3" x14ac:dyDescent="0.45">
      <c r="A3403">
        <v>1623890586</v>
      </c>
      <c r="B3403">
        <v>10206</v>
      </c>
      <c r="C3403">
        <v>771</v>
      </c>
    </row>
    <row r="3404" spans="1:3" x14ac:dyDescent="0.45">
      <c r="A3404">
        <v>1623890589</v>
      </c>
      <c r="B3404">
        <v>10209</v>
      </c>
      <c r="C3404">
        <v>771</v>
      </c>
    </row>
    <row r="3405" spans="1:3" x14ac:dyDescent="0.45">
      <c r="A3405">
        <v>1623890592</v>
      </c>
      <c r="B3405">
        <v>10212</v>
      </c>
      <c r="C3405">
        <v>772</v>
      </c>
    </row>
    <row r="3406" spans="1:3" x14ac:dyDescent="0.45">
      <c r="A3406">
        <v>1623890595</v>
      </c>
      <c r="B3406">
        <v>10215</v>
      </c>
      <c r="C3406">
        <v>772</v>
      </c>
    </row>
    <row r="3407" spans="1:3" x14ac:dyDescent="0.45">
      <c r="A3407">
        <v>1623890598</v>
      </c>
      <c r="B3407">
        <v>10218</v>
      </c>
      <c r="C3407">
        <v>772</v>
      </c>
    </row>
    <row r="3408" spans="1:3" x14ac:dyDescent="0.45">
      <c r="A3408">
        <v>1623890601</v>
      </c>
      <c r="B3408">
        <v>10221</v>
      </c>
      <c r="C3408">
        <v>772</v>
      </c>
    </row>
    <row r="3409" spans="1:3" x14ac:dyDescent="0.45">
      <c r="A3409">
        <v>1623890604</v>
      </c>
      <c r="B3409">
        <v>10224</v>
      </c>
      <c r="C3409">
        <v>772</v>
      </c>
    </row>
    <row r="3410" spans="1:3" x14ac:dyDescent="0.45">
      <c r="A3410">
        <v>1623890607</v>
      </c>
      <c r="B3410">
        <v>10227</v>
      </c>
      <c r="C3410">
        <v>771</v>
      </c>
    </row>
    <row r="3411" spans="1:3" x14ac:dyDescent="0.45">
      <c r="A3411">
        <v>1623890610</v>
      </c>
      <c r="B3411">
        <v>10230</v>
      </c>
      <c r="C3411">
        <v>770</v>
      </c>
    </row>
    <row r="3412" spans="1:3" x14ac:dyDescent="0.45">
      <c r="A3412">
        <v>1623890613</v>
      </c>
      <c r="B3412">
        <v>10233</v>
      </c>
      <c r="C3412">
        <v>771</v>
      </c>
    </row>
    <row r="3413" spans="1:3" x14ac:dyDescent="0.45">
      <c r="A3413">
        <v>1623890616</v>
      </c>
      <c r="B3413">
        <v>10236</v>
      </c>
      <c r="C3413">
        <v>770</v>
      </c>
    </row>
    <row r="3414" spans="1:3" x14ac:dyDescent="0.45">
      <c r="A3414">
        <v>1623890619</v>
      </c>
      <c r="B3414">
        <v>10239</v>
      </c>
      <c r="C3414">
        <v>770</v>
      </c>
    </row>
    <row r="3415" spans="1:3" x14ac:dyDescent="0.45">
      <c r="A3415">
        <v>1623890622</v>
      </c>
      <c r="B3415">
        <v>10242</v>
      </c>
      <c r="C3415">
        <v>770</v>
      </c>
    </row>
    <row r="3416" spans="1:3" x14ac:dyDescent="0.45">
      <c r="A3416">
        <v>1623890625</v>
      </c>
      <c r="B3416">
        <v>10245</v>
      </c>
      <c r="C3416">
        <v>770</v>
      </c>
    </row>
    <row r="3417" spans="1:3" x14ac:dyDescent="0.45">
      <c r="A3417">
        <v>1623890628</v>
      </c>
      <c r="B3417">
        <v>10248</v>
      </c>
      <c r="C3417">
        <v>770</v>
      </c>
    </row>
    <row r="3418" spans="1:3" x14ac:dyDescent="0.45">
      <c r="A3418">
        <v>1623890631</v>
      </c>
      <c r="B3418">
        <v>10251</v>
      </c>
      <c r="C3418">
        <v>770</v>
      </c>
    </row>
    <row r="3419" spans="1:3" x14ac:dyDescent="0.45">
      <c r="A3419">
        <v>1623890634</v>
      </c>
      <c r="B3419">
        <v>10254</v>
      </c>
      <c r="C3419">
        <v>770</v>
      </c>
    </row>
    <row r="3420" spans="1:3" x14ac:dyDescent="0.45">
      <c r="A3420">
        <v>1623890637</v>
      </c>
      <c r="B3420">
        <v>10257</v>
      </c>
      <c r="C3420">
        <v>770</v>
      </c>
    </row>
    <row r="3421" spans="1:3" x14ac:dyDescent="0.45">
      <c r="A3421">
        <v>1623890640</v>
      </c>
      <c r="B3421">
        <v>10260</v>
      </c>
      <c r="C3421">
        <v>770</v>
      </c>
    </row>
    <row r="3422" spans="1:3" x14ac:dyDescent="0.45">
      <c r="A3422">
        <v>1623890643</v>
      </c>
      <c r="B3422">
        <v>10263</v>
      </c>
      <c r="C3422">
        <v>770</v>
      </c>
    </row>
    <row r="3423" spans="1:3" x14ac:dyDescent="0.45">
      <c r="A3423">
        <v>1623890646</v>
      </c>
      <c r="B3423">
        <v>10266</v>
      </c>
      <c r="C3423">
        <v>770</v>
      </c>
    </row>
    <row r="3424" spans="1:3" x14ac:dyDescent="0.45">
      <c r="A3424">
        <v>1623890649</v>
      </c>
      <c r="B3424">
        <v>10269</v>
      </c>
      <c r="C3424">
        <v>770</v>
      </c>
    </row>
    <row r="3425" spans="1:3" x14ac:dyDescent="0.45">
      <c r="A3425">
        <v>1623890652</v>
      </c>
      <c r="B3425">
        <v>10272</v>
      </c>
      <c r="C3425">
        <v>770</v>
      </c>
    </row>
    <row r="3426" spans="1:3" x14ac:dyDescent="0.45">
      <c r="A3426">
        <v>1623890655</v>
      </c>
      <c r="B3426">
        <v>10275</v>
      </c>
      <c r="C3426">
        <v>769</v>
      </c>
    </row>
    <row r="3427" spans="1:3" x14ac:dyDescent="0.45">
      <c r="A3427">
        <v>1623890658</v>
      </c>
      <c r="B3427">
        <v>10278</v>
      </c>
      <c r="C3427">
        <v>769</v>
      </c>
    </row>
    <row r="3428" spans="1:3" x14ac:dyDescent="0.45">
      <c r="A3428">
        <v>1623890661</v>
      </c>
      <c r="B3428">
        <v>10281</v>
      </c>
      <c r="C3428">
        <v>769</v>
      </c>
    </row>
    <row r="3429" spans="1:3" x14ac:dyDescent="0.45">
      <c r="A3429">
        <v>1623890664</v>
      </c>
      <c r="B3429">
        <v>10284</v>
      </c>
      <c r="C3429">
        <v>768</v>
      </c>
    </row>
    <row r="3430" spans="1:3" x14ac:dyDescent="0.45">
      <c r="A3430">
        <v>1623890667</v>
      </c>
      <c r="B3430">
        <v>10287</v>
      </c>
      <c r="C3430">
        <v>767</v>
      </c>
    </row>
    <row r="3431" spans="1:3" x14ac:dyDescent="0.45">
      <c r="A3431">
        <v>1623890670</v>
      </c>
      <c r="B3431">
        <v>10290</v>
      </c>
      <c r="C3431">
        <v>767</v>
      </c>
    </row>
    <row r="3432" spans="1:3" x14ac:dyDescent="0.45">
      <c r="A3432">
        <v>1623890673</v>
      </c>
      <c r="B3432">
        <v>10293</v>
      </c>
      <c r="C3432">
        <v>767</v>
      </c>
    </row>
    <row r="3433" spans="1:3" x14ac:dyDescent="0.45">
      <c r="A3433">
        <v>1623890676</v>
      </c>
      <c r="B3433">
        <v>10296</v>
      </c>
      <c r="C3433">
        <v>767</v>
      </c>
    </row>
    <row r="3434" spans="1:3" x14ac:dyDescent="0.45">
      <c r="A3434">
        <v>1623890679</v>
      </c>
      <c r="B3434">
        <v>10299</v>
      </c>
      <c r="C3434">
        <v>767</v>
      </c>
    </row>
    <row r="3435" spans="1:3" x14ac:dyDescent="0.45">
      <c r="A3435">
        <v>1623890682</v>
      </c>
      <c r="B3435">
        <v>10302</v>
      </c>
      <c r="C3435">
        <v>766</v>
      </c>
    </row>
    <row r="3436" spans="1:3" x14ac:dyDescent="0.45">
      <c r="A3436">
        <v>1623890685</v>
      </c>
      <c r="B3436">
        <v>10305</v>
      </c>
      <c r="C3436">
        <v>767</v>
      </c>
    </row>
    <row r="3437" spans="1:3" x14ac:dyDescent="0.45">
      <c r="A3437">
        <v>1623890688</v>
      </c>
      <c r="B3437">
        <v>10308</v>
      </c>
      <c r="C3437">
        <v>767</v>
      </c>
    </row>
    <row r="3438" spans="1:3" x14ac:dyDescent="0.45">
      <c r="A3438">
        <v>1623890691</v>
      </c>
      <c r="B3438">
        <v>10311</v>
      </c>
      <c r="C3438">
        <v>767</v>
      </c>
    </row>
    <row r="3439" spans="1:3" x14ac:dyDescent="0.45">
      <c r="A3439">
        <v>1623890694</v>
      </c>
      <c r="B3439">
        <v>10314</v>
      </c>
      <c r="C3439">
        <v>767</v>
      </c>
    </row>
    <row r="3440" spans="1:3" x14ac:dyDescent="0.45">
      <c r="A3440">
        <v>1623890697</v>
      </c>
      <c r="B3440">
        <v>10317</v>
      </c>
      <c r="C3440">
        <v>767</v>
      </c>
    </row>
    <row r="3441" spans="1:3" x14ac:dyDescent="0.45">
      <c r="A3441">
        <v>1623890700</v>
      </c>
      <c r="B3441">
        <v>10320</v>
      </c>
      <c r="C3441">
        <v>766</v>
      </c>
    </row>
    <row r="3442" spans="1:3" x14ac:dyDescent="0.45">
      <c r="A3442">
        <v>1623890703</v>
      </c>
      <c r="B3442">
        <v>10323</v>
      </c>
      <c r="C3442">
        <v>766</v>
      </c>
    </row>
    <row r="3443" spans="1:3" x14ac:dyDescent="0.45">
      <c r="A3443">
        <v>1623890706</v>
      </c>
      <c r="B3443">
        <v>10326</v>
      </c>
      <c r="C3443">
        <v>765</v>
      </c>
    </row>
    <row r="3444" spans="1:3" x14ac:dyDescent="0.45">
      <c r="A3444">
        <v>1623890709</v>
      </c>
      <c r="B3444">
        <v>10329</v>
      </c>
      <c r="C3444">
        <v>765</v>
      </c>
    </row>
    <row r="3445" spans="1:3" x14ac:dyDescent="0.45">
      <c r="A3445">
        <v>1623890712</v>
      </c>
      <c r="B3445">
        <v>10332</v>
      </c>
      <c r="C3445">
        <v>765</v>
      </c>
    </row>
    <row r="3446" spans="1:3" x14ac:dyDescent="0.45">
      <c r="A3446">
        <v>1623890715</v>
      </c>
      <c r="B3446">
        <v>10335</v>
      </c>
      <c r="C3446">
        <v>765</v>
      </c>
    </row>
    <row r="3447" spans="1:3" x14ac:dyDescent="0.45">
      <c r="A3447">
        <v>1623890718</v>
      </c>
      <c r="B3447">
        <v>10338</v>
      </c>
      <c r="C3447">
        <v>765</v>
      </c>
    </row>
    <row r="3448" spans="1:3" x14ac:dyDescent="0.45">
      <c r="A3448">
        <v>1623890721</v>
      </c>
      <c r="B3448">
        <v>10341</v>
      </c>
      <c r="C3448">
        <v>764</v>
      </c>
    </row>
    <row r="3449" spans="1:3" x14ac:dyDescent="0.45">
      <c r="A3449">
        <v>1623890724</v>
      </c>
      <c r="B3449">
        <v>10344</v>
      </c>
      <c r="C3449">
        <v>764</v>
      </c>
    </row>
    <row r="3450" spans="1:3" x14ac:dyDescent="0.45">
      <c r="A3450">
        <v>1623890727</v>
      </c>
      <c r="B3450">
        <v>10347</v>
      </c>
      <c r="C3450">
        <v>763</v>
      </c>
    </row>
    <row r="3451" spans="1:3" x14ac:dyDescent="0.45">
      <c r="A3451">
        <v>1623890730</v>
      </c>
      <c r="B3451">
        <v>10350</v>
      </c>
      <c r="C3451">
        <v>763</v>
      </c>
    </row>
    <row r="3452" spans="1:3" x14ac:dyDescent="0.45">
      <c r="A3452">
        <v>1623890733</v>
      </c>
      <c r="B3452">
        <v>10353</v>
      </c>
      <c r="C3452">
        <v>763</v>
      </c>
    </row>
    <row r="3453" spans="1:3" x14ac:dyDescent="0.45">
      <c r="A3453">
        <v>1623890736</v>
      </c>
      <c r="B3453">
        <v>10356</v>
      </c>
      <c r="C3453">
        <v>764</v>
      </c>
    </row>
    <row r="3454" spans="1:3" x14ac:dyDescent="0.45">
      <c r="A3454">
        <v>1623890739</v>
      </c>
      <c r="B3454">
        <v>10359</v>
      </c>
      <c r="C3454">
        <v>764</v>
      </c>
    </row>
    <row r="3455" spans="1:3" x14ac:dyDescent="0.45">
      <c r="A3455">
        <v>1623890742</v>
      </c>
      <c r="B3455">
        <v>10362</v>
      </c>
      <c r="C3455">
        <v>764</v>
      </c>
    </row>
    <row r="3456" spans="1:3" x14ac:dyDescent="0.45">
      <c r="A3456">
        <v>1623890745</v>
      </c>
      <c r="B3456">
        <v>10365</v>
      </c>
      <c r="C3456">
        <v>764</v>
      </c>
    </row>
    <row r="3457" spans="1:3" x14ac:dyDescent="0.45">
      <c r="A3457">
        <v>1623890748</v>
      </c>
      <c r="B3457">
        <v>10368</v>
      </c>
      <c r="C3457">
        <v>763</v>
      </c>
    </row>
    <row r="3458" spans="1:3" x14ac:dyDescent="0.45">
      <c r="A3458">
        <v>1623890751</v>
      </c>
      <c r="B3458">
        <v>10371</v>
      </c>
      <c r="C3458">
        <v>763</v>
      </c>
    </row>
    <row r="3459" spans="1:3" x14ac:dyDescent="0.45">
      <c r="A3459">
        <v>1623890754</v>
      </c>
      <c r="B3459">
        <v>10374</v>
      </c>
      <c r="C3459">
        <v>762</v>
      </c>
    </row>
    <row r="3460" spans="1:3" x14ac:dyDescent="0.45">
      <c r="A3460">
        <v>1623890757</v>
      </c>
      <c r="B3460">
        <v>10377</v>
      </c>
      <c r="C3460">
        <v>762</v>
      </c>
    </row>
    <row r="3461" spans="1:3" x14ac:dyDescent="0.45">
      <c r="A3461">
        <v>1623890760</v>
      </c>
      <c r="B3461">
        <v>10380</v>
      </c>
      <c r="C3461">
        <v>761</v>
      </c>
    </row>
    <row r="3462" spans="1:3" x14ac:dyDescent="0.45">
      <c r="A3462">
        <v>1623890763</v>
      </c>
      <c r="B3462">
        <v>10383</v>
      </c>
      <c r="C3462">
        <v>761</v>
      </c>
    </row>
    <row r="3463" spans="1:3" x14ac:dyDescent="0.45">
      <c r="A3463">
        <v>1623890766</v>
      </c>
      <c r="B3463">
        <v>10386</v>
      </c>
      <c r="C3463">
        <v>761</v>
      </c>
    </row>
    <row r="3464" spans="1:3" x14ac:dyDescent="0.45">
      <c r="A3464">
        <v>1623890769</v>
      </c>
      <c r="B3464">
        <v>10389</v>
      </c>
      <c r="C3464">
        <v>761</v>
      </c>
    </row>
    <row r="3465" spans="1:3" x14ac:dyDescent="0.45">
      <c r="A3465">
        <v>1623890772</v>
      </c>
      <c r="B3465">
        <v>10392</v>
      </c>
      <c r="C3465">
        <v>762</v>
      </c>
    </row>
    <row r="3466" spans="1:3" x14ac:dyDescent="0.45">
      <c r="A3466">
        <v>1623890775</v>
      </c>
      <c r="B3466">
        <v>10395</v>
      </c>
      <c r="C3466">
        <v>762</v>
      </c>
    </row>
    <row r="3467" spans="1:3" x14ac:dyDescent="0.45">
      <c r="A3467">
        <v>1623890778</v>
      </c>
      <c r="B3467">
        <v>10398</v>
      </c>
      <c r="C3467">
        <v>0</v>
      </c>
    </row>
    <row r="3468" spans="1:3" x14ac:dyDescent="0.45">
      <c r="A3468">
        <v>1623890781</v>
      </c>
      <c r="B3468">
        <v>10401</v>
      </c>
      <c r="C3468">
        <v>762</v>
      </c>
    </row>
    <row r="3469" spans="1:3" x14ac:dyDescent="0.45">
      <c r="A3469">
        <v>1623890784</v>
      </c>
      <c r="B3469">
        <v>10404</v>
      </c>
      <c r="C3469">
        <v>762</v>
      </c>
    </row>
    <row r="3470" spans="1:3" x14ac:dyDescent="0.45">
      <c r="A3470">
        <v>1623890787</v>
      </c>
      <c r="B3470">
        <v>10407</v>
      </c>
      <c r="C3470">
        <v>762</v>
      </c>
    </row>
    <row r="3471" spans="1:3" x14ac:dyDescent="0.45">
      <c r="A3471">
        <v>1623890790</v>
      </c>
      <c r="B3471">
        <v>10410</v>
      </c>
      <c r="C3471">
        <v>762</v>
      </c>
    </row>
    <row r="3472" spans="1:3" x14ac:dyDescent="0.45">
      <c r="A3472">
        <v>1623890793</v>
      </c>
      <c r="B3472">
        <v>10413</v>
      </c>
      <c r="C3472">
        <v>762</v>
      </c>
    </row>
    <row r="3473" spans="1:3" x14ac:dyDescent="0.45">
      <c r="A3473">
        <v>1623890796</v>
      </c>
      <c r="B3473">
        <v>10416</v>
      </c>
      <c r="C3473">
        <v>762</v>
      </c>
    </row>
    <row r="3474" spans="1:3" x14ac:dyDescent="0.45">
      <c r="A3474">
        <v>1623890799</v>
      </c>
      <c r="B3474">
        <v>10419</v>
      </c>
      <c r="C3474">
        <v>763</v>
      </c>
    </row>
    <row r="3475" spans="1:3" x14ac:dyDescent="0.45">
      <c r="A3475">
        <v>1623890802</v>
      </c>
      <c r="B3475">
        <v>10422</v>
      </c>
      <c r="C3475">
        <v>763</v>
      </c>
    </row>
    <row r="3476" spans="1:3" x14ac:dyDescent="0.45">
      <c r="A3476">
        <v>1623890805</v>
      </c>
      <c r="B3476">
        <v>10425</v>
      </c>
      <c r="C3476">
        <v>764</v>
      </c>
    </row>
    <row r="3477" spans="1:3" x14ac:dyDescent="0.45">
      <c r="A3477">
        <v>1623890808</v>
      </c>
      <c r="B3477">
        <v>10428</v>
      </c>
      <c r="C3477">
        <v>764</v>
      </c>
    </row>
    <row r="3478" spans="1:3" x14ac:dyDescent="0.45">
      <c r="A3478">
        <v>1623890811</v>
      </c>
      <c r="B3478">
        <v>10431</v>
      </c>
      <c r="C3478">
        <v>765</v>
      </c>
    </row>
    <row r="3479" spans="1:3" x14ac:dyDescent="0.45">
      <c r="A3479">
        <v>1623890814</v>
      </c>
      <c r="B3479">
        <v>10434</v>
      </c>
      <c r="C3479">
        <v>765</v>
      </c>
    </row>
    <row r="3480" spans="1:3" x14ac:dyDescent="0.45">
      <c r="A3480">
        <v>1623890817</v>
      </c>
      <c r="B3480">
        <v>10437</v>
      </c>
      <c r="C3480">
        <v>766</v>
      </c>
    </row>
    <row r="3481" spans="1:3" x14ac:dyDescent="0.45">
      <c r="A3481">
        <v>1623890820</v>
      </c>
      <c r="B3481">
        <v>10440</v>
      </c>
      <c r="C3481">
        <v>766</v>
      </c>
    </row>
    <row r="3482" spans="1:3" x14ac:dyDescent="0.45">
      <c r="A3482">
        <v>1623890823</v>
      </c>
      <c r="B3482">
        <v>10443</v>
      </c>
      <c r="C3482">
        <v>766</v>
      </c>
    </row>
    <row r="3483" spans="1:3" x14ac:dyDescent="0.45">
      <c r="A3483">
        <v>1623890826</v>
      </c>
      <c r="B3483">
        <v>10446</v>
      </c>
      <c r="C3483">
        <v>766</v>
      </c>
    </row>
    <row r="3484" spans="1:3" x14ac:dyDescent="0.45">
      <c r="A3484">
        <v>1623890829</v>
      </c>
      <c r="B3484">
        <v>10449</v>
      </c>
      <c r="C3484">
        <v>766</v>
      </c>
    </row>
    <row r="3485" spans="1:3" x14ac:dyDescent="0.45">
      <c r="A3485">
        <v>1623890832</v>
      </c>
      <c r="B3485">
        <v>10452</v>
      </c>
      <c r="C3485">
        <v>766</v>
      </c>
    </row>
    <row r="3486" spans="1:3" x14ac:dyDescent="0.45">
      <c r="A3486">
        <v>1623890835</v>
      </c>
      <c r="B3486">
        <v>10455</v>
      </c>
      <c r="C3486">
        <v>766</v>
      </c>
    </row>
    <row r="3487" spans="1:3" x14ac:dyDescent="0.45">
      <c r="A3487">
        <v>1623890838</v>
      </c>
      <c r="B3487">
        <v>10458</v>
      </c>
      <c r="C3487">
        <v>767</v>
      </c>
    </row>
    <row r="3488" spans="1:3" x14ac:dyDescent="0.45">
      <c r="A3488">
        <v>1623890841</v>
      </c>
      <c r="B3488">
        <v>10461</v>
      </c>
      <c r="C3488">
        <v>768</v>
      </c>
    </row>
    <row r="3489" spans="1:3" x14ac:dyDescent="0.45">
      <c r="A3489">
        <v>1623890844</v>
      </c>
      <c r="B3489">
        <v>10464</v>
      </c>
      <c r="C3489">
        <v>768</v>
      </c>
    </row>
    <row r="3490" spans="1:3" x14ac:dyDescent="0.45">
      <c r="A3490">
        <v>1623890847</v>
      </c>
      <c r="B3490">
        <v>10467</v>
      </c>
      <c r="C3490">
        <v>769</v>
      </c>
    </row>
    <row r="3491" spans="1:3" x14ac:dyDescent="0.45">
      <c r="A3491">
        <v>1623890850</v>
      </c>
      <c r="B3491">
        <v>10470</v>
      </c>
      <c r="C3491">
        <v>770</v>
      </c>
    </row>
    <row r="3492" spans="1:3" x14ac:dyDescent="0.45">
      <c r="A3492">
        <v>1623890853</v>
      </c>
      <c r="B3492">
        <v>10473</v>
      </c>
      <c r="C3492">
        <v>771</v>
      </c>
    </row>
    <row r="3493" spans="1:3" x14ac:dyDescent="0.45">
      <c r="A3493">
        <v>1623890856</v>
      </c>
      <c r="B3493">
        <v>10476</v>
      </c>
      <c r="C3493">
        <v>775</v>
      </c>
    </row>
    <row r="3494" spans="1:3" x14ac:dyDescent="0.45">
      <c r="A3494">
        <v>1623890859</v>
      </c>
      <c r="B3494">
        <v>10479</v>
      </c>
      <c r="C3494">
        <v>780</v>
      </c>
    </row>
    <row r="3495" spans="1:3" x14ac:dyDescent="0.45">
      <c r="A3495">
        <v>1623890862</v>
      </c>
      <c r="B3495">
        <v>10482</v>
      </c>
      <c r="C3495">
        <v>788</v>
      </c>
    </row>
    <row r="3496" spans="1:3" x14ac:dyDescent="0.45">
      <c r="A3496">
        <v>1623890865</v>
      </c>
      <c r="B3496">
        <v>10485</v>
      </c>
      <c r="C3496">
        <v>794</v>
      </c>
    </row>
    <row r="3497" spans="1:3" x14ac:dyDescent="0.45">
      <c r="A3497">
        <v>1623890868</v>
      </c>
      <c r="B3497">
        <v>10488</v>
      </c>
      <c r="C3497">
        <v>794</v>
      </c>
    </row>
    <row r="3498" spans="1:3" x14ac:dyDescent="0.45">
      <c r="A3498">
        <v>1623890871</v>
      </c>
      <c r="B3498">
        <v>10491</v>
      </c>
      <c r="C3498">
        <v>793</v>
      </c>
    </row>
    <row r="3499" spans="1:3" x14ac:dyDescent="0.45">
      <c r="A3499">
        <v>1623890874</v>
      </c>
      <c r="B3499">
        <v>10494</v>
      </c>
      <c r="C3499">
        <v>796</v>
      </c>
    </row>
    <row r="3500" spans="1:3" x14ac:dyDescent="0.45">
      <c r="A3500">
        <v>1623890877</v>
      </c>
      <c r="B3500">
        <v>10497</v>
      </c>
      <c r="C3500">
        <v>798</v>
      </c>
    </row>
    <row r="3501" spans="1:3" x14ac:dyDescent="0.45">
      <c r="A3501">
        <v>1623890880</v>
      </c>
      <c r="B3501">
        <v>10500</v>
      </c>
      <c r="C3501">
        <v>799</v>
      </c>
    </row>
    <row r="3502" spans="1:3" x14ac:dyDescent="0.45">
      <c r="A3502">
        <v>1623890883</v>
      </c>
      <c r="B3502">
        <v>10503</v>
      </c>
      <c r="C3502">
        <v>801</v>
      </c>
    </row>
    <row r="3503" spans="1:3" x14ac:dyDescent="0.45">
      <c r="A3503">
        <v>1623890886</v>
      </c>
      <c r="B3503">
        <v>10506</v>
      </c>
      <c r="C3503">
        <v>800</v>
      </c>
    </row>
    <row r="3504" spans="1:3" x14ac:dyDescent="0.45">
      <c r="A3504">
        <v>1623890889</v>
      </c>
      <c r="B3504">
        <v>10509</v>
      </c>
      <c r="C3504">
        <v>802</v>
      </c>
    </row>
    <row r="3505" spans="1:3" x14ac:dyDescent="0.45">
      <c r="A3505">
        <v>1623890892</v>
      </c>
      <c r="B3505">
        <v>10512</v>
      </c>
      <c r="C3505">
        <v>802</v>
      </c>
    </row>
    <row r="3506" spans="1:3" x14ac:dyDescent="0.45">
      <c r="A3506">
        <v>1623890895</v>
      </c>
      <c r="B3506">
        <v>10515</v>
      </c>
      <c r="C3506">
        <v>804</v>
      </c>
    </row>
    <row r="3507" spans="1:3" x14ac:dyDescent="0.45">
      <c r="A3507">
        <v>1623890898</v>
      </c>
      <c r="B3507">
        <v>10518</v>
      </c>
      <c r="C3507">
        <v>804</v>
      </c>
    </row>
    <row r="3508" spans="1:3" x14ac:dyDescent="0.45">
      <c r="A3508">
        <v>1623890901</v>
      </c>
      <c r="B3508">
        <v>10521</v>
      </c>
      <c r="C3508">
        <v>804</v>
      </c>
    </row>
    <row r="3509" spans="1:3" x14ac:dyDescent="0.45">
      <c r="A3509">
        <v>1623890904</v>
      </c>
      <c r="B3509">
        <v>10524</v>
      </c>
      <c r="C3509">
        <v>804</v>
      </c>
    </row>
    <row r="3510" spans="1:3" x14ac:dyDescent="0.45">
      <c r="A3510">
        <v>1623890907</v>
      </c>
      <c r="B3510">
        <v>10527</v>
      </c>
      <c r="C3510">
        <v>803</v>
      </c>
    </row>
    <row r="3511" spans="1:3" x14ac:dyDescent="0.45">
      <c r="A3511">
        <v>1623890910</v>
      </c>
      <c r="B3511">
        <v>10530</v>
      </c>
      <c r="C3511">
        <v>801</v>
      </c>
    </row>
    <row r="3512" spans="1:3" x14ac:dyDescent="0.45">
      <c r="A3512">
        <v>1623890913</v>
      </c>
      <c r="B3512">
        <v>10533</v>
      </c>
      <c r="C3512">
        <v>801</v>
      </c>
    </row>
    <row r="3513" spans="1:3" x14ac:dyDescent="0.45">
      <c r="A3513">
        <v>1623890916</v>
      </c>
      <c r="B3513">
        <v>10536</v>
      </c>
      <c r="C3513">
        <v>800</v>
      </c>
    </row>
    <row r="3514" spans="1:3" x14ac:dyDescent="0.45">
      <c r="A3514">
        <v>1623890919</v>
      </c>
      <c r="B3514">
        <v>10539</v>
      </c>
      <c r="C3514">
        <v>799</v>
      </c>
    </row>
    <row r="3515" spans="1:3" x14ac:dyDescent="0.45">
      <c r="A3515">
        <v>1623890922</v>
      </c>
      <c r="B3515">
        <v>10542</v>
      </c>
      <c r="C3515">
        <v>800</v>
      </c>
    </row>
    <row r="3516" spans="1:3" x14ac:dyDescent="0.45">
      <c r="A3516">
        <v>1623890925</v>
      </c>
      <c r="B3516">
        <v>10545</v>
      </c>
      <c r="C3516">
        <v>799</v>
      </c>
    </row>
    <row r="3517" spans="1:3" x14ac:dyDescent="0.45">
      <c r="A3517">
        <v>1623890928</v>
      </c>
      <c r="B3517">
        <v>10548</v>
      </c>
      <c r="C3517">
        <v>798</v>
      </c>
    </row>
    <row r="3518" spans="1:3" x14ac:dyDescent="0.45">
      <c r="A3518">
        <v>1623890931</v>
      </c>
      <c r="B3518">
        <v>10551</v>
      </c>
      <c r="C3518">
        <v>799</v>
      </c>
    </row>
    <row r="3519" spans="1:3" x14ac:dyDescent="0.45">
      <c r="A3519">
        <v>1623890934</v>
      </c>
      <c r="B3519">
        <v>10554</v>
      </c>
      <c r="C3519">
        <v>799</v>
      </c>
    </row>
    <row r="3520" spans="1:3" x14ac:dyDescent="0.45">
      <c r="A3520">
        <v>1623890937</v>
      </c>
      <c r="B3520">
        <v>10557</v>
      </c>
      <c r="C3520">
        <v>800</v>
      </c>
    </row>
    <row r="3521" spans="1:3" x14ac:dyDescent="0.45">
      <c r="A3521">
        <v>1623890940</v>
      </c>
      <c r="B3521">
        <v>10560</v>
      </c>
      <c r="C3521">
        <v>800</v>
      </c>
    </row>
    <row r="3522" spans="1:3" x14ac:dyDescent="0.45">
      <c r="A3522">
        <v>1623890943</v>
      </c>
      <c r="B3522">
        <v>10563</v>
      </c>
      <c r="C3522">
        <v>802</v>
      </c>
    </row>
    <row r="3523" spans="1:3" x14ac:dyDescent="0.45">
      <c r="A3523">
        <v>1623890946</v>
      </c>
      <c r="B3523">
        <v>10566</v>
      </c>
      <c r="C3523">
        <v>801</v>
      </c>
    </row>
    <row r="3524" spans="1:3" x14ac:dyDescent="0.45">
      <c r="A3524">
        <v>1623890949</v>
      </c>
      <c r="B3524">
        <v>10569</v>
      </c>
      <c r="C3524">
        <v>801</v>
      </c>
    </row>
    <row r="3525" spans="1:3" x14ac:dyDescent="0.45">
      <c r="A3525">
        <v>1623890952</v>
      </c>
      <c r="B3525">
        <v>10572</v>
      </c>
      <c r="C3525">
        <v>800</v>
      </c>
    </row>
    <row r="3526" spans="1:3" x14ac:dyDescent="0.45">
      <c r="A3526">
        <v>1623890955</v>
      </c>
      <c r="B3526">
        <v>10575</v>
      </c>
      <c r="C3526">
        <v>800</v>
      </c>
    </row>
    <row r="3527" spans="1:3" x14ac:dyDescent="0.45">
      <c r="A3527">
        <v>1623890958</v>
      </c>
      <c r="B3527">
        <v>10578</v>
      </c>
      <c r="C3527">
        <v>800</v>
      </c>
    </row>
    <row r="3528" spans="1:3" x14ac:dyDescent="0.45">
      <c r="A3528">
        <v>1623890961</v>
      </c>
      <c r="B3528">
        <v>10581</v>
      </c>
      <c r="C3528">
        <v>801</v>
      </c>
    </row>
    <row r="3529" spans="1:3" x14ac:dyDescent="0.45">
      <c r="A3529">
        <v>1623890964</v>
      </c>
      <c r="B3529">
        <v>10584</v>
      </c>
      <c r="C3529">
        <v>801</v>
      </c>
    </row>
    <row r="3530" spans="1:3" x14ac:dyDescent="0.45">
      <c r="A3530">
        <v>1623890967</v>
      </c>
      <c r="B3530">
        <v>10587</v>
      </c>
      <c r="C3530">
        <v>801</v>
      </c>
    </row>
    <row r="3531" spans="1:3" x14ac:dyDescent="0.45">
      <c r="A3531">
        <v>1623890970</v>
      </c>
      <c r="B3531">
        <v>10590</v>
      </c>
      <c r="C3531">
        <v>801</v>
      </c>
    </row>
    <row r="3532" spans="1:3" x14ac:dyDescent="0.45">
      <c r="A3532">
        <v>1623890973</v>
      </c>
      <c r="B3532">
        <v>10593</v>
      </c>
      <c r="C3532">
        <v>801</v>
      </c>
    </row>
    <row r="3533" spans="1:3" x14ac:dyDescent="0.45">
      <c r="A3533">
        <v>1623890976</v>
      </c>
      <c r="B3533">
        <v>10596</v>
      </c>
      <c r="C3533">
        <v>801</v>
      </c>
    </row>
    <row r="3534" spans="1:3" x14ac:dyDescent="0.45">
      <c r="A3534">
        <v>1623890979</v>
      </c>
      <c r="B3534">
        <v>10599</v>
      </c>
      <c r="C3534">
        <v>802</v>
      </c>
    </row>
    <row r="3535" spans="1:3" x14ac:dyDescent="0.45">
      <c r="A3535">
        <v>1623890982</v>
      </c>
      <c r="B3535">
        <v>10602</v>
      </c>
      <c r="C3535">
        <v>802</v>
      </c>
    </row>
    <row r="3536" spans="1:3" x14ac:dyDescent="0.45">
      <c r="A3536">
        <v>1623890985</v>
      </c>
      <c r="B3536">
        <v>10605</v>
      </c>
      <c r="C3536">
        <v>802</v>
      </c>
    </row>
    <row r="3537" spans="1:3" x14ac:dyDescent="0.45">
      <c r="A3537">
        <v>1623890988</v>
      </c>
      <c r="B3537">
        <v>10608</v>
      </c>
      <c r="C3537">
        <v>803</v>
      </c>
    </row>
    <row r="3538" spans="1:3" x14ac:dyDescent="0.45">
      <c r="A3538">
        <v>1623890991</v>
      </c>
      <c r="B3538">
        <v>10611</v>
      </c>
      <c r="C3538">
        <v>802</v>
      </c>
    </row>
    <row r="3539" spans="1:3" x14ac:dyDescent="0.45">
      <c r="A3539">
        <v>1623890994</v>
      </c>
      <c r="B3539">
        <v>10614</v>
      </c>
      <c r="C3539">
        <v>802</v>
      </c>
    </row>
    <row r="3540" spans="1:3" x14ac:dyDescent="0.45">
      <c r="A3540">
        <v>1623890997</v>
      </c>
      <c r="B3540">
        <v>10617</v>
      </c>
      <c r="C3540">
        <v>803</v>
      </c>
    </row>
    <row r="3541" spans="1:3" x14ac:dyDescent="0.45">
      <c r="A3541">
        <v>1623891000</v>
      </c>
      <c r="B3541">
        <v>10620</v>
      </c>
      <c r="C3541">
        <v>803</v>
      </c>
    </row>
    <row r="3542" spans="1:3" x14ac:dyDescent="0.45">
      <c r="A3542">
        <v>1623891003</v>
      </c>
      <c r="B3542">
        <v>10623</v>
      </c>
      <c r="C3542">
        <v>803</v>
      </c>
    </row>
    <row r="3543" spans="1:3" x14ac:dyDescent="0.45">
      <c r="A3543">
        <v>1623891006</v>
      </c>
      <c r="B3543">
        <v>10626</v>
      </c>
      <c r="C3543">
        <v>803</v>
      </c>
    </row>
    <row r="3544" spans="1:3" x14ac:dyDescent="0.45">
      <c r="A3544">
        <v>1623891009</v>
      </c>
      <c r="B3544">
        <v>10629</v>
      </c>
      <c r="C3544">
        <v>804</v>
      </c>
    </row>
    <row r="3545" spans="1:3" x14ac:dyDescent="0.45">
      <c r="A3545">
        <v>1623891012</v>
      </c>
      <c r="B3545">
        <v>10632</v>
      </c>
      <c r="C3545">
        <v>805</v>
      </c>
    </row>
    <row r="3546" spans="1:3" x14ac:dyDescent="0.45">
      <c r="A3546">
        <v>1623891015</v>
      </c>
      <c r="B3546">
        <v>10635</v>
      </c>
      <c r="C3546">
        <v>806</v>
      </c>
    </row>
    <row r="3547" spans="1:3" x14ac:dyDescent="0.45">
      <c r="A3547">
        <v>1623891018</v>
      </c>
      <c r="B3547">
        <v>10638</v>
      </c>
      <c r="C3547">
        <v>807</v>
      </c>
    </row>
    <row r="3548" spans="1:3" x14ac:dyDescent="0.45">
      <c r="A3548">
        <v>1623891021</v>
      </c>
      <c r="B3548">
        <v>10641</v>
      </c>
      <c r="C3548">
        <v>807</v>
      </c>
    </row>
    <row r="3549" spans="1:3" x14ac:dyDescent="0.45">
      <c r="A3549">
        <v>1623891024</v>
      </c>
      <c r="B3549">
        <v>10644</v>
      </c>
      <c r="C3549">
        <v>808</v>
      </c>
    </row>
    <row r="3550" spans="1:3" x14ac:dyDescent="0.45">
      <c r="A3550">
        <v>1623891027</v>
      </c>
      <c r="B3550">
        <v>10647</v>
      </c>
      <c r="C3550">
        <v>809</v>
      </c>
    </row>
    <row r="3551" spans="1:3" x14ac:dyDescent="0.45">
      <c r="A3551">
        <v>1623891030</v>
      </c>
      <c r="B3551">
        <v>10650</v>
      </c>
      <c r="C3551">
        <v>810</v>
      </c>
    </row>
    <row r="3552" spans="1:3" x14ac:dyDescent="0.45">
      <c r="A3552">
        <v>1623891033</v>
      </c>
      <c r="B3552">
        <v>10653</v>
      </c>
      <c r="C3552">
        <v>810</v>
      </c>
    </row>
    <row r="3553" spans="1:3" x14ac:dyDescent="0.45">
      <c r="A3553">
        <v>1623891036</v>
      </c>
      <c r="B3553">
        <v>10656</v>
      </c>
      <c r="C3553">
        <v>811</v>
      </c>
    </row>
    <row r="3554" spans="1:3" x14ac:dyDescent="0.45">
      <c r="A3554">
        <v>1623891039</v>
      </c>
      <c r="B3554">
        <v>10659</v>
      </c>
      <c r="C3554">
        <v>812</v>
      </c>
    </row>
    <row r="3555" spans="1:3" x14ac:dyDescent="0.45">
      <c r="A3555">
        <v>1623891042</v>
      </c>
      <c r="B3555">
        <v>10662</v>
      </c>
      <c r="C3555">
        <v>811</v>
      </c>
    </row>
    <row r="3556" spans="1:3" x14ac:dyDescent="0.45">
      <c r="A3556">
        <v>1623891045</v>
      </c>
      <c r="B3556">
        <v>10665</v>
      </c>
      <c r="C3556">
        <v>812</v>
      </c>
    </row>
    <row r="3557" spans="1:3" x14ac:dyDescent="0.45">
      <c r="A3557">
        <v>1623891048</v>
      </c>
      <c r="B3557">
        <v>10668</v>
      </c>
      <c r="C3557">
        <v>812</v>
      </c>
    </row>
    <row r="3558" spans="1:3" x14ac:dyDescent="0.45">
      <c r="A3558">
        <v>1623891051</v>
      </c>
      <c r="B3558">
        <v>10671</v>
      </c>
      <c r="C3558">
        <v>813</v>
      </c>
    </row>
    <row r="3559" spans="1:3" x14ac:dyDescent="0.45">
      <c r="A3559">
        <v>1623891054</v>
      </c>
      <c r="B3559">
        <v>10674</v>
      </c>
      <c r="C3559">
        <v>814</v>
      </c>
    </row>
    <row r="3560" spans="1:3" x14ac:dyDescent="0.45">
      <c r="A3560">
        <v>1623891057</v>
      </c>
      <c r="B3560">
        <v>10677</v>
      </c>
      <c r="C3560">
        <v>814</v>
      </c>
    </row>
    <row r="3561" spans="1:3" x14ac:dyDescent="0.45">
      <c r="A3561">
        <v>1623891060</v>
      </c>
      <c r="B3561">
        <v>10680</v>
      </c>
      <c r="C3561">
        <v>815</v>
      </c>
    </row>
    <row r="3562" spans="1:3" x14ac:dyDescent="0.45">
      <c r="A3562">
        <v>1623891063</v>
      </c>
      <c r="B3562">
        <v>10683</v>
      </c>
      <c r="C3562">
        <v>815</v>
      </c>
    </row>
    <row r="3563" spans="1:3" x14ac:dyDescent="0.45">
      <c r="A3563">
        <v>1623891066</v>
      </c>
      <c r="B3563">
        <v>10686</v>
      </c>
      <c r="C3563">
        <v>815</v>
      </c>
    </row>
    <row r="3564" spans="1:3" x14ac:dyDescent="0.45">
      <c r="A3564">
        <v>1623891069</v>
      </c>
      <c r="B3564">
        <v>10689</v>
      </c>
      <c r="C3564">
        <v>816</v>
      </c>
    </row>
    <row r="3565" spans="1:3" x14ac:dyDescent="0.45">
      <c r="A3565">
        <v>1623891072</v>
      </c>
      <c r="B3565">
        <v>10692</v>
      </c>
      <c r="C3565">
        <v>816</v>
      </c>
    </row>
    <row r="3566" spans="1:3" x14ac:dyDescent="0.45">
      <c r="A3566">
        <v>1623891075</v>
      </c>
      <c r="B3566">
        <v>10695</v>
      </c>
      <c r="C3566">
        <v>817</v>
      </c>
    </row>
    <row r="3567" spans="1:3" x14ac:dyDescent="0.45">
      <c r="A3567">
        <v>1623891078</v>
      </c>
      <c r="B3567">
        <v>10698</v>
      </c>
      <c r="C3567">
        <v>817</v>
      </c>
    </row>
    <row r="3568" spans="1:3" x14ac:dyDescent="0.45">
      <c r="A3568">
        <v>1623891081</v>
      </c>
      <c r="B3568">
        <v>10701</v>
      </c>
      <c r="C3568">
        <v>817</v>
      </c>
    </row>
    <row r="3569" spans="1:3" x14ac:dyDescent="0.45">
      <c r="A3569">
        <v>1623891084</v>
      </c>
      <c r="B3569">
        <v>10704</v>
      </c>
      <c r="C3569">
        <v>818</v>
      </c>
    </row>
    <row r="3570" spans="1:3" x14ac:dyDescent="0.45">
      <c r="A3570">
        <v>1623891087</v>
      </c>
      <c r="B3570">
        <v>10707</v>
      </c>
      <c r="C3570">
        <v>817</v>
      </c>
    </row>
    <row r="3571" spans="1:3" x14ac:dyDescent="0.45">
      <c r="A3571">
        <v>1623891090</v>
      </c>
      <c r="B3571">
        <v>10710</v>
      </c>
      <c r="C3571">
        <v>818</v>
      </c>
    </row>
    <row r="3572" spans="1:3" x14ac:dyDescent="0.45">
      <c r="A3572">
        <v>1623891093</v>
      </c>
      <c r="B3572">
        <v>10713</v>
      </c>
      <c r="C3572">
        <v>817</v>
      </c>
    </row>
    <row r="3573" spans="1:3" x14ac:dyDescent="0.45">
      <c r="A3573">
        <v>1623891096</v>
      </c>
      <c r="B3573">
        <v>10716</v>
      </c>
      <c r="C3573">
        <v>817</v>
      </c>
    </row>
    <row r="3574" spans="1:3" x14ac:dyDescent="0.45">
      <c r="A3574">
        <v>1623891099</v>
      </c>
      <c r="B3574">
        <v>10719</v>
      </c>
      <c r="C3574">
        <v>817</v>
      </c>
    </row>
    <row r="3575" spans="1:3" x14ac:dyDescent="0.45">
      <c r="A3575">
        <v>1623891102</v>
      </c>
      <c r="B3575">
        <v>10722</v>
      </c>
      <c r="C3575">
        <v>818</v>
      </c>
    </row>
    <row r="3576" spans="1:3" x14ac:dyDescent="0.45">
      <c r="A3576">
        <v>1623891105</v>
      </c>
      <c r="B3576">
        <v>10725</v>
      </c>
      <c r="C3576">
        <v>818</v>
      </c>
    </row>
    <row r="3577" spans="1:3" x14ac:dyDescent="0.45">
      <c r="A3577">
        <v>1623891108</v>
      </c>
      <c r="B3577">
        <v>10728</v>
      </c>
      <c r="C3577">
        <v>819</v>
      </c>
    </row>
    <row r="3578" spans="1:3" x14ac:dyDescent="0.45">
      <c r="A3578">
        <v>1623891111</v>
      </c>
      <c r="B3578">
        <v>10731</v>
      </c>
      <c r="C3578">
        <v>819</v>
      </c>
    </row>
    <row r="3579" spans="1:3" x14ac:dyDescent="0.45">
      <c r="A3579">
        <v>1623891114</v>
      </c>
      <c r="B3579">
        <v>10734</v>
      </c>
      <c r="C3579">
        <v>819</v>
      </c>
    </row>
    <row r="3580" spans="1:3" x14ac:dyDescent="0.45">
      <c r="A3580">
        <v>1623891117</v>
      </c>
      <c r="B3580">
        <v>10737</v>
      </c>
      <c r="C3580">
        <v>820</v>
      </c>
    </row>
    <row r="3581" spans="1:3" x14ac:dyDescent="0.45">
      <c r="A3581">
        <v>1623891120</v>
      </c>
      <c r="B3581">
        <v>10740</v>
      </c>
      <c r="C3581">
        <v>822</v>
      </c>
    </row>
    <row r="3582" spans="1:3" x14ac:dyDescent="0.45">
      <c r="A3582">
        <v>1623891123</v>
      </c>
      <c r="B3582">
        <v>10743</v>
      </c>
      <c r="C3582">
        <v>823</v>
      </c>
    </row>
    <row r="3583" spans="1:3" x14ac:dyDescent="0.45">
      <c r="A3583">
        <v>1623891126</v>
      </c>
      <c r="B3583">
        <v>10746</v>
      </c>
      <c r="C3583">
        <v>824</v>
      </c>
    </row>
    <row r="3584" spans="1:3" x14ac:dyDescent="0.45">
      <c r="A3584">
        <v>1623891129</v>
      </c>
      <c r="B3584">
        <v>10749</v>
      </c>
      <c r="C3584">
        <v>825</v>
      </c>
    </row>
    <row r="3585" spans="1:3" x14ac:dyDescent="0.45">
      <c r="A3585">
        <v>1623891132</v>
      </c>
      <c r="B3585">
        <v>10752</v>
      </c>
      <c r="C3585">
        <v>824</v>
      </c>
    </row>
    <row r="3586" spans="1:3" x14ac:dyDescent="0.45">
      <c r="A3586">
        <v>1623891135</v>
      </c>
      <c r="B3586">
        <v>10755</v>
      </c>
      <c r="C3586">
        <v>825</v>
      </c>
    </row>
    <row r="3587" spans="1:3" x14ac:dyDescent="0.45">
      <c r="A3587">
        <v>1623891138</v>
      </c>
      <c r="B3587">
        <v>10758</v>
      </c>
      <c r="C3587">
        <v>825</v>
      </c>
    </row>
    <row r="3588" spans="1:3" x14ac:dyDescent="0.45">
      <c r="A3588">
        <v>1623891141</v>
      </c>
      <c r="B3588">
        <v>10761</v>
      </c>
      <c r="C3588">
        <v>824</v>
      </c>
    </row>
    <row r="3589" spans="1:3" x14ac:dyDescent="0.45">
      <c r="A3589">
        <v>1623891144</v>
      </c>
      <c r="B3589">
        <v>10764</v>
      </c>
      <c r="C3589">
        <v>824</v>
      </c>
    </row>
    <row r="3590" spans="1:3" x14ac:dyDescent="0.45">
      <c r="A3590">
        <v>1623891147</v>
      </c>
      <c r="B3590">
        <v>10767</v>
      </c>
      <c r="C3590">
        <v>824</v>
      </c>
    </row>
    <row r="3591" spans="1:3" x14ac:dyDescent="0.45">
      <c r="A3591">
        <v>1623891150</v>
      </c>
      <c r="B3591">
        <v>10770</v>
      </c>
      <c r="C3591">
        <v>826</v>
      </c>
    </row>
    <row r="3592" spans="1:3" x14ac:dyDescent="0.45">
      <c r="A3592">
        <v>1623891153</v>
      </c>
      <c r="B3592">
        <v>10773</v>
      </c>
      <c r="C3592">
        <v>826</v>
      </c>
    </row>
    <row r="3593" spans="1:3" x14ac:dyDescent="0.45">
      <c r="A3593">
        <v>1623891156</v>
      </c>
      <c r="B3593">
        <v>10776</v>
      </c>
      <c r="C3593">
        <v>826</v>
      </c>
    </row>
    <row r="3594" spans="1:3" x14ac:dyDescent="0.45">
      <c r="A3594">
        <v>1623891159</v>
      </c>
      <c r="B3594">
        <v>10779</v>
      </c>
      <c r="C3594">
        <v>827</v>
      </c>
    </row>
    <row r="3595" spans="1:3" x14ac:dyDescent="0.45">
      <c r="A3595">
        <v>1623891162</v>
      </c>
      <c r="B3595">
        <v>10782</v>
      </c>
      <c r="C3595">
        <v>827</v>
      </c>
    </row>
    <row r="3596" spans="1:3" x14ac:dyDescent="0.45">
      <c r="A3596">
        <v>1623891165</v>
      </c>
      <c r="B3596">
        <v>10785</v>
      </c>
      <c r="C3596">
        <v>827</v>
      </c>
    </row>
    <row r="3597" spans="1:3" x14ac:dyDescent="0.45">
      <c r="A3597">
        <v>1623891168</v>
      </c>
      <c r="B3597">
        <v>10788</v>
      </c>
      <c r="C3597">
        <v>827</v>
      </c>
    </row>
    <row r="3598" spans="1:3" x14ac:dyDescent="0.45">
      <c r="A3598">
        <v>1623891171</v>
      </c>
      <c r="B3598">
        <v>10791</v>
      </c>
      <c r="C3598">
        <v>827</v>
      </c>
    </row>
    <row r="3599" spans="1:3" x14ac:dyDescent="0.45">
      <c r="A3599">
        <v>1623891174</v>
      </c>
      <c r="B3599">
        <v>10794</v>
      </c>
      <c r="C3599">
        <v>827</v>
      </c>
    </row>
    <row r="3600" spans="1:3" x14ac:dyDescent="0.45">
      <c r="A3600">
        <v>1623891177</v>
      </c>
      <c r="B3600">
        <v>10797</v>
      </c>
      <c r="C3600">
        <v>828</v>
      </c>
    </row>
    <row r="3601" spans="1:3" x14ac:dyDescent="0.45">
      <c r="A3601">
        <v>1623891180</v>
      </c>
      <c r="B3601">
        <v>10800</v>
      </c>
      <c r="C3601">
        <v>829</v>
      </c>
    </row>
    <row r="3602" spans="1:3" x14ac:dyDescent="0.45">
      <c r="A3602">
        <v>1623891183</v>
      </c>
      <c r="B3602">
        <v>10803</v>
      </c>
      <c r="C3602">
        <v>829</v>
      </c>
    </row>
    <row r="3603" spans="1:3" x14ac:dyDescent="0.45">
      <c r="A3603">
        <v>1623891186</v>
      </c>
      <c r="B3603">
        <v>10806</v>
      </c>
      <c r="C3603">
        <v>829</v>
      </c>
    </row>
    <row r="3604" spans="1:3" x14ac:dyDescent="0.45">
      <c r="A3604">
        <v>1623891189</v>
      </c>
      <c r="B3604">
        <v>10809</v>
      </c>
      <c r="C3604">
        <v>829</v>
      </c>
    </row>
    <row r="3605" spans="1:3" x14ac:dyDescent="0.45">
      <c r="A3605">
        <v>1623891192</v>
      </c>
      <c r="B3605">
        <v>10812</v>
      </c>
      <c r="C3605">
        <v>830</v>
      </c>
    </row>
    <row r="3606" spans="1:3" x14ac:dyDescent="0.45">
      <c r="A3606">
        <v>1623891195</v>
      </c>
      <c r="B3606">
        <v>10815</v>
      </c>
      <c r="C3606">
        <v>830</v>
      </c>
    </row>
    <row r="3607" spans="1:3" x14ac:dyDescent="0.45">
      <c r="A3607">
        <v>1623891198</v>
      </c>
      <c r="B3607">
        <v>10818</v>
      </c>
      <c r="C3607">
        <v>831</v>
      </c>
    </row>
    <row r="3608" spans="1:3" x14ac:dyDescent="0.45">
      <c r="A3608">
        <v>1623891201</v>
      </c>
      <c r="B3608">
        <v>10821</v>
      </c>
      <c r="C3608">
        <v>832</v>
      </c>
    </row>
    <row r="3609" spans="1:3" x14ac:dyDescent="0.45">
      <c r="A3609">
        <v>1623891204</v>
      </c>
      <c r="B3609">
        <v>10824</v>
      </c>
      <c r="C3609">
        <v>832</v>
      </c>
    </row>
    <row r="3610" spans="1:3" x14ac:dyDescent="0.45">
      <c r="A3610">
        <v>1623891207</v>
      </c>
      <c r="B3610">
        <v>10827</v>
      </c>
      <c r="C3610">
        <v>833</v>
      </c>
    </row>
    <row r="3611" spans="1:3" x14ac:dyDescent="0.45">
      <c r="A3611">
        <v>1623891210</v>
      </c>
      <c r="B3611">
        <v>10830</v>
      </c>
      <c r="C3611">
        <v>833</v>
      </c>
    </row>
    <row r="3612" spans="1:3" x14ac:dyDescent="0.45">
      <c r="A3612">
        <v>1623891213</v>
      </c>
      <c r="B3612">
        <v>10833</v>
      </c>
      <c r="C3612">
        <v>833</v>
      </c>
    </row>
    <row r="3613" spans="1:3" x14ac:dyDescent="0.45">
      <c r="A3613">
        <v>1623891216</v>
      </c>
      <c r="B3613">
        <v>10836</v>
      </c>
      <c r="C3613">
        <v>834</v>
      </c>
    </row>
    <row r="3614" spans="1:3" x14ac:dyDescent="0.45">
      <c r="A3614">
        <v>1623891219</v>
      </c>
      <c r="B3614">
        <v>10839</v>
      </c>
      <c r="C3614">
        <v>834</v>
      </c>
    </row>
    <row r="3615" spans="1:3" x14ac:dyDescent="0.45">
      <c r="A3615">
        <v>1623891222</v>
      </c>
      <c r="B3615">
        <v>10842</v>
      </c>
      <c r="C3615">
        <v>834</v>
      </c>
    </row>
    <row r="3616" spans="1:3" x14ac:dyDescent="0.45">
      <c r="A3616">
        <v>1623891225</v>
      </c>
      <c r="B3616">
        <v>10845</v>
      </c>
      <c r="C3616">
        <v>835</v>
      </c>
    </row>
    <row r="3617" spans="1:3" x14ac:dyDescent="0.45">
      <c r="A3617">
        <v>1623891228</v>
      </c>
      <c r="B3617">
        <v>10848</v>
      </c>
      <c r="C3617">
        <v>836</v>
      </c>
    </row>
    <row r="3618" spans="1:3" x14ac:dyDescent="0.45">
      <c r="A3618">
        <v>1623891231</v>
      </c>
      <c r="B3618">
        <v>10851</v>
      </c>
      <c r="C3618">
        <v>836</v>
      </c>
    </row>
    <row r="3619" spans="1:3" x14ac:dyDescent="0.45">
      <c r="A3619">
        <v>1623891234</v>
      </c>
      <c r="B3619">
        <v>10854</v>
      </c>
      <c r="C3619">
        <v>836</v>
      </c>
    </row>
    <row r="3620" spans="1:3" x14ac:dyDescent="0.45">
      <c r="A3620">
        <v>1623891237</v>
      </c>
      <c r="B3620">
        <v>10857</v>
      </c>
      <c r="C3620">
        <v>837</v>
      </c>
    </row>
    <row r="3621" spans="1:3" x14ac:dyDescent="0.45">
      <c r="A3621">
        <v>1623891240</v>
      </c>
      <c r="B3621">
        <v>10860</v>
      </c>
      <c r="C3621">
        <v>837</v>
      </c>
    </row>
    <row r="3622" spans="1:3" x14ac:dyDescent="0.45">
      <c r="A3622">
        <v>1623891243</v>
      </c>
      <c r="B3622">
        <v>10863</v>
      </c>
      <c r="C3622">
        <v>838</v>
      </c>
    </row>
    <row r="3623" spans="1:3" x14ac:dyDescent="0.45">
      <c r="A3623">
        <v>1623891246</v>
      </c>
      <c r="B3623">
        <v>10866</v>
      </c>
      <c r="C3623">
        <v>838</v>
      </c>
    </row>
    <row r="3624" spans="1:3" x14ac:dyDescent="0.45">
      <c r="A3624">
        <v>1623891249</v>
      </c>
      <c r="B3624">
        <v>10869</v>
      </c>
      <c r="C3624">
        <v>838</v>
      </c>
    </row>
    <row r="3625" spans="1:3" x14ac:dyDescent="0.45">
      <c r="A3625">
        <v>1623891252</v>
      </c>
      <c r="B3625">
        <v>10872</v>
      </c>
      <c r="C3625">
        <v>839</v>
      </c>
    </row>
    <row r="3626" spans="1:3" x14ac:dyDescent="0.45">
      <c r="A3626">
        <v>1623891255</v>
      </c>
      <c r="B3626">
        <v>10875</v>
      </c>
      <c r="C3626">
        <v>839</v>
      </c>
    </row>
    <row r="3627" spans="1:3" x14ac:dyDescent="0.45">
      <c r="A3627">
        <v>1623891258</v>
      </c>
      <c r="B3627">
        <v>10878</v>
      </c>
      <c r="C3627">
        <v>839</v>
      </c>
    </row>
    <row r="3628" spans="1:3" x14ac:dyDescent="0.45">
      <c r="A3628">
        <v>1623891261</v>
      </c>
      <c r="B3628">
        <v>10881</v>
      </c>
      <c r="C3628">
        <v>839</v>
      </c>
    </row>
    <row r="3629" spans="1:3" x14ac:dyDescent="0.45">
      <c r="A3629">
        <v>1623891264</v>
      </c>
      <c r="B3629">
        <v>10884</v>
      </c>
      <c r="C3629">
        <v>839</v>
      </c>
    </row>
    <row r="3630" spans="1:3" x14ac:dyDescent="0.45">
      <c r="A3630">
        <v>1623891267</v>
      </c>
      <c r="B3630">
        <v>10887</v>
      </c>
      <c r="C3630">
        <v>839</v>
      </c>
    </row>
    <row r="3631" spans="1:3" x14ac:dyDescent="0.45">
      <c r="A3631">
        <v>1623891270</v>
      </c>
      <c r="B3631">
        <v>10890</v>
      </c>
      <c r="C3631">
        <v>839</v>
      </c>
    </row>
    <row r="3632" spans="1:3" x14ac:dyDescent="0.45">
      <c r="A3632">
        <v>1623891273</v>
      </c>
      <c r="B3632">
        <v>10893</v>
      </c>
      <c r="C3632">
        <v>840</v>
      </c>
    </row>
    <row r="3633" spans="1:3" x14ac:dyDescent="0.45">
      <c r="A3633">
        <v>1623891276</v>
      </c>
      <c r="B3633">
        <v>10896</v>
      </c>
      <c r="C3633">
        <v>841</v>
      </c>
    </row>
    <row r="3634" spans="1:3" x14ac:dyDescent="0.45">
      <c r="A3634">
        <v>1623891279</v>
      </c>
      <c r="B3634">
        <v>10899</v>
      </c>
      <c r="C3634">
        <v>841</v>
      </c>
    </row>
    <row r="3635" spans="1:3" x14ac:dyDescent="0.45">
      <c r="A3635">
        <v>1623891282</v>
      </c>
      <c r="B3635">
        <v>10902</v>
      </c>
      <c r="C3635">
        <v>841</v>
      </c>
    </row>
    <row r="3636" spans="1:3" x14ac:dyDescent="0.45">
      <c r="A3636">
        <v>1623891285</v>
      </c>
      <c r="B3636">
        <v>10905</v>
      </c>
      <c r="C3636">
        <v>841</v>
      </c>
    </row>
    <row r="3637" spans="1:3" x14ac:dyDescent="0.45">
      <c r="A3637">
        <v>1623891288</v>
      </c>
      <c r="B3637">
        <v>10908</v>
      </c>
      <c r="C3637">
        <v>841</v>
      </c>
    </row>
    <row r="3638" spans="1:3" x14ac:dyDescent="0.45">
      <c r="A3638">
        <v>1623891291</v>
      </c>
      <c r="B3638">
        <v>10911</v>
      </c>
      <c r="C3638">
        <v>842</v>
      </c>
    </row>
    <row r="3639" spans="1:3" x14ac:dyDescent="0.45">
      <c r="A3639">
        <v>1623891294</v>
      </c>
      <c r="B3639">
        <v>10914</v>
      </c>
      <c r="C3639">
        <v>842</v>
      </c>
    </row>
    <row r="3640" spans="1:3" x14ac:dyDescent="0.45">
      <c r="A3640">
        <v>1623891297</v>
      </c>
      <c r="B3640">
        <v>10917</v>
      </c>
      <c r="C3640">
        <v>843</v>
      </c>
    </row>
    <row r="3641" spans="1:3" x14ac:dyDescent="0.45">
      <c r="A3641">
        <v>1623891300</v>
      </c>
      <c r="B3641">
        <v>10920</v>
      </c>
      <c r="C3641">
        <v>842</v>
      </c>
    </row>
    <row r="3642" spans="1:3" x14ac:dyDescent="0.45">
      <c r="A3642">
        <v>1623891303</v>
      </c>
      <c r="B3642">
        <v>10923</v>
      </c>
      <c r="C3642">
        <v>842</v>
      </c>
    </row>
    <row r="3643" spans="1:3" x14ac:dyDescent="0.45">
      <c r="A3643">
        <v>1623891306</v>
      </c>
      <c r="B3643">
        <v>10926</v>
      </c>
      <c r="C3643">
        <v>841</v>
      </c>
    </row>
    <row r="3644" spans="1:3" x14ac:dyDescent="0.45">
      <c r="A3644">
        <v>1623891309</v>
      </c>
      <c r="B3644">
        <v>10929</v>
      </c>
      <c r="C3644">
        <v>841</v>
      </c>
    </row>
    <row r="3645" spans="1:3" x14ac:dyDescent="0.45">
      <c r="A3645">
        <v>1623891312</v>
      </c>
      <c r="B3645">
        <v>10932</v>
      </c>
      <c r="C3645">
        <v>842</v>
      </c>
    </row>
    <row r="3646" spans="1:3" x14ac:dyDescent="0.45">
      <c r="A3646">
        <v>1623891315</v>
      </c>
      <c r="B3646">
        <v>10935</v>
      </c>
      <c r="C3646">
        <v>842</v>
      </c>
    </row>
    <row r="3647" spans="1:3" x14ac:dyDescent="0.45">
      <c r="A3647">
        <v>1623891318</v>
      </c>
      <c r="B3647">
        <v>10938</v>
      </c>
      <c r="C3647">
        <v>843</v>
      </c>
    </row>
    <row r="3648" spans="1:3" x14ac:dyDescent="0.45">
      <c r="A3648">
        <v>1623891321</v>
      </c>
      <c r="B3648">
        <v>10941</v>
      </c>
      <c r="C3648">
        <v>843</v>
      </c>
    </row>
    <row r="3649" spans="1:3" x14ac:dyDescent="0.45">
      <c r="A3649">
        <v>1623891324</v>
      </c>
      <c r="B3649">
        <v>10944</v>
      </c>
      <c r="C3649">
        <v>843</v>
      </c>
    </row>
    <row r="3650" spans="1:3" x14ac:dyDescent="0.45">
      <c r="A3650">
        <v>1623891327</v>
      </c>
      <c r="B3650">
        <v>10947</v>
      </c>
      <c r="C3650">
        <v>843</v>
      </c>
    </row>
    <row r="3651" spans="1:3" x14ac:dyDescent="0.45">
      <c r="A3651">
        <v>1623891330</v>
      </c>
      <c r="B3651">
        <v>10950</v>
      </c>
      <c r="C3651">
        <v>844</v>
      </c>
    </row>
    <row r="3652" spans="1:3" x14ac:dyDescent="0.45">
      <c r="A3652">
        <v>1623891333</v>
      </c>
      <c r="B3652">
        <v>10953</v>
      </c>
      <c r="C3652">
        <v>844</v>
      </c>
    </row>
    <row r="3653" spans="1:3" x14ac:dyDescent="0.45">
      <c r="A3653">
        <v>1623891336</v>
      </c>
      <c r="B3653">
        <v>10956</v>
      </c>
      <c r="C3653">
        <v>844</v>
      </c>
    </row>
    <row r="3654" spans="1:3" x14ac:dyDescent="0.45">
      <c r="A3654">
        <v>1623891339</v>
      </c>
      <c r="B3654">
        <v>10959</v>
      </c>
      <c r="C3654">
        <v>844</v>
      </c>
    </row>
    <row r="3655" spans="1:3" x14ac:dyDescent="0.45">
      <c r="A3655">
        <v>1623891342</v>
      </c>
      <c r="B3655">
        <v>10962</v>
      </c>
      <c r="C3655">
        <v>844</v>
      </c>
    </row>
    <row r="3656" spans="1:3" x14ac:dyDescent="0.45">
      <c r="A3656">
        <v>1623891345</v>
      </c>
      <c r="B3656">
        <v>10965</v>
      </c>
      <c r="C3656">
        <v>844</v>
      </c>
    </row>
    <row r="3657" spans="1:3" x14ac:dyDescent="0.45">
      <c r="A3657">
        <v>1623891348</v>
      </c>
      <c r="B3657">
        <v>10968</v>
      </c>
      <c r="C3657">
        <v>844</v>
      </c>
    </row>
    <row r="3658" spans="1:3" x14ac:dyDescent="0.45">
      <c r="A3658">
        <v>1623891351</v>
      </c>
      <c r="B3658">
        <v>10971</v>
      </c>
      <c r="C3658">
        <v>845</v>
      </c>
    </row>
    <row r="3659" spans="1:3" x14ac:dyDescent="0.45">
      <c r="A3659">
        <v>1623891354</v>
      </c>
      <c r="B3659">
        <v>10974</v>
      </c>
      <c r="C3659">
        <v>845</v>
      </c>
    </row>
    <row r="3660" spans="1:3" x14ac:dyDescent="0.45">
      <c r="A3660">
        <v>1623891357</v>
      </c>
      <c r="B3660">
        <v>10977</v>
      </c>
      <c r="C3660">
        <v>845</v>
      </c>
    </row>
    <row r="3661" spans="1:3" x14ac:dyDescent="0.45">
      <c r="A3661">
        <v>1623891360</v>
      </c>
      <c r="B3661">
        <v>10980</v>
      </c>
      <c r="C3661">
        <v>845</v>
      </c>
    </row>
    <row r="3662" spans="1:3" x14ac:dyDescent="0.45">
      <c r="A3662">
        <v>1623891363</v>
      </c>
      <c r="B3662">
        <v>10983</v>
      </c>
      <c r="C3662">
        <v>844</v>
      </c>
    </row>
    <row r="3663" spans="1:3" x14ac:dyDescent="0.45">
      <c r="A3663">
        <v>1623891366</v>
      </c>
      <c r="B3663">
        <v>10986</v>
      </c>
      <c r="C3663">
        <v>844</v>
      </c>
    </row>
    <row r="3664" spans="1:3" x14ac:dyDescent="0.45">
      <c r="A3664">
        <v>1623891369</v>
      </c>
      <c r="B3664">
        <v>10989</v>
      </c>
      <c r="C3664">
        <v>844</v>
      </c>
    </row>
    <row r="3665" spans="1:3" x14ac:dyDescent="0.45">
      <c r="A3665">
        <v>1623891372</v>
      </c>
      <c r="B3665">
        <v>10992</v>
      </c>
      <c r="C3665">
        <v>844</v>
      </c>
    </row>
    <row r="3666" spans="1:3" x14ac:dyDescent="0.45">
      <c r="A3666">
        <v>1623891375</v>
      </c>
      <c r="B3666">
        <v>10995</v>
      </c>
      <c r="C3666">
        <v>844</v>
      </c>
    </row>
    <row r="3667" spans="1:3" x14ac:dyDescent="0.45">
      <c r="A3667">
        <v>1623891378</v>
      </c>
      <c r="B3667">
        <v>10998</v>
      </c>
      <c r="C3667">
        <v>844</v>
      </c>
    </row>
    <row r="3668" spans="1:3" x14ac:dyDescent="0.45">
      <c r="A3668">
        <v>1623891381</v>
      </c>
      <c r="B3668">
        <v>11001</v>
      </c>
      <c r="C3668">
        <v>844</v>
      </c>
    </row>
    <row r="3669" spans="1:3" x14ac:dyDescent="0.45">
      <c r="A3669">
        <v>1623891384</v>
      </c>
      <c r="B3669">
        <v>11004</v>
      </c>
      <c r="C3669">
        <v>844</v>
      </c>
    </row>
    <row r="3670" spans="1:3" x14ac:dyDescent="0.45">
      <c r="A3670">
        <v>1623891387</v>
      </c>
      <c r="B3670">
        <v>11007</v>
      </c>
      <c r="C3670">
        <v>844</v>
      </c>
    </row>
    <row r="3671" spans="1:3" x14ac:dyDescent="0.45">
      <c r="A3671">
        <v>1623891390</v>
      </c>
      <c r="B3671">
        <v>11010</v>
      </c>
      <c r="C3671">
        <v>843</v>
      </c>
    </row>
    <row r="3672" spans="1:3" x14ac:dyDescent="0.45">
      <c r="A3672">
        <v>1623891393</v>
      </c>
      <c r="B3672">
        <v>11013</v>
      </c>
      <c r="C3672">
        <v>843</v>
      </c>
    </row>
    <row r="3673" spans="1:3" x14ac:dyDescent="0.45">
      <c r="A3673">
        <v>1623891396</v>
      </c>
      <c r="B3673">
        <v>11016</v>
      </c>
      <c r="C3673">
        <v>843</v>
      </c>
    </row>
    <row r="3674" spans="1:3" x14ac:dyDescent="0.45">
      <c r="A3674">
        <v>1623891399</v>
      </c>
      <c r="B3674">
        <v>11019</v>
      </c>
      <c r="C3674">
        <v>843</v>
      </c>
    </row>
    <row r="3675" spans="1:3" x14ac:dyDescent="0.45">
      <c r="A3675">
        <v>1623891402</v>
      </c>
      <c r="B3675">
        <v>11022</v>
      </c>
      <c r="C3675">
        <v>842</v>
      </c>
    </row>
    <row r="3676" spans="1:3" x14ac:dyDescent="0.45">
      <c r="A3676">
        <v>1623891405</v>
      </c>
      <c r="B3676">
        <v>11025</v>
      </c>
      <c r="C3676">
        <v>842</v>
      </c>
    </row>
    <row r="3677" spans="1:3" x14ac:dyDescent="0.45">
      <c r="A3677">
        <v>1623891408</v>
      </c>
      <c r="B3677">
        <v>11028</v>
      </c>
      <c r="C3677">
        <v>841</v>
      </c>
    </row>
    <row r="3678" spans="1:3" x14ac:dyDescent="0.45">
      <c r="A3678">
        <v>1623891411</v>
      </c>
      <c r="B3678">
        <v>11031</v>
      </c>
      <c r="C3678">
        <v>840</v>
      </c>
    </row>
    <row r="3679" spans="1:3" x14ac:dyDescent="0.45">
      <c r="A3679">
        <v>1623891414</v>
      </c>
      <c r="B3679">
        <v>11034</v>
      </c>
      <c r="C3679">
        <v>840</v>
      </c>
    </row>
    <row r="3680" spans="1:3" x14ac:dyDescent="0.45">
      <c r="A3680">
        <v>1623891417</v>
      </c>
      <c r="B3680">
        <v>11037</v>
      </c>
      <c r="C3680">
        <v>839</v>
      </c>
    </row>
    <row r="3681" spans="1:3" x14ac:dyDescent="0.45">
      <c r="A3681">
        <v>1623891420</v>
      </c>
      <c r="B3681">
        <v>11040</v>
      </c>
      <c r="C3681">
        <v>838</v>
      </c>
    </row>
    <row r="3682" spans="1:3" x14ac:dyDescent="0.45">
      <c r="A3682">
        <v>1623891423</v>
      </c>
      <c r="B3682">
        <v>11043</v>
      </c>
      <c r="C3682">
        <v>838</v>
      </c>
    </row>
    <row r="3683" spans="1:3" x14ac:dyDescent="0.45">
      <c r="A3683">
        <v>1623891426</v>
      </c>
      <c r="B3683">
        <v>11046</v>
      </c>
      <c r="C3683">
        <v>836</v>
      </c>
    </row>
    <row r="3684" spans="1:3" x14ac:dyDescent="0.45">
      <c r="A3684">
        <v>1623891429</v>
      </c>
      <c r="B3684">
        <v>11049</v>
      </c>
      <c r="C3684">
        <v>836</v>
      </c>
    </row>
    <row r="3685" spans="1:3" x14ac:dyDescent="0.45">
      <c r="A3685">
        <v>1623891432</v>
      </c>
      <c r="B3685">
        <v>11052</v>
      </c>
      <c r="C3685">
        <v>834</v>
      </c>
    </row>
    <row r="3686" spans="1:3" x14ac:dyDescent="0.45">
      <c r="A3686">
        <v>1623891435</v>
      </c>
      <c r="B3686">
        <v>11055</v>
      </c>
      <c r="C3686">
        <v>833</v>
      </c>
    </row>
    <row r="3687" spans="1:3" x14ac:dyDescent="0.45">
      <c r="A3687">
        <v>1623891438</v>
      </c>
      <c r="B3687">
        <v>11058</v>
      </c>
      <c r="C3687">
        <v>833</v>
      </c>
    </row>
    <row r="3688" spans="1:3" x14ac:dyDescent="0.45">
      <c r="A3688">
        <v>1623891441</v>
      </c>
      <c r="B3688">
        <v>11061</v>
      </c>
      <c r="C3688">
        <v>831</v>
      </c>
    </row>
    <row r="3689" spans="1:3" x14ac:dyDescent="0.45">
      <c r="A3689">
        <v>1623891444</v>
      </c>
      <c r="B3689">
        <v>11064</v>
      </c>
      <c r="C3689">
        <v>832</v>
      </c>
    </row>
    <row r="3690" spans="1:3" x14ac:dyDescent="0.45">
      <c r="A3690">
        <v>1623891447</v>
      </c>
      <c r="B3690">
        <v>11067</v>
      </c>
      <c r="C3690">
        <v>831</v>
      </c>
    </row>
    <row r="3691" spans="1:3" x14ac:dyDescent="0.45">
      <c r="A3691">
        <v>1623891450</v>
      </c>
      <c r="B3691">
        <v>11070</v>
      </c>
      <c r="C3691">
        <v>830</v>
      </c>
    </row>
    <row r="3692" spans="1:3" x14ac:dyDescent="0.45">
      <c r="A3692">
        <v>1623891453</v>
      </c>
      <c r="B3692">
        <v>11073</v>
      </c>
      <c r="C3692">
        <v>830</v>
      </c>
    </row>
    <row r="3693" spans="1:3" x14ac:dyDescent="0.45">
      <c r="A3693">
        <v>1623891456</v>
      </c>
      <c r="B3693">
        <v>11076</v>
      </c>
      <c r="C3693">
        <v>829</v>
      </c>
    </row>
    <row r="3694" spans="1:3" x14ac:dyDescent="0.45">
      <c r="A3694">
        <v>1623891459</v>
      </c>
      <c r="B3694">
        <v>11079</v>
      </c>
      <c r="C3694">
        <v>828</v>
      </c>
    </row>
    <row r="3695" spans="1:3" x14ac:dyDescent="0.45">
      <c r="A3695">
        <v>1623891462</v>
      </c>
      <c r="B3695">
        <v>11082</v>
      </c>
      <c r="C3695">
        <v>828</v>
      </c>
    </row>
    <row r="3696" spans="1:3" x14ac:dyDescent="0.45">
      <c r="A3696">
        <v>1623891465</v>
      </c>
      <c r="B3696">
        <v>11085</v>
      </c>
      <c r="C3696">
        <v>827</v>
      </c>
    </row>
    <row r="3697" spans="1:3" x14ac:dyDescent="0.45">
      <c r="A3697">
        <v>1623891468</v>
      </c>
      <c r="B3697">
        <v>11088</v>
      </c>
      <c r="C3697">
        <v>827</v>
      </c>
    </row>
    <row r="3698" spans="1:3" x14ac:dyDescent="0.45">
      <c r="A3698">
        <v>1623891471</v>
      </c>
      <c r="B3698">
        <v>11091</v>
      </c>
      <c r="C3698">
        <v>827</v>
      </c>
    </row>
    <row r="3699" spans="1:3" x14ac:dyDescent="0.45">
      <c r="A3699">
        <v>1623891474</v>
      </c>
      <c r="B3699">
        <v>11094</v>
      </c>
      <c r="C3699">
        <v>827</v>
      </c>
    </row>
    <row r="3700" spans="1:3" x14ac:dyDescent="0.45">
      <c r="A3700">
        <v>1623891477</v>
      </c>
      <c r="B3700">
        <v>11097</v>
      </c>
      <c r="C3700">
        <v>826</v>
      </c>
    </row>
    <row r="3701" spans="1:3" x14ac:dyDescent="0.45">
      <c r="A3701">
        <v>1623891480</v>
      </c>
      <c r="B3701">
        <v>11100</v>
      </c>
      <c r="C3701">
        <v>825</v>
      </c>
    </row>
    <row r="3702" spans="1:3" x14ac:dyDescent="0.45">
      <c r="A3702">
        <v>1623891483</v>
      </c>
      <c r="B3702">
        <v>11103</v>
      </c>
      <c r="C3702">
        <v>826</v>
      </c>
    </row>
    <row r="3703" spans="1:3" x14ac:dyDescent="0.45">
      <c r="A3703">
        <v>1623891486</v>
      </c>
      <c r="B3703">
        <v>11106</v>
      </c>
      <c r="C3703">
        <v>827</v>
      </c>
    </row>
    <row r="3704" spans="1:3" x14ac:dyDescent="0.45">
      <c r="A3704">
        <v>1623891489</v>
      </c>
      <c r="B3704">
        <v>11109</v>
      </c>
      <c r="C3704">
        <v>826</v>
      </c>
    </row>
    <row r="3705" spans="1:3" x14ac:dyDescent="0.45">
      <c r="A3705">
        <v>1623891492</v>
      </c>
      <c r="B3705">
        <v>11112</v>
      </c>
      <c r="C3705">
        <v>813</v>
      </c>
    </row>
    <row r="3706" spans="1:3" x14ac:dyDescent="0.45">
      <c r="A3706">
        <v>1623891495</v>
      </c>
      <c r="B3706">
        <v>11115</v>
      </c>
      <c r="C3706">
        <v>803</v>
      </c>
    </row>
    <row r="3707" spans="1:3" x14ac:dyDescent="0.45">
      <c r="A3707">
        <v>1623891498</v>
      </c>
      <c r="B3707">
        <v>11118</v>
      </c>
      <c r="C3707">
        <v>792</v>
      </c>
    </row>
    <row r="3708" spans="1:3" x14ac:dyDescent="0.45">
      <c r="A3708">
        <v>1623891501</v>
      </c>
      <c r="B3708">
        <v>11121</v>
      </c>
      <c r="C3708">
        <v>791</v>
      </c>
    </row>
    <row r="3709" spans="1:3" x14ac:dyDescent="0.45">
      <c r="A3709">
        <v>1623891504</v>
      </c>
      <c r="B3709">
        <v>11124</v>
      </c>
      <c r="C3709">
        <v>801</v>
      </c>
    </row>
    <row r="3710" spans="1:3" x14ac:dyDescent="0.45">
      <c r="A3710">
        <v>1623891507</v>
      </c>
      <c r="B3710">
        <v>11127</v>
      </c>
      <c r="C3710">
        <v>843</v>
      </c>
    </row>
    <row r="3711" spans="1:3" x14ac:dyDescent="0.45">
      <c r="A3711">
        <v>1623891510</v>
      </c>
      <c r="B3711">
        <v>11130</v>
      </c>
      <c r="C3711">
        <v>871</v>
      </c>
    </row>
    <row r="3712" spans="1:3" x14ac:dyDescent="0.45">
      <c r="A3712">
        <v>1623891513</v>
      </c>
      <c r="B3712">
        <v>11133</v>
      </c>
      <c r="C3712">
        <v>899</v>
      </c>
    </row>
    <row r="3713" spans="1:3" x14ac:dyDescent="0.45">
      <c r="A3713">
        <v>1623891516</v>
      </c>
      <c r="B3713">
        <v>11136</v>
      </c>
      <c r="C3713">
        <v>1048</v>
      </c>
    </row>
    <row r="3714" spans="1:3" x14ac:dyDescent="0.45">
      <c r="A3714">
        <v>1623891519</v>
      </c>
      <c r="B3714">
        <v>11139</v>
      </c>
      <c r="C3714">
        <v>1128</v>
      </c>
    </row>
    <row r="3715" spans="1:3" x14ac:dyDescent="0.45">
      <c r="A3715">
        <v>1623891522</v>
      </c>
      <c r="B3715">
        <v>11142</v>
      </c>
      <c r="C3715">
        <v>1108</v>
      </c>
    </row>
    <row r="3716" spans="1:3" x14ac:dyDescent="0.45">
      <c r="A3716">
        <v>1623891525</v>
      </c>
      <c r="B3716">
        <v>11145</v>
      </c>
      <c r="C3716">
        <v>1091</v>
      </c>
    </row>
    <row r="3717" spans="1:3" x14ac:dyDescent="0.45">
      <c r="A3717">
        <v>1623891528</v>
      </c>
      <c r="B3717">
        <v>11148</v>
      </c>
      <c r="C3717">
        <v>1082</v>
      </c>
    </row>
    <row r="3718" spans="1:3" x14ac:dyDescent="0.45">
      <c r="A3718">
        <v>1623891531</v>
      </c>
      <c r="B3718">
        <v>11151</v>
      </c>
      <c r="C3718">
        <v>1063</v>
      </c>
    </row>
    <row r="3719" spans="1:3" x14ac:dyDescent="0.45">
      <c r="A3719">
        <v>1623891534</v>
      </c>
      <c r="B3719">
        <v>11154</v>
      </c>
      <c r="C3719">
        <v>1058</v>
      </c>
    </row>
    <row r="3720" spans="1:3" x14ac:dyDescent="0.45">
      <c r="A3720">
        <v>1623891537</v>
      </c>
      <c r="B3720">
        <v>11157</v>
      </c>
      <c r="C3720">
        <v>1042</v>
      </c>
    </row>
    <row r="3721" spans="1:3" x14ac:dyDescent="0.45">
      <c r="A3721">
        <v>1623891540</v>
      </c>
      <c r="B3721">
        <v>11160</v>
      </c>
      <c r="C3721">
        <v>1035</v>
      </c>
    </row>
    <row r="3722" spans="1:3" x14ac:dyDescent="0.45">
      <c r="A3722">
        <v>1623891543</v>
      </c>
      <c r="B3722">
        <v>11163</v>
      </c>
      <c r="C3722">
        <v>1027</v>
      </c>
    </row>
    <row r="3723" spans="1:3" x14ac:dyDescent="0.45">
      <c r="A3723">
        <v>1623891546</v>
      </c>
      <c r="B3723">
        <v>11166</v>
      </c>
      <c r="C3723">
        <v>953</v>
      </c>
    </row>
    <row r="3724" spans="1:3" x14ac:dyDescent="0.45">
      <c r="A3724">
        <v>1623891549</v>
      </c>
      <c r="B3724">
        <v>11169</v>
      </c>
      <c r="C3724">
        <v>926</v>
      </c>
    </row>
    <row r="3725" spans="1:3" x14ac:dyDescent="0.45">
      <c r="A3725">
        <v>1623891552</v>
      </c>
      <c r="B3725">
        <v>11172</v>
      </c>
      <c r="C3725">
        <v>912</v>
      </c>
    </row>
    <row r="3726" spans="1:3" x14ac:dyDescent="0.45">
      <c r="A3726">
        <v>1623891555</v>
      </c>
      <c r="B3726">
        <v>11175</v>
      </c>
      <c r="C3726">
        <v>916</v>
      </c>
    </row>
    <row r="3727" spans="1:3" x14ac:dyDescent="0.45">
      <c r="A3727">
        <v>1623891558</v>
      </c>
      <c r="B3727">
        <v>11178</v>
      </c>
      <c r="C3727">
        <v>916</v>
      </c>
    </row>
    <row r="3728" spans="1:3" x14ac:dyDescent="0.45">
      <c r="A3728">
        <v>1623891561</v>
      </c>
      <c r="B3728">
        <v>11181</v>
      </c>
      <c r="C3728">
        <v>905</v>
      </c>
    </row>
    <row r="3729" spans="1:3" x14ac:dyDescent="0.45">
      <c r="A3729">
        <v>1623891564</v>
      </c>
      <c r="B3729">
        <v>11184</v>
      </c>
      <c r="C3729">
        <v>905</v>
      </c>
    </row>
    <row r="3730" spans="1:3" x14ac:dyDescent="0.45">
      <c r="A3730">
        <v>1623891567</v>
      </c>
      <c r="B3730">
        <v>11187</v>
      </c>
      <c r="C3730">
        <v>919</v>
      </c>
    </row>
    <row r="3731" spans="1:3" x14ac:dyDescent="0.45">
      <c r="A3731">
        <v>1623891570</v>
      </c>
      <c r="B3731">
        <v>11190</v>
      </c>
      <c r="C3731">
        <v>919</v>
      </c>
    </row>
    <row r="3732" spans="1:3" x14ac:dyDescent="0.45">
      <c r="A3732">
        <v>1623891573</v>
      </c>
      <c r="B3732">
        <v>11193</v>
      </c>
      <c r="C3732">
        <v>919</v>
      </c>
    </row>
    <row r="3733" spans="1:3" x14ac:dyDescent="0.45">
      <c r="A3733">
        <v>1623891576</v>
      </c>
      <c r="B3733">
        <v>11196</v>
      </c>
      <c r="C3733">
        <v>919</v>
      </c>
    </row>
    <row r="3734" spans="1:3" x14ac:dyDescent="0.45">
      <c r="A3734">
        <v>1623891579</v>
      </c>
      <c r="B3734">
        <v>11199</v>
      </c>
      <c r="C3734">
        <v>919</v>
      </c>
    </row>
    <row r="3735" spans="1:3" x14ac:dyDescent="0.45">
      <c r="A3735">
        <v>1623891582</v>
      </c>
      <c r="B3735">
        <v>11202</v>
      </c>
      <c r="C3735">
        <v>919</v>
      </c>
    </row>
    <row r="3736" spans="1:3" x14ac:dyDescent="0.45">
      <c r="A3736">
        <v>1623891585</v>
      </c>
      <c r="B3736">
        <v>11205</v>
      </c>
      <c r="C3736">
        <v>921</v>
      </c>
    </row>
    <row r="3737" spans="1:3" x14ac:dyDescent="0.45">
      <c r="A3737">
        <v>1623891588</v>
      </c>
      <c r="B3737">
        <v>11208</v>
      </c>
      <c r="C3737">
        <v>920</v>
      </c>
    </row>
    <row r="3738" spans="1:3" x14ac:dyDescent="0.45">
      <c r="A3738">
        <v>1623891591</v>
      </c>
      <c r="B3738">
        <v>11211</v>
      </c>
      <c r="C3738">
        <v>921</v>
      </c>
    </row>
    <row r="3739" spans="1:3" x14ac:dyDescent="0.45">
      <c r="A3739">
        <v>1623891594</v>
      </c>
      <c r="B3739">
        <v>11214</v>
      </c>
      <c r="C3739">
        <v>921</v>
      </c>
    </row>
    <row r="3740" spans="1:3" x14ac:dyDescent="0.45">
      <c r="A3740">
        <v>1623891597</v>
      </c>
      <c r="B3740">
        <v>11217</v>
      </c>
      <c r="C3740">
        <v>922</v>
      </c>
    </row>
    <row r="3741" spans="1:3" x14ac:dyDescent="0.45">
      <c r="A3741">
        <v>1623891600</v>
      </c>
      <c r="B3741">
        <v>11220</v>
      </c>
      <c r="C3741">
        <v>922</v>
      </c>
    </row>
    <row r="3742" spans="1:3" x14ac:dyDescent="0.45">
      <c r="A3742">
        <v>1623891603</v>
      </c>
      <c r="B3742">
        <v>11223</v>
      </c>
      <c r="C3742">
        <v>922</v>
      </c>
    </row>
    <row r="3743" spans="1:3" x14ac:dyDescent="0.45">
      <c r="A3743">
        <v>1623891606</v>
      </c>
      <c r="B3743">
        <v>11226</v>
      </c>
      <c r="C3743">
        <v>921</v>
      </c>
    </row>
    <row r="3744" spans="1:3" x14ac:dyDescent="0.45">
      <c r="A3744">
        <v>1623891609</v>
      </c>
      <c r="B3744">
        <v>11229</v>
      </c>
      <c r="C3744">
        <v>920</v>
      </c>
    </row>
    <row r="3745" spans="1:3" x14ac:dyDescent="0.45">
      <c r="A3745">
        <v>1623891612</v>
      </c>
      <c r="B3745">
        <v>11232</v>
      </c>
      <c r="C3745">
        <v>922</v>
      </c>
    </row>
    <row r="3746" spans="1:3" x14ac:dyDescent="0.45">
      <c r="A3746">
        <v>1623891615</v>
      </c>
      <c r="B3746">
        <v>11235</v>
      </c>
      <c r="C3746">
        <v>919</v>
      </c>
    </row>
    <row r="3747" spans="1:3" x14ac:dyDescent="0.45">
      <c r="A3747">
        <v>1623891618</v>
      </c>
      <c r="B3747">
        <v>11238</v>
      </c>
      <c r="C3747">
        <v>918</v>
      </c>
    </row>
    <row r="3748" spans="1:3" x14ac:dyDescent="0.45">
      <c r="A3748">
        <v>1623891621</v>
      </c>
      <c r="B3748">
        <v>11241</v>
      </c>
      <c r="C3748">
        <v>917</v>
      </c>
    </row>
    <row r="3749" spans="1:3" x14ac:dyDescent="0.45">
      <c r="A3749">
        <v>1623891624</v>
      </c>
      <c r="B3749">
        <v>11244</v>
      </c>
      <c r="C3749">
        <v>915</v>
      </c>
    </row>
    <row r="3750" spans="1:3" x14ac:dyDescent="0.45">
      <c r="A3750">
        <v>1623891627</v>
      </c>
      <c r="B3750">
        <v>11247</v>
      </c>
      <c r="C3750">
        <v>913</v>
      </c>
    </row>
    <row r="3751" spans="1:3" x14ac:dyDescent="0.45">
      <c r="A3751">
        <v>1623891630</v>
      </c>
      <c r="B3751">
        <v>11250</v>
      </c>
      <c r="C3751">
        <v>912</v>
      </c>
    </row>
    <row r="3752" spans="1:3" x14ac:dyDescent="0.45">
      <c r="A3752">
        <v>1623891633</v>
      </c>
      <c r="B3752">
        <v>11253</v>
      </c>
      <c r="C3752">
        <v>910</v>
      </c>
    </row>
    <row r="3753" spans="1:3" x14ac:dyDescent="0.45">
      <c r="A3753">
        <v>1623891636</v>
      </c>
      <c r="B3753">
        <v>11256</v>
      </c>
      <c r="C3753">
        <v>907</v>
      </c>
    </row>
    <row r="3754" spans="1:3" x14ac:dyDescent="0.45">
      <c r="A3754">
        <v>1623891639</v>
      </c>
      <c r="B3754">
        <v>11259</v>
      </c>
      <c r="C3754">
        <v>905</v>
      </c>
    </row>
    <row r="3755" spans="1:3" x14ac:dyDescent="0.45">
      <c r="A3755">
        <v>1623891642</v>
      </c>
      <c r="B3755">
        <v>11262</v>
      </c>
      <c r="C3755">
        <v>903</v>
      </c>
    </row>
    <row r="3756" spans="1:3" x14ac:dyDescent="0.45">
      <c r="A3756">
        <v>1623891645</v>
      </c>
      <c r="B3756">
        <v>11265</v>
      </c>
      <c r="C3756">
        <v>895</v>
      </c>
    </row>
    <row r="3757" spans="1:3" x14ac:dyDescent="0.45">
      <c r="A3757">
        <v>1623891648</v>
      </c>
      <c r="B3757">
        <v>11268</v>
      </c>
      <c r="C3757">
        <v>889</v>
      </c>
    </row>
    <row r="3758" spans="1:3" x14ac:dyDescent="0.45">
      <c r="A3758">
        <v>1623891651</v>
      </c>
      <c r="B3758">
        <v>11271</v>
      </c>
      <c r="C3758">
        <v>840</v>
      </c>
    </row>
    <row r="3759" spans="1:3" x14ac:dyDescent="0.45">
      <c r="A3759">
        <v>1623891654</v>
      </c>
      <c r="B3759">
        <v>11274</v>
      </c>
      <c r="C3759">
        <v>834</v>
      </c>
    </row>
    <row r="3760" spans="1:3" x14ac:dyDescent="0.45">
      <c r="A3760">
        <v>1623891657</v>
      </c>
      <c r="B3760">
        <v>11277</v>
      </c>
      <c r="C3760">
        <v>838</v>
      </c>
    </row>
    <row r="3761" spans="1:3" x14ac:dyDescent="0.45">
      <c r="A3761">
        <v>1623891660</v>
      </c>
      <c r="B3761">
        <v>11280</v>
      </c>
      <c r="C3761">
        <v>843</v>
      </c>
    </row>
    <row r="3762" spans="1:3" x14ac:dyDescent="0.45">
      <c r="A3762">
        <v>1623891663</v>
      </c>
      <c r="B3762">
        <v>11283</v>
      </c>
      <c r="C3762">
        <v>850</v>
      </c>
    </row>
    <row r="3763" spans="1:3" x14ac:dyDescent="0.45">
      <c r="A3763">
        <v>1623891666</v>
      </c>
      <c r="B3763">
        <v>11286</v>
      </c>
      <c r="C3763">
        <v>847</v>
      </c>
    </row>
    <row r="3764" spans="1:3" x14ac:dyDescent="0.45">
      <c r="A3764">
        <v>1623891669</v>
      </c>
      <c r="B3764">
        <v>11289</v>
      </c>
      <c r="C3764">
        <v>845</v>
      </c>
    </row>
    <row r="3765" spans="1:3" x14ac:dyDescent="0.45">
      <c r="A3765">
        <v>1623891672</v>
      </c>
      <c r="B3765">
        <v>11292</v>
      </c>
      <c r="C3765">
        <v>847</v>
      </c>
    </row>
    <row r="3766" spans="1:3" x14ac:dyDescent="0.45">
      <c r="A3766">
        <v>1623891675</v>
      </c>
      <c r="B3766">
        <v>11295</v>
      </c>
      <c r="C3766">
        <v>850</v>
      </c>
    </row>
    <row r="3767" spans="1:3" x14ac:dyDescent="0.45">
      <c r="A3767">
        <v>1623891678</v>
      </c>
      <c r="B3767">
        <v>11298</v>
      </c>
      <c r="C3767">
        <v>853</v>
      </c>
    </row>
    <row r="3768" spans="1:3" x14ac:dyDescent="0.45">
      <c r="A3768">
        <v>1623891681</v>
      </c>
      <c r="B3768">
        <v>11301</v>
      </c>
      <c r="C3768">
        <v>858</v>
      </c>
    </row>
    <row r="3769" spans="1:3" x14ac:dyDescent="0.45">
      <c r="A3769">
        <v>1623891684</v>
      </c>
      <c r="B3769">
        <v>11304</v>
      </c>
      <c r="C3769">
        <v>861</v>
      </c>
    </row>
    <row r="3770" spans="1:3" x14ac:dyDescent="0.45">
      <c r="A3770">
        <v>1623891687</v>
      </c>
      <c r="B3770">
        <v>11307</v>
      </c>
      <c r="C3770">
        <v>863</v>
      </c>
    </row>
    <row r="3771" spans="1:3" x14ac:dyDescent="0.45">
      <c r="A3771">
        <v>1623891690</v>
      </c>
      <c r="B3771">
        <v>11310</v>
      </c>
      <c r="C3771">
        <v>867</v>
      </c>
    </row>
    <row r="3772" spans="1:3" x14ac:dyDescent="0.45">
      <c r="A3772">
        <v>1623891693</v>
      </c>
      <c r="B3772">
        <v>11313</v>
      </c>
      <c r="C3772">
        <v>867</v>
      </c>
    </row>
    <row r="3773" spans="1:3" x14ac:dyDescent="0.45">
      <c r="A3773">
        <v>1623891696</v>
      </c>
      <c r="B3773">
        <v>11316</v>
      </c>
      <c r="C3773">
        <v>867</v>
      </c>
    </row>
    <row r="3774" spans="1:3" x14ac:dyDescent="0.45">
      <c r="A3774">
        <v>1623891699</v>
      </c>
      <c r="B3774">
        <v>11319</v>
      </c>
      <c r="C3774">
        <v>868</v>
      </c>
    </row>
    <row r="3775" spans="1:3" x14ac:dyDescent="0.45">
      <c r="A3775">
        <v>1623891702</v>
      </c>
      <c r="B3775">
        <v>11322</v>
      </c>
      <c r="C3775">
        <v>869</v>
      </c>
    </row>
    <row r="3776" spans="1:3" x14ac:dyDescent="0.45">
      <c r="A3776">
        <v>1623891705</v>
      </c>
      <c r="B3776">
        <v>11325</v>
      </c>
      <c r="C3776">
        <v>872</v>
      </c>
    </row>
    <row r="3777" spans="1:3" x14ac:dyDescent="0.45">
      <c r="A3777">
        <v>1623891708</v>
      </c>
      <c r="B3777">
        <v>11328</v>
      </c>
      <c r="C3777">
        <v>872</v>
      </c>
    </row>
    <row r="3778" spans="1:3" x14ac:dyDescent="0.45">
      <c r="A3778">
        <v>1623891711</v>
      </c>
      <c r="B3778">
        <v>11331</v>
      </c>
      <c r="C3778">
        <v>872</v>
      </c>
    </row>
    <row r="3779" spans="1:3" x14ac:dyDescent="0.45">
      <c r="A3779">
        <v>1623891714</v>
      </c>
      <c r="B3779">
        <v>11334</v>
      </c>
      <c r="C3779">
        <v>873</v>
      </c>
    </row>
    <row r="3780" spans="1:3" x14ac:dyDescent="0.45">
      <c r="A3780">
        <v>1623891717</v>
      </c>
      <c r="B3780">
        <v>11337</v>
      </c>
      <c r="C3780">
        <v>875</v>
      </c>
    </row>
    <row r="3781" spans="1:3" x14ac:dyDescent="0.45">
      <c r="A3781">
        <v>1623891720</v>
      </c>
      <c r="B3781">
        <v>11340</v>
      </c>
      <c r="C3781">
        <v>876</v>
      </c>
    </row>
    <row r="3782" spans="1:3" x14ac:dyDescent="0.45">
      <c r="A3782">
        <v>1623891723</v>
      </c>
      <c r="B3782">
        <v>11343</v>
      </c>
      <c r="C3782">
        <v>876</v>
      </c>
    </row>
    <row r="3783" spans="1:3" x14ac:dyDescent="0.45">
      <c r="A3783">
        <v>1623891726</v>
      </c>
      <c r="B3783">
        <v>11346</v>
      </c>
      <c r="C3783">
        <v>881</v>
      </c>
    </row>
    <row r="3784" spans="1:3" x14ac:dyDescent="0.45">
      <c r="A3784">
        <v>1623891729</v>
      </c>
      <c r="B3784">
        <v>11349</v>
      </c>
      <c r="C3784">
        <v>883</v>
      </c>
    </row>
    <row r="3785" spans="1:3" x14ac:dyDescent="0.45">
      <c r="A3785">
        <v>1623891732</v>
      </c>
      <c r="B3785">
        <v>11352</v>
      </c>
      <c r="C3785">
        <v>884</v>
      </c>
    </row>
    <row r="3786" spans="1:3" x14ac:dyDescent="0.45">
      <c r="A3786">
        <v>1623891735</v>
      </c>
      <c r="B3786">
        <v>11355</v>
      </c>
      <c r="C3786">
        <v>887</v>
      </c>
    </row>
    <row r="3787" spans="1:3" x14ac:dyDescent="0.45">
      <c r="A3787">
        <v>1623891738</v>
      </c>
      <c r="B3787">
        <v>11358</v>
      </c>
      <c r="C3787">
        <v>887</v>
      </c>
    </row>
    <row r="3788" spans="1:3" x14ac:dyDescent="0.45">
      <c r="A3788">
        <v>1623891741</v>
      </c>
      <c r="B3788">
        <v>11361</v>
      </c>
      <c r="C3788">
        <v>890</v>
      </c>
    </row>
    <row r="3789" spans="1:3" x14ac:dyDescent="0.45">
      <c r="A3789">
        <v>1623891744</v>
      </c>
      <c r="B3789">
        <v>11364</v>
      </c>
      <c r="C3789">
        <v>892</v>
      </c>
    </row>
    <row r="3790" spans="1:3" x14ac:dyDescent="0.45">
      <c r="A3790">
        <v>1623891747</v>
      </c>
      <c r="B3790">
        <v>11367</v>
      </c>
      <c r="C3790">
        <v>893</v>
      </c>
    </row>
    <row r="3791" spans="1:3" x14ac:dyDescent="0.45">
      <c r="A3791">
        <v>1623891750</v>
      </c>
      <c r="B3791">
        <v>11370</v>
      </c>
      <c r="C3791">
        <v>895</v>
      </c>
    </row>
    <row r="3792" spans="1:3" x14ac:dyDescent="0.45">
      <c r="A3792">
        <v>1623891753</v>
      </c>
      <c r="B3792">
        <v>11373</v>
      </c>
      <c r="C3792">
        <v>897</v>
      </c>
    </row>
    <row r="3793" spans="1:3" x14ac:dyDescent="0.45">
      <c r="A3793">
        <v>1623891756</v>
      </c>
      <c r="B3793">
        <v>11376</v>
      </c>
      <c r="C3793">
        <v>900</v>
      </c>
    </row>
    <row r="3794" spans="1:3" x14ac:dyDescent="0.45">
      <c r="A3794">
        <v>1623891759</v>
      </c>
      <c r="B3794">
        <v>11379</v>
      </c>
      <c r="C3794">
        <v>902</v>
      </c>
    </row>
    <row r="3795" spans="1:3" x14ac:dyDescent="0.45">
      <c r="A3795">
        <v>1623891762</v>
      </c>
      <c r="B3795">
        <v>11382</v>
      </c>
      <c r="C3795">
        <v>904</v>
      </c>
    </row>
    <row r="3796" spans="1:3" x14ac:dyDescent="0.45">
      <c r="A3796">
        <v>1623891765</v>
      </c>
      <c r="B3796">
        <v>11385</v>
      </c>
      <c r="C3796">
        <v>905</v>
      </c>
    </row>
    <row r="3797" spans="1:3" x14ac:dyDescent="0.45">
      <c r="A3797">
        <v>1623891768</v>
      </c>
      <c r="B3797">
        <v>11388</v>
      </c>
      <c r="C3797">
        <v>906</v>
      </c>
    </row>
    <row r="3798" spans="1:3" x14ac:dyDescent="0.45">
      <c r="A3798">
        <v>1623891771</v>
      </c>
      <c r="B3798">
        <v>11391</v>
      </c>
      <c r="C3798">
        <v>905</v>
      </c>
    </row>
    <row r="3799" spans="1:3" x14ac:dyDescent="0.45">
      <c r="A3799">
        <v>1623891774</v>
      </c>
      <c r="B3799">
        <v>11394</v>
      </c>
      <c r="C3799">
        <v>905</v>
      </c>
    </row>
    <row r="3800" spans="1:3" x14ac:dyDescent="0.45">
      <c r="A3800">
        <v>1623891777</v>
      </c>
      <c r="B3800">
        <v>11397</v>
      </c>
      <c r="C3800">
        <v>905</v>
      </c>
    </row>
    <row r="3801" spans="1:3" x14ac:dyDescent="0.45">
      <c r="A3801">
        <v>1623891780</v>
      </c>
      <c r="B3801">
        <v>11400</v>
      </c>
      <c r="C3801">
        <v>905</v>
      </c>
    </row>
    <row r="3802" spans="1:3" x14ac:dyDescent="0.45">
      <c r="A3802">
        <v>1623891783</v>
      </c>
      <c r="B3802">
        <v>11403</v>
      </c>
      <c r="C3802">
        <v>905</v>
      </c>
    </row>
    <row r="3803" spans="1:3" x14ac:dyDescent="0.45">
      <c r="A3803">
        <v>1623891786</v>
      </c>
      <c r="B3803">
        <v>11406</v>
      </c>
      <c r="C3803">
        <v>905</v>
      </c>
    </row>
    <row r="3804" spans="1:3" x14ac:dyDescent="0.45">
      <c r="A3804">
        <v>1623891789</v>
      </c>
      <c r="B3804">
        <v>11409</v>
      </c>
      <c r="C3804">
        <v>905</v>
      </c>
    </row>
    <row r="3805" spans="1:3" x14ac:dyDescent="0.45">
      <c r="A3805">
        <v>1623891792</v>
      </c>
      <c r="B3805">
        <v>11412</v>
      </c>
      <c r="C3805">
        <v>906</v>
      </c>
    </row>
    <row r="3806" spans="1:3" x14ac:dyDescent="0.45">
      <c r="A3806">
        <v>1623891795</v>
      </c>
      <c r="B3806">
        <v>11415</v>
      </c>
      <c r="C3806">
        <v>907</v>
      </c>
    </row>
    <row r="3807" spans="1:3" x14ac:dyDescent="0.45">
      <c r="A3807">
        <v>1623891798</v>
      </c>
      <c r="B3807">
        <v>11418</v>
      </c>
      <c r="C3807">
        <v>906</v>
      </c>
    </row>
    <row r="3808" spans="1:3" x14ac:dyDescent="0.45">
      <c r="A3808">
        <v>1623891801</v>
      </c>
      <c r="B3808">
        <v>11421</v>
      </c>
      <c r="C3808">
        <v>907</v>
      </c>
    </row>
    <row r="3809" spans="1:3" x14ac:dyDescent="0.45">
      <c r="A3809">
        <v>1623891804</v>
      </c>
      <c r="B3809">
        <v>11424</v>
      </c>
      <c r="C3809">
        <v>906</v>
      </c>
    </row>
    <row r="3810" spans="1:3" x14ac:dyDescent="0.45">
      <c r="A3810">
        <v>1623891807</v>
      </c>
      <c r="B3810">
        <v>11427</v>
      </c>
      <c r="C3810">
        <v>905</v>
      </c>
    </row>
    <row r="3811" spans="1:3" x14ac:dyDescent="0.45">
      <c r="A3811">
        <v>1623891810</v>
      </c>
      <c r="B3811">
        <v>11430</v>
      </c>
      <c r="C3811">
        <v>905</v>
      </c>
    </row>
    <row r="3812" spans="1:3" x14ac:dyDescent="0.45">
      <c r="A3812">
        <v>1623891813</v>
      </c>
      <c r="B3812">
        <v>11433</v>
      </c>
      <c r="C3812">
        <v>905</v>
      </c>
    </row>
    <row r="3813" spans="1:3" x14ac:dyDescent="0.45">
      <c r="A3813">
        <v>1623891816</v>
      </c>
      <c r="B3813">
        <v>11436</v>
      </c>
      <c r="C3813">
        <v>906</v>
      </c>
    </row>
    <row r="3814" spans="1:3" x14ac:dyDescent="0.45">
      <c r="A3814">
        <v>1623891819</v>
      </c>
      <c r="B3814">
        <v>11439</v>
      </c>
      <c r="C3814">
        <v>905</v>
      </c>
    </row>
    <row r="3815" spans="1:3" x14ac:dyDescent="0.45">
      <c r="A3815">
        <v>1623891822</v>
      </c>
      <c r="B3815">
        <v>11442</v>
      </c>
      <c r="C3815">
        <v>906</v>
      </c>
    </row>
    <row r="3816" spans="1:3" x14ac:dyDescent="0.45">
      <c r="A3816">
        <v>1623891825</v>
      </c>
      <c r="B3816">
        <v>11445</v>
      </c>
      <c r="C3816">
        <v>907</v>
      </c>
    </row>
    <row r="3817" spans="1:3" x14ac:dyDescent="0.45">
      <c r="A3817">
        <v>1623891828</v>
      </c>
      <c r="B3817">
        <v>11448</v>
      </c>
      <c r="C3817">
        <v>907</v>
      </c>
    </row>
    <row r="3818" spans="1:3" x14ac:dyDescent="0.45">
      <c r="A3818">
        <v>1623891831</v>
      </c>
      <c r="B3818">
        <v>11451</v>
      </c>
      <c r="C3818">
        <v>909</v>
      </c>
    </row>
    <row r="3819" spans="1:3" x14ac:dyDescent="0.45">
      <c r="A3819">
        <v>1623891834</v>
      </c>
      <c r="B3819">
        <v>11454</v>
      </c>
      <c r="C3819">
        <v>909</v>
      </c>
    </row>
    <row r="3820" spans="1:3" x14ac:dyDescent="0.45">
      <c r="A3820">
        <v>1623891837</v>
      </c>
      <c r="B3820">
        <v>11457</v>
      </c>
      <c r="C3820">
        <v>910</v>
      </c>
    </row>
    <row r="3821" spans="1:3" x14ac:dyDescent="0.45">
      <c r="A3821">
        <v>1623891840</v>
      </c>
      <c r="B3821">
        <v>11460</v>
      </c>
      <c r="C3821">
        <v>911</v>
      </c>
    </row>
    <row r="3822" spans="1:3" x14ac:dyDescent="0.45">
      <c r="A3822">
        <v>1623891843</v>
      </c>
      <c r="B3822">
        <v>11463</v>
      </c>
      <c r="C3822">
        <v>911</v>
      </c>
    </row>
    <row r="3823" spans="1:3" x14ac:dyDescent="0.45">
      <c r="A3823">
        <v>1623891846</v>
      </c>
      <c r="B3823">
        <v>11466</v>
      </c>
      <c r="C3823">
        <v>912</v>
      </c>
    </row>
    <row r="3824" spans="1:3" x14ac:dyDescent="0.45">
      <c r="A3824">
        <v>1623891849</v>
      </c>
      <c r="B3824">
        <v>11469</v>
      </c>
      <c r="C3824">
        <v>912</v>
      </c>
    </row>
    <row r="3825" spans="1:3" x14ac:dyDescent="0.45">
      <c r="A3825">
        <v>1623891852</v>
      </c>
      <c r="B3825">
        <v>11472</v>
      </c>
      <c r="C3825">
        <v>912</v>
      </c>
    </row>
    <row r="3826" spans="1:3" x14ac:dyDescent="0.45">
      <c r="A3826">
        <v>1623891855</v>
      </c>
      <c r="B3826">
        <v>11475</v>
      </c>
      <c r="C3826">
        <v>913</v>
      </c>
    </row>
    <row r="3827" spans="1:3" x14ac:dyDescent="0.45">
      <c r="A3827">
        <v>1623891858</v>
      </c>
      <c r="B3827">
        <v>11478</v>
      </c>
      <c r="C3827">
        <v>913</v>
      </c>
    </row>
    <row r="3828" spans="1:3" x14ac:dyDescent="0.45">
      <c r="A3828">
        <v>1623891861</v>
      </c>
      <c r="B3828">
        <v>11481</v>
      </c>
      <c r="C3828">
        <v>913</v>
      </c>
    </row>
    <row r="3829" spans="1:3" x14ac:dyDescent="0.45">
      <c r="A3829">
        <v>1623891864</v>
      </c>
      <c r="B3829">
        <v>11484</v>
      </c>
      <c r="C3829">
        <v>913</v>
      </c>
    </row>
    <row r="3830" spans="1:3" x14ac:dyDescent="0.45">
      <c r="A3830">
        <v>1623891867</v>
      </c>
      <c r="B3830">
        <v>11487</v>
      </c>
      <c r="C3830">
        <v>913</v>
      </c>
    </row>
    <row r="3831" spans="1:3" x14ac:dyDescent="0.45">
      <c r="A3831">
        <v>1623891870</v>
      </c>
      <c r="B3831">
        <v>11490</v>
      </c>
      <c r="C3831">
        <v>914</v>
      </c>
    </row>
    <row r="3832" spans="1:3" x14ac:dyDescent="0.45">
      <c r="A3832">
        <v>1623891873</v>
      </c>
      <c r="B3832">
        <v>11493</v>
      </c>
      <c r="C3832">
        <v>914</v>
      </c>
    </row>
    <row r="3833" spans="1:3" x14ac:dyDescent="0.45">
      <c r="A3833">
        <v>1623891876</v>
      </c>
      <c r="B3833">
        <v>11496</v>
      </c>
      <c r="C3833">
        <v>915</v>
      </c>
    </row>
    <row r="3834" spans="1:3" x14ac:dyDescent="0.45">
      <c r="A3834">
        <v>1623891879</v>
      </c>
      <c r="B3834">
        <v>11499</v>
      </c>
      <c r="C3834">
        <v>915</v>
      </c>
    </row>
    <row r="3835" spans="1:3" x14ac:dyDescent="0.45">
      <c r="A3835">
        <v>1623891882</v>
      </c>
      <c r="B3835">
        <v>11502</v>
      </c>
      <c r="C3835">
        <v>916</v>
      </c>
    </row>
    <row r="3836" spans="1:3" x14ac:dyDescent="0.45">
      <c r="A3836">
        <v>1623891885</v>
      </c>
      <c r="B3836">
        <v>11505</v>
      </c>
      <c r="C3836">
        <v>917</v>
      </c>
    </row>
    <row r="3837" spans="1:3" x14ac:dyDescent="0.45">
      <c r="A3837">
        <v>1623891888</v>
      </c>
      <c r="B3837">
        <v>11508</v>
      </c>
      <c r="C3837">
        <v>917</v>
      </c>
    </row>
    <row r="3838" spans="1:3" x14ac:dyDescent="0.45">
      <c r="A3838">
        <v>1623891891</v>
      </c>
      <c r="B3838">
        <v>11511</v>
      </c>
      <c r="C3838">
        <v>918</v>
      </c>
    </row>
    <row r="3839" spans="1:3" x14ac:dyDescent="0.45">
      <c r="A3839">
        <v>1623891894</v>
      </c>
      <c r="B3839">
        <v>11514</v>
      </c>
      <c r="C3839">
        <v>918</v>
      </c>
    </row>
    <row r="3840" spans="1:3" x14ac:dyDescent="0.45">
      <c r="A3840">
        <v>1623891897</v>
      </c>
      <c r="B3840">
        <v>11517</v>
      </c>
      <c r="C3840">
        <v>919</v>
      </c>
    </row>
    <row r="3841" spans="1:3" x14ac:dyDescent="0.45">
      <c r="A3841">
        <v>1623891900</v>
      </c>
      <c r="B3841">
        <v>11520</v>
      </c>
      <c r="C3841">
        <v>920</v>
      </c>
    </row>
    <row r="3842" spans="1:3" x14ac:dyDescent="0.45">
      <c r="A3842">
        <v>1623891903</v>
      </c>
      <c r="B3842">
        <v>11523</v>
      </c>
      <c r="C3842">
        <v>920</v>
      </c>
    </row>
    <row r="3843" spans="1:3" x14ac:dyDescent="0.45">
      <c r="A3843">
        <v>1623891906</v>
      </c>
      <c r="B3843">
        <v>11526</v>
      </c>
      <c r="C3843">
        <v>922</v>
      </c>
    </row>
    <row r="3844" spans="1:3" x14ac:dyDescent="0.45">
      <c r="A3844">
        <v>1623891909</v>
      </c>
      <c r="B3844">
        <v>11529</v>
      </c>
      <c r="C3844">
        <v>923</v>
      </c>
    </row>
    <row r="3845" spans="1:3" x14ac:dyDescent="0.45">
      <c r="A3845">
        <v>1623891912</v>
      </c>
      <c r="B3845">
        <v>11532</v>
      </c>
      <c r="C3845">
        <v>923</v>
      </c>
    </row>
    <row r="3846" spans="1:3" x14ac:dyDescent="0.45">
      <c r="A3846">
        <v>1623891915</v>
      </c>
      <c r="B3846">
        <v>11535</v>
      </c>
      <c r="C3846">
        <v>924</v>
      </c>
    </row>
    <row r="3847" spans="1:3" x14ac:dyDescent="0.45">
      <c r="A3847">
        <v>1623891918</v>
      </c>
      <c r="B3847">
        <v>11538</v>
      </c>
      <c r="C3847">
        <v>924</v>
      </c>
    </row>
    <row r="3848" spans="1:3" x14ac:dyDescent="0.45">
      <c r="A3848">
        <v>1623891921</v>
      </c>
      <c r="B3848">
        <v>11541</v>
      </c>
      <c r="C3848">
        <v>924</v>
      </c>
    </row>
    <row r="3849" spans="1:3" x14ac:dyDescent="0.45">
      <c r="A3849">
        <v>1623891924</v>
      </c>
      <c r="B3849">
        <v>11544</v>
      </c>
      <c r="C3849">
        <v>925</v>
      </c>
    </row>
    <row r="3850" spans="1:3" x14ac:dyDescent="0.45">
      <c r="A3850">
        <v>1623891927</v>
      </c>
      <c r="B3850">
        <v>11547</v>
      </c>
      <c r="C3850">
        <v>925</v>
      </c>
    </row>
    <row r="3851" spans="1:3" x14ac:dyDescent="0.45">
      <c r="A3851">
        <v>1623891930</v>
      </c>
      <c r="B3851">
        <v>11550</v>
      </c>
      <c r="C3851">
        <v>926</v>
      </c>
    </row>
    <row r="3852" spans="1:3" x14ac:dyDescent="0.45">
      <c r="A3852">
        <v>1623891933</v>
      </c>
      <c r="B3852">
        <v>11553</v>
      </c>
      <c r="C3852">
        <v>927</v>
      </c>
    </row>
    <row r="3853" spans="1:3" x14ac:dyDescent="0.45">
      <c r="A3853">
        <v>1623891936</v>
      </c>
      <c r="B3853">
        <v>11556</v>
      </c>
      <c r="C3853">
        <v>927</v>
      </c>
    </row>
    <row r="3854" spans="1:3" x14ac:dyDescent="0.45">
      <c r="A3854">
        <v>1623891939</v>
      </c>
      <c r="B3854">
        <v>11559</v>
      </c>
      <c r="C3854">
        <v>928</v>
      </c>
    </row>
    <row r="3855" spans="1:3" x14ac:dyDescent="0.45">
      <c r="A3855">
        <v>1623891942</v>
      </c>
      <c r="B3855">
        <v>11562</v>
      </c>
      <c r="C3855">
        <v>928</v>
      </c>
    </row>
    <row r="3856" spans="1:3" x14ac:dyDescent="0.45">
      <c r="A3856">
        <v>1623891945</v>
      </c>
      <c r="B3856">
        <v>11565</v>
      </c>
      <c r="C3856">
        <v>930</v>
      </c>
    </row>
    <row r="3857" spans="1:3" x14ac:dyDescent="0.45">
      <c r="A3857">
        <v>1623891948</v>
      </c>
      <c r="B3857">
        <v>11568</v>
      </c>
      <c r="C3857">
        <v>930</v>
      </c>
    </row>
    <row r="3858" spans="1:3" x14ac:dyDescent="0.45">
      <c r="A3858">
        <v>1623891951</v>
      </c>
      <c r="B3858">
        <v>11571</v>
      </c>
      <c r="C3858">
        <v>930</v>
      </c>
    </row>
    <row r="3859" spans="1:3" x14ac:dyDescent="0.45">
      <c r="A3859">
        <v>1623891954</v>
      </c>
      <c r="B3859">
        <v>11574</v>
      </c>
      <c r="C3859">
        <v>931</v>
      </c>
    </row>
    <row r="3860" spans="1:3" x14ac:dyDescent="0.45">
      <c r="A3860">
        <v>1623891957</v>
      </c>
      <c r="B3860">
        <v>11577</v>
      </c>
      <c r="C3860">
        <v>932</v>
      </c>
    </row>
    <row r="3861" spans="1:3" x14ac:dyDescent="0.45">
      <c r="A3861">
        <v>1623891960</v>
      </c>
      <c r="B3861">
        <v>11580</v>
      </c>
      <c r="C3861">
        <v>932</v>
      </c>
    </row>
    <row r="3862" spans="1:3" x14ac:dyDescent="0.45">
      <c r="A3862">
        <v>1623891963</v>
      </c>
      <c r="B3862">
        <v>11583</v>
      </c>
      <c r="C3862">
        <v>933</v>
      </c>
    </row>
    <row r="3863" spans="1:3" x14ac:dyDescent="0.45">
      <c r="A3863">
        <v>1623891966</v>
      </c>
      <c r="B3863">
        <v>11586</v>
      </c>
      <c r="C3863">
        <v>933</v>
      </c>
    </row>
    <row r="3864" spans="1:3" x14ac:dyDescent="0.45">
      <c r="A3864">
        <v>1623891969</v>
      </c>
      <c r="B3864">
        <v>11589</v>
      </c>
      <c r="C3864">
        <v>934</v>
      </c>
    </row>
    <row r="3865" spans="1:3" x14ac:dyDescent="0.45">
      <c r="A3865">
        <v>1623891972</v>
      </c>
      <c r="B3865">
        <v>11592</v>
      </c>
      <c r="C3865">
        <v>935</v>
      </c>
    </row>
    <row r="3866" spans="1:3" x14ac:dyDescent="0.45">
      <c r="A3866">
        <v>1623891975</v>
      </c>
      <c r="B3866">
        <v>11595</v>
      </c>
      <c r="C3866">
        <v>936</v>
      </c>
    </row>
    <row r="3867" spans="1:3" x14ac:dyDescent="0.45">
      <c r="A3867">
        <v>1623891978</v>
      </c>
      <c r="B3867">
        <v>11598</v>
      </c>
      <c r="C3867">
        <v>936</v>
      </c>
    </row>
    <row r="3868" spans="1:3" x14ac:dyDescent="0.45">
      <c r="A3868">
        <v>1623891981</v>
      </c>
      <c r="B3868">
        <v>11601</v>
      </c>
      <c r="C3868">
        <v>936</v>
      </c>
    </row>
    <row r="3869" spans="1:3" x14ac:dyDescent="0.45">
      <c r="A3869">
        <v>1623891984</v>
      </c>
      <c r="B3869">
        <v>11604</v>
      </c>
      <c r="C3869">
        <v>935</v>
      </c>
    </row>
    <row r="3870" spans="1:3" x14ac:dyDescent="0.45">
      <c r="A3870">
        <v>1623891987</v>
      </c>
      <c r="B3870">
        <v>11607</v>
      </c>
      <c r="C3870">
        <v>936</v>
      </c>
    </row>
    <row r="3871" spans="1:3" x14ac:dyDescent="0.45">
      <c r="A3871">
        <v>1623891990</v>
      </c>
      <c r="B3871">
        <v>11610</v>
      </c>
      <c r="C3871">
        <v>936</v>
      </c>
    </row>
    <row r="3872" spans="1:3" x14ac:dyDescent="0.45">
      <c r="A3872">
        <v>1623891993</v>
      </c>
      <c r="B3872">
        <v>11613</v>
      </c>
      <c r="C3872">
        <v>936</v>
      </c>
    </row>
    <row r="3873" spans="1:3" x14ac:dyDescent="0.45">
      <c r="A3873">
        <v>1623891996</v>
      </c>
      <c r="B3873">
        <v>11616</v>
      </c>
      <c r="C3873">
        <v>936</v>
      </c>
    </row>
    <row r="3874" spans="1:3" x14ac:dyDescent="0.45">
      <c r="A3874">
        <v>1623891999</v>
      </c>
      <c r="B3874">
        <v>11619</v>
      </c>
      <c r="C3874">
        <v>937</v>
      </c>
    </row>
    <row r="3875" spans="1:3" x14ac:dyDescent="0.45">
      <c r="A3875">
        <v>1623892002</v>
      </c>
      <c r="B3875">
        <v>11622</v>
      </c>
      <c r="C3875">
        <v>937</v>
      </c>
    </row>
    <row r="3876" spans="1:3" x14ac:dyDescent="0.45">
      <c r="A3876">
        <v>1623892005</v>
      </c>
      <c r="B3876">
        <v>11625</v>
      </c>
      <c r="C3876">
        <v>937</v>
      </c>
    </row>
    <row r="3877" spans="1:3" x14ac:dyDescent="0.45">
      <c r="A3877">
        <v>1623892008</v>
      </c>
      <c r="B3877">
        <v>11628</v>
      </c>
      <c r="C3877">
        <v>937</v>
      </c>
    </row>
    <row r="3878" spans="1:3" x14ac:dyDescent="0.45">
      <c r="A3878">
        <v>1623892011</v>
      </c>
      <c r="B3878">
        <v>11631</v>
      </c>
      <c r="C3878">
        <v>937</v>
      </c>
    </row>
    <row r="3879" spans="1:3" x14ac:dyDescent="0.45">
      <c r="A3879">
        <v>1623892014</v>
      </c>
      <c r="B3879">
        <v>11634</v>
      </c>
      <c r="C3879">
        <v>937</v>
      </c>
    </row>
    <row r="3880" spans="1:3" x14ac:dyDescent="0.45">
      <c r="A3880">
        <v>1623892017</v>
      </c>
      <c r="B3880">
        <v>11637</v>
      </c>
      <c r="C3880">
        <v>937</v>
      </c>
    </row>
    <row r="3881" spans="1:3" x14ac:dyDescent="0.45">
      <c r="A3881">
        <v>1623892020</v>
      </c>
      <c r="B3881">
        <v>11640</v>
      </c>
      <c r="C3881">
        <v>938</v>
      </c>
    </row>
    <row r="3882" spans="1:3" x14ac:dyDescent="0.45">
      <c r="A3882">
        <v>1623892023</v>
      </c>
      <c r="B3882">
        <v>11643</v>
      </c>
      <c r="C3882">
        <v>938</v>
      </c>
    </row>
    <row r="3883" spans="1:3" x14ac:dyDescent="0.45">
      <c r="A3883">
        <v>1623892026</v>
      </c>
      <c r="B3883">
        <v>11646</v>
      </c>
      <c r="C3883">
        <v>938</v>
      </c>
    </row>
    <row r="3884" spans="1:3" x14ac:dyDescent="0.45">
      <c r="A3884">
        <v>1623892029</v>
      </c>
      <c r="B3884">
        <v>11649</v>
      </c>
      <c r="C3884">
        <v>937</v>
      </c>
    </row>
    <row r="3885" spans="1:3" x14ac:dyDescent="0.45">
      <c r="A3885">
        <v>1623892032</v>
      </c>
      <c r="B3885">
        <v>11652</v>
      </c>
      <c r="C3885">
        <v>936</v>
      </c>
    </row>
    <row r="3886" spans="1:3" x14ac:dyDescent="0.45">
      <c r="A3886">
        <v>1623892035</v>
      </c>
      <c r="B3886">
        <v>11655</v>
      </c>
      <c r="C3886">
        <v>936</v>
      </c>
    </row>
    <row r="3887" spans="1:3" x14ac:dyDescent="0.45">
      <c r="A3887">
        <v>1623892038</v>
      </c>
      <c r="B3887">
        <v>11658</v>
      </c>
      <c r="C3887">
        <v>937</v>
      </c>
    </row>
    <row r="3888" spans="1:3" x14ac:dyDescent="0.45">
      <c r="A3888">
        <v>1623892041</v>
      </c>
      <c r="B3888">
        <v>11661</v>
      </c>
      <c r="C3888">
        <v>937</v>
      </c>
    </row>
    <row r="3889" spans="1:3" x14ac:dyDescent="0.45">
      <c r="A3889">
        <v>1623892044</v>
      </c>
      <c r="B3889">
        <v>11664</v>
      </c>
      <c r="C3889">
        <v>938</v>
      </c>
    </row>
    <row r="3890" spans="1:3" x14ac:dyDescent="0.45">
      <c r="A3890">
        <v>1623892047</v>
      </c>
      <c r="B3890">
        <v>11667</v>
      </c>
      <c r="C3890">
        <v>938</v>
      </c>
    </row>
    <row r="3891" spans="1:3" x14ac:dyDescent="0.45">
      <c r="A3891">
        <v>1623892050</v>
      </c>
      <c r="B3891">
        <v>11670</v>
      </c>
      <c r="C3891">
        <v>938</v>
      </c>
    </row>
    <row r="3892" spans="1:3" x14ac:dyDescent="0.45">
      <c r="A3892">
        <v>1623892053</v>
      </c>
      <c r="B3892">
        <v>11673</v>
      </c>
      <c r="C3892">
        <v>938</v>
      </c>
    </row>
    <row r="3893" spans="1:3" x14ac:dyDescent="0.45">
      <c r="A3893">
        <v>1623892056</v>
      </c>
      <c r="B3893">
        <v>11676</v>
      </c>
      <c r="C3893">
        <v>939</v>
      </c>
    </row>
    <row r="3894" spans="1:3" x14ac:dyDescent="0.45">
      <c r="A3894">
        <v>1623892059</v>
      </c>
      <c r="B3894">
        <v>11679</v>
      </c>
      <c r="C3894">
        <v>939</v>
      </c>
    </row>
    <row r="3895" spans="1:3" x14ac:dyDescent="0.45">
      <c r="A3895">
        <v>1623892062</v>
      </c>
      <c r="B3895">
        <v>11682</v>
      </c>
      <c r="C3895">
        <v>939</v>
      </c>
    </row>
    <row r="3896" spans="1:3" x14ac:dyDescent="0.45">
      <c r="A3896">
        <v>1623892065</v>
      </c>
      <c r="B3896">
        <v>11685</v>
      </c>
      <c r="C3896">
        <v>939</v>
      </c>
    </row>
    <row r="3897" spans="1:3" x14ac:dyDescent="0.45">
      <c r="A3897">
        <v>1623892068</v>
      </c>
      <c r="B3897">
        <v>11688</v>
      </c>
      <c r="C3897">
        <v>939</v>
      </c>
    </row>
    <row r="3898" spans="1:3" x14ac:dyDescent="0.45">
      <c r="A3898">
        <v>1623892071</v>
      </c>
      <c r="B3898">
        <v>11691</v>
      </c>
      <c r="C3898">
        <v>940</v>
      </c>
    </row>
    <row r="3899" spans="1:3" x14ac:dyDescent="0.45">
      <c r="A3899">
        <v>1623892074</v>
      </c>
      <c r="B3899">
        <v>11694</v>
      </c>
      <c r="C3899">
        <v>939</v>
      </c>
    </row>
    <row r="3900" spans="1:3" x14ac:dyDescent="0.45">
      <c r="A3900">
        <v>1623892077</v>
      </c>
      <c r="B3900">
        <v>11697</v>
      </c>
      <c r="C3900">
        <v>940</v>
      </c>
    </row>
    <row r="3901" spans="1:3" x14ac:dyDescent="0.45">
      <c r="A3901">
        <v>1623892080</v>
      </c>
      <c r="B3901">
        <v>11700</v>
      </c>
      <c r="C3901">
        <v>940</v>
      </c>
    </row>
    <row r="3902" spans="1:3" x14ac:dyDescent="0.45">
      <c r="A3902">
        <v>1623892083</v>
      </c>
      <c r="B3902">
        <v>11703</v>
      </c>
      <c r="C3902">
        <v>940</v>
      </c>
    </row>
    <row r="3903" spans="1:3" x14ac:dyDescent="0.45">
      <c r="A3903">
        <v>1623892086</v>
      </c>
      <c r="B3903">
        <v>11706</v>
      </c>
      <c r="C3903">
        <v>940</v>
      </c>
    </row>
    <row r="3904" spans="1:3" x14ac:dyDescent="0.45">
      <c r="A3904">
        <v>1623892089</v>
      </c>
      <c r="B3904">
        <v>11709</v>
      </c>
      <c r="C3904">
        <v>939</v>
      </c>
    </row>
    <row r="3905" spans="1:3" x14ac:dyDescent="0.45">
      <c r="A3905">
        <v>1623892092</v>
      </c>
      <c r="B3905">
        <v>11712</v>
      </c>
      <c r="C3905">
        <v>939</v>
      </c>
    </row>
    <row r="3906" spans="1:3" x14ac:dyDescent="0.45">
      <c r="A3906">
        <v>1623892095</v>
      </c>
      <c r="B3906">
        <v>11715</v>
      </c>
      <c r="C3906">
        <v>939</v>
      </c>
    </row>
    <row r="3907" spans="1:3" x14ac:dyDescent="0.45">
      <c r="A3907">
        <v>1623892098</v>
      </c>
      <c r="B3907">
        <v>11718</v>
      </c>
      <c r="C3907">
        <v>938</v>
      </c>
    </row>
    <row r="3908" spans="1:3" x14ac:dyDescent="0.45">
      <c r="A3908">
        <v>1623892101</v>
      </c>
      <c r="B3908">
        <v>11721</v>
      </c>
      <c r="C3908">
        <v>939</v>
      </c>
    </row>
    <row r="3909" spans="1:3" x14ac:dyDescent="0.45">
      <c r="A3909">
        <v>1623892104</v>
      </c>
      <c r="B3909">
        <v>11724</v>
      </c>
      <c r="C3909">
        <v>939</v>
      </c>
    </row>
    <row r="3910" spans="1:3" x14ac:dyDescent="0.45">
      <c r="A3910">
        <v>1623892107</v>
      </c>
      <c r="B3910">
        <v>11727</v>
      </c>
      <c r="C3910">
        <v>939</v>
      </c>
    </row>
    <row r="3911" spans="1:3" x14ac:dyDescent="0.45">
      <c r="A3911">
        <v>1623892110</v>
      </c>
      <c r="B3911">
        <v>11730</v>
      </c>
      <c r="C3911">
        <v>938</v>
      </c>
    </row>
    <row r="3912" spans="1:3" x14ac:dyDescent="0.45">
      <c r="A3912">
        <v>1623892113</v>
      </c>
      <c r="B3912">
        <v>11733</v>
      </c>
      <c r="C3912">
        <v>939</v>
      </c>
    </row>
    <row r="3913" spans="1:3" x14ac:dyDescent="0.45">
      <c r="A3913">
        <v>1623892116</v>
      </c>
      <c r="B3913">
        <v>11736</v>
      </c>
      <c r="C3913">
        <v>939</v>
      </c>
    </row>
    <row r="3914" spans="1:3" x14ac:dyDescent="0.45">
      <c r="A3914">
        <v>1623892119</v>
      </c>
      <c r="B3914">
        <v>11739</v>
      </c>
      <c r="C3914">
        <v>939</v>
      </c>
    </row>
    <row r="3915" spans="1:3" x14ac:dyDescent="0.45">
      <c r="A3915">
        <v>1623892122</v>
      </c>
      <c r="B3915">
        <v>11742</v>
      </c>
      <c r="C3915">
        <v>940</v>
      </c>
    </row>
    <row r="3916" spans="1:3" x14ac:dyDescent="0.45">
      <c r="A3916">
        <v>1623892125</v>
      </c>
      <c r="B3916">
        <v>11745</v>
      </c>
      <c r="C3916">
        <v>939</v>
      </c>
    </row>
    <row r="3917" spans="1:3" x14ac:dyDescent="0.45">
      <c r="A3917">
        <v>1623892128</v>
      </c>
      <c r="B3917">
        <v>11748</v>
      </c>
      <c r="C3917">
        <v>939</v>
      </c>
    </row>
    <row r="3918" spans="1:3" x14ac:dyDescent="0.45">
      <c r="A3918">
        <v>1623892131</v>
      </c>
      <c r="B3918">
        <v>11751</v>
      </c>
      <c r="C3918">
        <v>939</v>
      </c>
    </row>
    <row r="3919" spans="1:3" x14ac:dyDescent="0.45">
      <c r="A3919">
        <v>1623892134</v>
      </c>
      <c r="B3919">
        <v>11754</v>
      </c>
      <c r="C3919">
        <v>939</v>
      </c>
    </row>
    <row r="3920" spans="1:3" x14ac:dyDescent="0.45">
      <c r="A3920">
        <v>1623892137</v>
      </c>
      <c r="B3920">
        <v>11757</v>
      </c>
      <c r="C3920">
        <v>938</v>
      </c>
    </row>
    <row r="3921" spans="1:3" x14ac:dyDescent="0.45">
      <c r="A3921">
        <v>1623892140</v>
      </c>
      <c r="B3921">
        <v>11760</v>
      </c>
      <c r="C3921">
        <v>939</v>
      </c>
    </row>
    <row r="3922" spans="1:3" x14ac:dyDescent="0.45">
      <c r="A3922">
        <v>1623892143</v>
      </c>
      <c r="B3922">
        <v>11763</v>
      </c>
      <c r="C3922">
        <v>939</v>
      </c>
    </row>
    <row r="3923" spans="1:3" x14ac:dyDescent="0.45">
      <c r="A3923">
        <v>1623892146</v>
      </c>
      <c r="B3923">
        <v>11766</v>
      </c>
      <c r="C3923">
        <v>938</v>
      </c>
    </row>
    <row r="3924" spans="1:3" x14ac:dyDescent="0.45">
      <c r="A3924">
        <v>1623892149</v>
      </c>
      <c r="B3924">
        <v>11769</v>
      </c>
      <c r="C3924">
        <v>938</v>
      </c>
    </row>
    <row r="3925" spans="1:3" x14ac:dyDescent="0.45">
      <c r="A3925">
        <v>1623892152</v>
      </c>
      <c r="B3925">
        <v>11772</v>
      </c>
      <c r="C3925">
        <v>938</v>
      </c>
    </row>
    <row r="3926" spans="1:3" x14ac:dyDescent="0.45">
      <c r="A3926">
        <v>1623892155</v>
      </c>
      <c r="B3926">
        <v>11775</v>
      </c>
      <c r="C3926">
        <v>938</v>
      </c>
    </row>
    <row r="3927" spans="1:3" x14ac:dyDescent="0.45">
      <c r="A3927">
        <v>1623892158</v>
      </c>
      <c r="B3927">
        <v>11778</v>
      </c>
      <c r="C3927">
        <v>939</v>
      </c>
    </row>
    <row r="3928" spans="1:3" x14ac:dyDescent="0.45">
      <c r="A3928">
        <v>1623892161</v>
      </c>
      <c r="B3928">
        <v>11781</v>
      </c>
      <c r="C3928">
        <v>940</v>
      </c>
    </row>
    <row r="3929" spans="1:3" x14ac:dyDescent="0.45">
      <c r="A3929">
        <v>1623892164</v>
      </c>
      <c r="B3929">
        <v>11784</v>
      </c>
      <c r="C3929">
        <v>940</v>
      </c>
    </row>
    <row r="3930" spans="1:3" x14ac:dyDescent="0.45">
      <c r="A3930">
        <v>1623892167</v>
      </c>
      <c r="B3930">
        <v>11787</v>
      </c>
      <c r="C3930">
        <v>941</v>
      </c>
    </row>
    <row r="3931" spans="1:3" x14ac:dyDescent="0.45">
      <c r="A3931">
        <v>1623892170</v>
      </c>
      <c r="B3931">
        <v>11790</v>
      </c>
      <c r="C3931">
        <v>940</v>
      </c>
    </row>
    <row r="3932" spans="1:3" x14ac:dyDescent="0.45">
      <c r="A3932">
        <v>1623892173</v>
      </c>
      <c r="B3932">
        <v>11793</v>
      </c>
      <c r="C3932">
        <v>940</v>
      </c>
    </row>
    <row r="3933" spans="1:3" x14ac:dyDescent="0.45">
      <c r="A3933">
        <v>1623892176</v>
      </c>
      <c r="B3933">
        <v>11796</v>
      </c>
      <c r="C3933">
        <v>940</v>
      </c>
    </row>
    <row r="3934" spans="1:3" x14ac:dyDescent="0.45">
      <c r="A3934">
        <v>1623892179</v>
      </c>
      <c r="B3934">
        <v>11799</v>
      </c>
      <c r="C3934">
        <v>941</v>
      </c>
    </row>
    <row r="3935" spans="1:3" x14ac:dyDescent="0.45">
      <c r="A3935">
        <v>1623892182</v>
      </c>
      <c r="B3935">
        <v>11802</v>
      </c>
      <c r="C3935">
        <v>941</v>
      </c>
    </row>
    <row r="3936" spans="1:3" x14ac:dyDescent="0.45">
      <c r="A3936">
        <v>1623892185</v>
      </c>
      <c r="B3936">
        <v>11805</v>
      </c>
      <c r="C3936">
        <v>941</v>
      </c>
    </row>
    <row r="3937" spans="1:3" x14ac:dyDescent="0.45">
      <c r="A3937">
        <v>1623892188</v>
      </c>
      <c r="B3937">
        <v>11808</v>
      </c>
      <c r="C3937">
        <v>941</v>
      </c>
    </row>
    <row r="3938" spans="1:3" x14ac:dyDescent="0.45">
      <c r="A3938">
        <v>1623892191</v>
      </c>
      <c r="B3938">
        <v>11811</v>
      </c>
      <c r="C3938">
        <v>942</v>
      </c>
    </row>
    <row r="3939" spans="1:3" x14ac:dyDescent="0.45">
      <c r="A3939">
        <v>1623892194</v>
      </c>
      <c r="B3939">
        <v>11814</v>
      </c>
      <c r="C3939">
        <v>942</v>
      </c>
    </row>
    <row r="3940" spans="1:3" x14ac:dyDescent="0.45">
      <c r="A3940">
        <v>1623892197</v>
      </c>
      <c r="B3940">
        <v>11817</v>
      </c>
      <c r="C3940">
        <v>942</v>
      </c>
    </row>
    <row r="3941" spans="1:3" x14ac:dyDescent="0.45">
      <c r="A3941">
        <v>1623892200</v>
      </c>
      <c r="B3941">
        <v>11820</v>
      </c>
      <c r="C3941">
        <v>942</v>
      </c>
    </row>
    <row r="3942" spans="1:3" x14ac:dyDescent="0.45">
      <c r="A3942">
        <v>1623892203</v>
      </c>
      <c r="B3942">
        <v>11823</v>
      </c>
      <c r="C3942">
        <v>943</v>
      </c>
    </row>
    <row r="3943" spans="1:3" x14ac:dyDescent="0.45">
      <c r="A3943">
        <v>1623892206</v>
      </c>
      <c r="B3943">
        <v>11826</v>
      </c>
      <c r="C3943">
        <v>944</v>
      </c>
    </row>
    <row r="3944" spans="1:3" x14ac:dyDescent="0.45">
      <c r="A3944">
        <v>1623892209</v>
      </c>
      <c r="B3944">
        <v>11829</v>
      </c>
      <c r="C3944">
        <v>944</v>
      </c>
    </row>
    <row r="3945" spans="1:3" x14ac:dyDescent="0.45">
      <c r="A3945">
        <v>1623892212</v>
      </c>
      <c r="B3945">
        <v>11832</v>
      </c>
      <c r="C3945">
        <v>945</v>
      </c>
    </row>
    <row r="3946" spans="1:3" x14ac:dyDescent="0.45">
      <c r="A3946">
        <v>1623892215</v>
      </c>
      <c r="B3946">
        <v>11835</v>
      </c>
      <c r="C3946">
        <v>945</v>
      </c>
    </row>
    <row r="3947" spans="1:3" x14ac:dyDescent="0.45">
      <c r="A3947">
        <v>1623892218</v>
      </c>
      <c r="B3947">
        <v>11838</v>
      </c>
      <c r="C3947">
        <v>946</v>
      </c>
    </row>
    <row r="3948" spans="1:3" x14ac:dyDescent="0.45">
      <c r="A3948">
        <v>1623892221</v>
      </c>
      <c r="B3948">
        <v>11841</v>
      </c>
      <c r="C3948">
        <v>947</v>
      </c>
    </row>
    <row r="3949" spans="1:3" x14ac:dyDescent="0.45">
      <c r="A3949">
        <v>1623892224</v>
      </c>
      <c r="B3949">
        <v>11844</v>
      </c>
      <c r="C3949">
        <v>948</v>
      </c>
    </row>
    <row r="3950" spans="1:3" x14ac:dyDescent="0.45">
      <c r="A3950">
        <v>1623892227</v>
      </c>
      <c r="B3950">
        <v>11847</v>
      </c>
      <c r="C3950">
        <v>947</v>
      </c>
    </row>
    <row r="3951" spans="1:3" x14ac:dyDescent="0.45">
      <c r="A3951">
        <v>1623892230</v>
      </c>
      <c r="B3951">
        <v>11850</v>
      </c>
      <c r="C3951">
        <v>948</v>
      </c>
    </row>
    <row r="3952" spans="1:3" x14ac:dyDescent="0.45">
      <c r="A3952">
        <v>1623892233</v>
      </c>
      <c r="B3952">
        <v>11853</v>
      </c>
      <c r="C3952">
        <v>947</v>
      </c>
    </row>
    <row r="3953" spans="1:3" x14ac:dyDescent="0.45">
      <c r="A3953">
        <v>1623892236</v>
      </c>
      <c r="B3953">
        <v>11856</v>
      </c>
      <c r="C3953">
        <v>947</v>
      </c>
    </row>
    <row r="3954" spans="1:3" x14ac:dyDescent="0.45">
      <c r="A3954">
        <v>1623892239</v>
      </c>
      <c r="B3954">
        <v>11859</v>
      </c>
      <c r="C3954">
        <v>948</v>
      </c>
    </row>
    <row r="3955" spans="1:3" x14ac:dyDescent="0.45">
      <c r="A3955">
        <v>1623892242</v>
      </c>
      <c r="B3955">
        <v>11862</v>
      </c>
      <c r="C3955">
        <v>948</v>
      </c>
    </row>
    <row r="3956" spans="1:3" x14ac:dyDescent="0.45">
      <c r="A3956">
        <v>1623892245</v>
      </c>
      <c r="B3956">
        <v>11865</v>
      </c>
      <c r="C3956">
        <v>948</v>
      </c>
    </row>
    <row r="3957" spans="1:3" x14ac:dyDescent="0.45">
      <c r="A3957">
        <v>1623892248</v>
      </c>
      <c r="B3957">
        <v>11868</v>
      </c>
      <c r="C3957">
        <v>948</v>
      </c>
    </row>
    <row r="3958" spans="1:3" x14ac:dyDescent="0.45">
      <c r="A3958">
        <v>1623892251</v>
      </c>
      <c r="B3958">
        <v>11871</v>
      </c>
      <c r="C3958">
        <v>949</v>
      </c>
    </row>
    <row r="3959" spans="1:3" x14ac:dyDescent="0.45">
      <c r="A3959">
        <v>1623892254</v>
      </c>
      <c r="B3959">
        <v>11874</v>
      </c>
      <c r="C3959">
        <v>949</v>
      </c>
    </row>
    <row r="3960" spans="1:3" x14ac:dyDescent="0.45">
      <c r="A3960">
        <v>1623892257</v>
      </c>
      <c r="B3960">
        <v>11877</v>
      </c>
      <c r="C3960">
        <v>950</v>
      </c>
    </row>
    <row r="3961" spans="1:3" x14ac:dyDescent="0.45">
      <c r="A3961">
        <v>1623892260</v>
      </c>
      <c r="B3961">
        <v>11880</v>
      </c>
      <c r="C3961">
        <v>950</v>
      </c>
    </row>
    <row r="3962" spans="1:3" x14ac:dyDescent="0.45">
      <c r="A3962">
        <v>1623892263</v>
      </c>
      <c r="B3962">
        <v>11883</v>
      </c>
      <c r="C3962">
        <v>951</v>
      </c>
    </row>
    <row r="3963" spans="1:3" x14ac:dyDescent="0.45">
      <c r="A3963">
        <v>1623892266</v>
      </c>
      <c r="B3963">
        <v>11886</v>
      </c>
      <c r="C3963">
        <v>952</v>
      </c>
    </row>
    <row r="3964" spans="1:3" x14ac:dyDescent="0.45">
      <c r="A3964">
        <v>1623892269</v>
      </c>
      <c r="B3964">
        <v>11889</v>
      </c>
      <c r="C3964">
        <v>952</v>
      </c>
    </row>
    <row r="3965" spans="1:3" x14ac:dyDescent="0.45">
      <c r="A3965">
        <v>1623892272</v>
      </c>
      <c r="B3965">
        <v>11892</v>
      </c>
      <c r="C3965">
        <v>952</v>
      </c>
    </row>
    <row r="3966" spans="1:3" x14ac:dyDescent="0.45">
      <c r="A3966">
        <v>1623892275</v>
      </c>
      <c r="B3966">
        <v>11895</v>
      </c>
      <c r="C3966">
        <v>953</v>
      </c>
    </row>
    <row r="3967" spans="1:3" x14ac:dyDescent="0.45">
      <c r="A3967">
        <v>1623892278</v>
      </c>
      <c r="B3967">
        <v>11898</v>
      </c>
      <c r="C3967">
        <v>953</v>
      </c>
    </row>
    <row r="3968" spans="1:3" x14ac:dyDescent="0.45">
      <c r="A3968">
        <v>1623892281</v>
      </c>
      <c r="B3968">
        <v>11901</v>
      </c>
      <c r="C3968">
        <v>953</v>
      </c>
    </row>
    <row r="3969" spans="1:3" x14ac:dyDescent="0.45">
      <c r="A3969">
        <v>1623892284</v>
      </c>
      <c r="B3969">
        <v>11904</v>
      </c>
      <c r="C3969">
        <v>954</v>
      </c>
    </row>
    <row r="3970" spans="1:3" x14ac:dyDescent="0.45">
      <c r="A3970">
        <v>1623892287</v>
      </c>
      <c r="B3970">
        <v>11907</v>
      </c>
      <c r="C3970">
        <v>954</v>
      </c>
    </row>
    <row r="3971" spans="1:3" x14ac:dyDescent="0.45">
      <c r="A3971">
        <v>1623892290</v>
      </c>
      <c r="B3971">
        <v>11910</v>
      </c>
      <c r="C3971">
        <v>953</v>
      </c>
    </row>
    <row r="3972" spans="1:3" x14ac:dyDescent="0.45">
      <c r="A3972">
        <v>1623892293</v>
      </c>
      <c r="B3972">
        <v>11913</v>
      </c>
      <c r="C3972">
        <v>953</v>
      </c>
    </row>
    <row r="3973" spans="1:3" x14ac:dyDescent="0.45">
      <c r="A3973">
        <v>1623892296</v>
      </c>
      <c r="B3973">
        <v>11916</v>
      </c>
      <c r="C3973">
        <v>953</v>
      </c>
    </row>
    <row r="3974" spans="1:3" x14ac:dyDescent="0.45">
      <c r="A3974">
        <v>1623892299</v>
      </c>
      <c r="B3974">
        <v>11919</v>
      </c>
      <c r="C3974">
        <v>953</v>
      </c>
    </row>
    <row r="3975" spans="1:3" x14ac:dyDescent="0.45">
      <c r="A3975">
        <v>1623892302</v>
      </c>
      <c r="B3975">
        <v>11922</v>
      </c>
      <c r="C3975">
        <v>953</v>
      </c>
    </row>
    <row r="3976" spans="1:3" x14ac:dyDescent="0.45">
      <c r="A3976">
        <v>1623892305</v>
      </c>
      <c r="B3976">
        <v>11925</v>
      </c>
      <c r="C3976">
        <v>953</v>
      </c>
    </row>
    <row r="3977" spans="1:3" x14ac:dyDescent="0.45">
      <c r="A3977">
        <v>1623892308</v>
      </c>
      <c r="B3977">
        <v>11928</v>
      </c>
      <c r="C3977">
        <v>953</v>
      </c>
    </row>
    <row r="3978" spans="1:3" x14ac:dyDescent="0.45">
      <c r="A3978">
        <v>1623892311</v>
      </c>
      <c r="B3978">
        <v>11931</v>
      </c>
      <c r="C3978">
        <v>952</v>
      </c>
    </row>
    <row r="3979" spans="1:3" x14ac:dyDescent="0.45">
      <c r="A3979">
        <v>1623892314</v>
      </c>
      <c r="B3979">
        <v>11934</v>
      </c>
      <c r="C3979">
        <v>953</v>
      </c>
    </row>
    <row r="3980" spans="1:3" x14ac:dyDescent="0.45">
      <c r="A3980">
        <v>1623892317</v>
      </c>
      <c r="B3980">
        <v>11937</v>
      </c>
      <c r="C3980">
        <v>953</v>
      </c>
    </row>
    <row r="3981" spans="1:3" x14ac:dyDescent="0.45">
      <c r="A3981">
        <v>1623892320</v>
      </c>
      <c r="B3981">
        <v>11940</v>
      </c>
      <c r="C3981">
        <v>953</v>
      </c>
    </row>
    <row r="3982" spans="1:3" x14ac:dyDescent="0.45">
      <c r="A3982">
        <v>1623892323</v>
      </c>
      <c r="B3982">
        <v>11943</v>
      </c>
      <c r="C3982">
        <v>954</v>
      </c>
    </row>
    <row r="3983" spans="1:3" x14ac:dyDescent="0.45">
      <c r="A3983">
        <v>1623892326</v>
      </c>
      <c r="B3983">
        <v>11946</v>
      </c>
      <c r="C3983">
        <v>954</v>
      </c>
    </row>
    <row r="3984" spans="1:3" x14ac:dyDescent="0.45">
      <c r="A3984">
        <v>1623892329</v>
      </c>
      <c r="B3984">
        <v>11949</v>
      </c>
      <c r="C3984">
        <v>954</v>
      </c>
    </row>
    <row r="3985" spans="1:3" x14ac:dyDescent="0.45">
      <c r="A3985">
        <v>1623892332</v>
      </c>
      <c r="B3985">
        <v>11952</v>
      </c>
      <c r="C3985">
        <v>954</v>
      </c>
    </row>
    <row r="3986" spans="1:3" x14ac:dyDescent="0.45">
      <c r="A3986">
        <v>1623892335</v>
      </c>
      <c r="B3986">
        <v>11955</v>
      </c>
      <c r="C3986">
        <v>955</v>
      </c>
    </row>
    <row r="3987" spans="1:3" x14ac:dyDescent="0.45">
      <c r="A3987">
        <v>1623892338</v>
      </c>
      <c r="B3987">
        <v>11958</v>
      </c>
      <c r="C3987">
        <v>955</v>
      </c>
    </row>
    <row r="3988" spans="1:3" x14ac:dyDescent="0.45">
      <c r="A3988">
        <v>1623892341</v>
      </c>
      <c r="B3988">
        <v>11961</v>
      </c>
      <c r="C3988">
        <v>955</v>
      </c>
    </row>
    <row r="3989" spans="1:3" x14ac:dyDescent="0.45">
      <c r="A3989">
        <v>1623892344</v>
      </c>
      <c r="B3989">
        <v>11964</v>
      </c>
      <c r="C3989">
        <v>955</v>
      </c>
    </row>
    <row r="3990" spans="1:3" x14ac:dyDescent="0.45">
      <c r="A3990">
        <v>1623892347</v>
      </c>
      <c r="B3990">
        <v>11967</v>
      </c>
      <c r="C3990">
        <v>955</v>
      </c>
    </row>
    <row r="3991" spans="1:3" x14ac:dyDescent="0.45">
      <c r="A3991">
        <v>1623892350</v>
      </c>
      <c r="B3991">
        <v>11970</v>
      </c>
      <c r="C3991">
        <v>955</v>
      </c>
    </row>
    <row r="3992" spans="1:3" x14ac:dyDescent="0.45">
      <c r="A3992">
        <v>1623892353</v>
      </c>
      <c r="B3992">
        <v>11973</v>
      </c>
      <c r="C3992">
        <v>955</v>
      </c>
    </row>
    <row r="3993" spans="1:3" x14ac:dyDescent="0.45">
      <c r="A3993">
        <v>1623892356</v>
      </c>
      <c r="B3993">
        <v>11976</v>
      </c>
      <c r="C3993">
        <v>956</v>
      </c>
    </row>
    <row r="3994" spans="1:3" x14ac:dyDescent="0.45">
      <c r="A3994">
        <v>1623892359</v>
      </c>
      <c r="B3994">
        <v>11979</v>
      </c>
      <c r="C3994">
        <v>956</v>
      </c>
    </row>
    <row r="3995" spans="1:3" x14ac:dyDescent="0.45">
      <c r="A3995">
        <v>1623892362</v>
      </c>
      <c r="B3995">
        <v>11982</v>
      </c>
      <c r="C3995">
        <v>956</v>
      </c>
    </row>
    <row r="3996" spans="1:3" x14ac:dyDescent="0.45">
      <c r="A3996">
        <v>1623892365</v>
      </c>
      <c r="B3996">
        <v>11985</v>
      </c>
      <c r="C3996">
        <v>956</v>
      </c>
    </row>
    <row r="3997" spans="1:3" x14ac:dyDescent="0.45">
      <c r="A3997">
        <v>1623892368</v>
      </c>
      <c r="B3997">
        <v>11988</v>
      </c>
      <c r="C3997">
        <v>957</v>
      </c>
    </row>
    <row r="3998" spans="1:3" x14ac:dyDescent="0.45">
      <c r="A3998">
        <v>1623892371</v>
      </c>
      <c r="B3998">
        <v>11991</v>
      </c>
      <c r="C3998">
        <v>957</v>
      </c>
    </row>
    <row r="3999" spans="1:3" x14ac:dyDescent="0.45">
      <c r="A3999">
        <v>1623892374</v>
      </c>
      <c r="B3999">
        <v>11994</v>
      </c>
      <c r="C3999">
        <v>957</v>
      </c>
    </row>
    <row r="4000" spans="1:3" x14ac:dyDescent="0.45">
      <c r="A4000">
        <v>1623892377</v>
      </c>
      <c r="B4000">
        <v>11997</v>
      </c>
      <c r="C4000">
        <v>958</v>
      </c>
    </row>
    <row r="4001" spans="1:3" x14ac:dyDescent="0.45">
      <c r="A4001">
        <v>1623892380</v>
      </c>
      <c r="B4001">
        <v>12000</v>
      </c>
      <c r="C4001">
        <v>0</v>
      </c>
    </row>
    <row r="4002" spans="1:3" x14ac:dyDescent="0.45">
      <c r="A4002">
        <v>1623892383</v>
      </c>
      <c r="B4002">
        <v>12003</v>
      </c>
      <c r="C4002">
        <v>959</v>
      </c>
    </row>
    <row r="4003" spans="1:3" x14ac:dyDescent="0.45">
      <c r="A4003">
        <v>1623892386</v>
      </c>
      <c r="B4003">
        <v>12006</v>
      </c>
      <c r="C4003">
        <v>959</v>
      </c>
    </row>
    <row r="4004" spans="1:3" x14ac:dyDescent="0.45">
      <c r="A4004">
        <v>1623892389</v>
      </c>
      <c r="B4004">
        <v>12009</v>
      </c>
      <c r="C4004">
        <v>959</v>
      </c>
    </row>
    <row r="4005" spans="1:3" x14ac:dyDescent="0.45">
      <c r="A4005">
        <v>1623892392</v>
      </c>
      <c r="B4005">
        <v>12012</v>
      </c>
      <c r="C4005">
        <v>959</v>
      </c>
    </row>
    <row r="4006" spans="1:3" x14ac:dyDescent="0.45">
      <c r="A4006">
        <v>1623892395</v>
      </c>
      <c r="B4006">
        <v>12015</v>
      </c>
      <c r="C4006">
        <v>959</v>
      </c>
    </row>
    <row r="4007" spans="1:3" x14ac:dyDescent="0.45">
      <c r="A4007">
        <v>1623892398</v>
      </c>
      <c r="B4007">
        <v>12018</v>
      </c>
      <c r="C4007">
        <v>958</v>
      </c>
    </row>
    <row r="4008" spans="1:3" x14ac:dyDescent="0.45">
      <c r="A4008">
        <v>1623892401</v>
      </c>
      <c r="B4008">
        <v>12021</v>
      </c>
      <c r="C4008">
        <v>958</v>
      </c>
    </row>
    <row r="4009" spans="1:3" x14ac:dyDescent="0.45">
      <c r="A4009">
        <v>1623892404</v>
      </c>
      <c r="B4009">
        <v>12024</v>
      </c>
      <c r="C4009">
        <v>959</v>
      </c>
    </row>
    <row r="4010" spans="1:3" x14ac:dyDescent="0.45">
      <c r="A4010">
        <v>1623892407</v>
      </c>
      <c r="B4010">
        <v>12027</v>
      </c>
      <c r="C4010">
        <v>959</v>
      </c>
    </row>
    <row r="4011" spans="1:3" x14ac:dyDescent="0.45">
      <c r="A4011">
        <v>1623892410</v>
      </c>
      <c r="B4011">
        <v>12030</v>
      </c>
      <c r="C4011">
        <v>958</v>
      </c>
    </row>
    <row r="4012" spans="1:3" x14ac:dyDescent="0.45">
      <c r="A4012">
        <v>1623892413</v>
      </c>
      <c r="B4012">
        <v>12033</v>
      </c>
      <c r="C4012">
        <v>958</v>
      </c>
    </row>
    <row r="4013" spans="1:3" x14ac:dyDescent="0.45">
      <c r="A4013">
        <v>1623892416</v>
      </c>
      <c r="B4013">
        <v>12036</v>
      </c>
      <c r="C4013">
        <v>959</v>
      </c>
    </row>
    <row r="4014" spans="1:3" x14ac:dyDescent="0.45">
      <c r="A4014">
        <v>1623892419</v>
      </c>
      <c r="B4014">
        <v>12039</v>
      </c>
      <c r="C4014">
        <v>959</v>
      </c>
    </row>
    <row r="4015" spans="1:3" x14ac:dyDescent="0.45">
      <c r="A4015">
        <v>1623892422</v>
      </c>
      <c r="B4015">
        <v>12042</v>
      </c>
      <c r="C4015">
        <v>959</v>
      </c>
    </row>
    <row r="4016" spans="1:3" x14ac:dyDescent="0.45">
      <c r="A4016">
        <v>1623892425</v>
      </c>
      <c r="B4016">
        <v>12045</v>
      </c>
      <c r="C4016">
        <v>960</v>
      </c>
    </row>
    <row r="4017" spans="1:3" x14ac:dyDescent="0.45">
      <c r="A4017">
        <v>1623892428</v>
      </c>
      <c r="B4017">
        <v>12048</v>
      </c>
      <c r="C4017">
        <v>960</v>
      </c>
    </row>
    <row r="4018" spans="1:3" x14ac:dyDescent="0.45">
      <c r="A4018">
        <v>1623892431</v>
      </c>
      <c r="B4018">
        <v>12051</v>
      </c>
      <c r="C4018">
        <v>960</v>
      </c>
    </row>
    <row r="4019" spans="1:3" x14ac:dyDescent="0.45">
      <c r="A4019">
        <v>1623892434</v>
      </c>
      <c r="B4019">
        <v>12054</v>
      </c>
      <c r="C4019">
        <v>960</v>
      </c>
    </row>
    <row r="4020" spans="1:3" x14ac:dyDescent="0.45">
      <c r="A4020">
        <v>1623892437</v>
      </c>
      <c r="B4020">
        <v>12057</v>
      </c>
      <c r="C4020">
        <v>961</v>
      </c>
    </row>
    <row r="4021" spans="1:3" x14ac:dyDescent="0.45">
      <c r="A4021">
        <v>1623892440</v>
      </c>
      <c r="B4021">
        <v>12060</v>
      </c>
      <c r="C4021">
        <v>961</v>
      </c>
    </row>
    <row r="4022" spans="1:3" x14ac:dyDescent="0.45">
      <c r="A4022">
        <v>1623892443</v>
      </c>
      <c r="B4022">
        <v>12063</v>
      </c>
      <c r="C4022">
        <v>962</v>
      </c>
    </row>
    <row r="4023" spans="1:3" x14ac:dyDescent="0.45">
      <c r="A4023">
        <v>1623892446</v>
      </c>
      <c r="B4023">
        <v>12066</v>
      </c>
      <c r="C4023">
        <v>962</v>
      </c>
    </row>
    <row r="4024" spans="1:3" x14ac:dyDescent="0.45">
      <c r="A4024">
        <v>1623892449</v>
      </c>
      <c r="B4024">
        <v>12069</v>
      </c>
      <c r="C4024">
        <v>963</v>
      </c>
    </row>
    <row r="4025" spans="1:3" x14ac:dyDescent="0.45">
      <c r="A4025">
        <v>1623892452</v>
      </c>
      <c r="B4025">
        <v>12072</v>
      </c>
      <c r="C4025">
        <v>963</v>
      </c>
    </row>
    <row r="4026" spans="1:3" x14ac:dyDescent="0.45">
      <c r="A4026">
        <v>1623892455</v>
      </c>
      <c r="B4026">
        <v>12075</v>
      </c>
      <c r="C4026">
        <v>964</v>
      </c>
    </row>
    <row r="4027" spans="1:3" x14ac:dyDescent="0.45">
      <c r="A4027">
        <v>1623892458</v>
      </c>
      <c r="B4027">
        <v>12078</v>
      </c>
      <c r="C4027">
        <v>964</v>
      </c>
    </row>
    <row r="4028" spans="1:3" x14ac:dyDescent="0.45">
      <c r="A4028">
        <v>1623892461</v>
      </c>
      <c r="B4028">
        <v>12081</v>
      </c>
      <c r="C4028">
        <v>964</v>
      </c>
    </row>
    <row r="4029" spans="1:3" x14ac:dyDescent="0.45">
      <c r="A4029">
        <v>1623892464</v>
      </c>
      <c r="B4029">
        <v>12084</v>
      </c>
      <c r="C4029">
        <v>965</v>
      </c>
    </row>
    <row r="4030" spans="1:3" x14ac:dyDescent="0.45">
      <c r="A4030">
        <v>1623892467</v>
      </c>
      <c r="B4030">
        <v>12087</v>
      </c>
      <c r="C4030">
        <v>966</v>
      </c>
    </row>
    <row r="4031" spans="1:3" x14ac:dyDescent="0.45">
      <c r="A4031">
        <v>1623892470</v>
      </c>
      <c r="B4031">
        <v>12090</v>
      </c>
      <c r="C4031">
        <v>966</v>
      </c>
    </row>
    <row r="4032" spans="1:3" x14ac:dyDescent="0.45">
      <c r="A4032">
        <v>1623892473</v>
      </c>
      <c r="B4032">
        <v>12093</v>
      </c>
      <c r="C4032">
        <v>967</v>
      </c>
    </row>
    <row r="4033" spans="1:3" x14ac:dyDescent="0.45">
      <c r="A4033">
        <v>1623892476</v>
      </c>
      <c r="B4033">
        <v>12096</v>
      </c>
      <c r="C4033">
        <v>967</v>
      </c>
    </row>
    <row r="4034" spans="1:3" x14ac:dyDescent="0.45">
      <c r="A4034">
        <v>1623892479</v>
      </c>
      <c r="B4034">
        <v>12099</v>
      </c>
      <c r="C4034">
        <v>968</v>
      </c>
    </row>
    <row r="4035" spans="1:3" x14ac:dyDescent="0.45">
      <c r="A4035">
        <v>1623892482</v>
      </c>
      <c r="B4035">
        <v>12102</v>
      </c>
      <c r="C4035">
        <v>968</v>
      </c>
    </row>
    <row r="4036" spans="1:3" x14ac:dyDescent="0.45">
      <c r="A4036">
        <v>1623892485</v>
      </c>
      <c r="B4036">
        <v>12105</v>
      </c>
      <c r="C4036">
        <v>969</v>
      </c>
    </row>
    <row r="4037" spans="1:3" x14ac:dyDescent="0.45">
      <c r="A4037">
        <v>1623892488</v>
      </c>
      <c r="B4037">
        <v>12108</v>
      </c>
      <c r="C4037">
        <v>969</v>
      </c>
    </row>
    <row r="4038" spans="1:3" x14ac:dyDescent="0.45">
      <c r="A4038">
        <v>1623892491</v>
      </c>
      <c r="B4038">
        <v>12111</v>
      </c>
      <c r="C4038">
        <v>969</v>
      </c>
    </row>
    <row r="4039" spans="1:3" x14ac:dyDescent="0.45">
      <c r="A4039">
        <v>1623892494</v>
      </c>
      <c r="B4039">
        <v>12114</v>
      </c>
      <c r="C4039">
        <v>970</v>
      </c>
    </row>
    <row r="4040" spans="1:3" x14ac:dyDescent="0.45">
      <c r="A4040">
        <v>1623892497</v>
      </c>
      <c r="B4040">
        <v>12117</v>
      </c>
      <c r="C4040">
        <v>970</v>
      </c>
    </row>
    <row r="4041" spans="1:3" x14ac:dyDescent="0.45">
      <c r="A4041">
        <v>1623892500</v>
      </c>
      <c r="B4041">
        <v>12120</v>
      </c>
      <c r="C4041">
        <v>971</v>
      </c>
    </row>
    <row r="4042" spans="1:3" x14ac:dyDescent="0.45">
      <c r="A4042">
        <v>1623892503</v>
      </c>
      <c r="B4042">
        <v>12123</v>
      </c>
      <c r="C4042">
        <v>970</v>
      </c>
    </row>
    <row r="4043" spans="1:3" x14ac:dyDescent="0.45">
      <c r="A4043">
        <v>1623892506</v>
      </c>
      <c r="B4043">
        <v>12126</v>
      </c>
      <c r="C4043">
        <v>970</v>
      </c>
    </row>
    <row r="4044" spans="1:3" x14ac:dyDescent="0.45">
      <c r="A4044">
        <v>1623892509</v>
      </c>
      <c r="B4044">
        <v>12129</v>
      </c>
      <c r="C4044">
        <v>971</v>
      </c>
    </row>
    <row r="4045" spans="1:3" x14ac:dyDescent="0.45">
      <c r="A4045">
        <v>1623892512</v>
      </c>
      <c r="B4045">
        <v>12132</v>
      </c>
      <c r="C4045">
        <v>970</v>
      </c>
    </row>
    <row r="4046" spans="1:3" x14ac:dyDescent="0.45">
      <c r="A4046">
        <v>1623892515</v>
      </c>
      <c r="B4046">
        <v>12135</v>
      </c>
      <c r="C4046">
        <v>971</v>
      </c>
    </row>
    <row r="4047" spans="1:3" x14ac:dyDescent="0.45">
      <c r="A4047">
        <v>1623892518</v>
      </c>
      <c r="B4047">
        <v>12138</v>
      </c>
      <c r="C4047">
        <v>970</v>
      </c>
    </row>
    <row r="4048" spans="1:3" x14ac:dyDescent="0.45">
      <c r="A4048">
        <v>1623892521</v>
      </c>
      <c r="B4048">
        <v>12141</v>
      </c>
      <c r="C4048">
        <v>971</v>
      </c>
    </row>
    <row r="4049" spans="1:3" x14ac:dyDescent="0.45">
      <c r="A4049">
        <v>1623892524</v>
      </c>
      <c r="B4049">
        <v>12144</v>
      </c>
      <c r="C4049">
        <v>971</v>
      </c>
    </row>
    <row r="4050" spans="1:3" x14ac:dyDescent="0.45">
      <c r="A4050">
        <v>1623892527</v>
      </c>
      <c r="B4050">
        <v>12147</v>
      </c>
      <c r="C4050">
        <v>972</v>
      </c>
    </row>
    <row r="4051" spans="1:3" x14ac:dyDescent="0.45">
      <c r="A4051">
        <v>1623892530</v>
      </c>
      <c r="B4051">
        <v>12150</v>
      </c>
      <c r="C4051">
        <v>971</v>
      </c>
    </row>
    <row r="4052" spans="1:3" x14ac:dyDescent="0.45">
      <c r="A4052">
        <v>1623892533</v>
      </c>
      <c r="B4052">
        <v>12153</v>
      </c>
      <c r="C4052">
        <v>971</v>
      </c>
    </row>
    <row r="4053" spans="1:3" x14ac:dyDescent="0.45">
      <c r="A4053">
        <v>1623892536</v>
      </c>
      <c r="B4053">
        <v>12156</v>
      </c>
      <c r="C4053">
        <v>971</v>
      </c>
    </row>
    <row r="4054" spans="1:3" x14ac:dyDescent="0.45">
      <c r="A4054">
        <v>1623892539</v>
      </c>
      <c r="B4054">
        <v>12159</v>
      </c>
      <c r="C4054">
        <v>972</v>
      </c>
    </row>
    <row r="4055" spans="1:3" x14ac:dyDescent="0.45">
      <c r="A4055">
        <v>1623892542</v>
      </c>
      <c r="B4055">
        <v>12162</v>
      </c>
      <c r="C4055">
        <v>971</v>
      </c>
    </row>
    <row r="4056" spans="1:3" x14ac:dyDescent="0.45">
      <c r="A4056">
        <v>1623892545</v>
      </c>
      <c r="B4056">
        <v>12165</v>
      </c>
      <c r="C4056">
        <v>971</v>
      </c>
    </row>
    <row r="4057" spans="1:3" x14ac:dyDescent="0.45">
      <c r="A4057">
        <v>1623892548</v>
      </c>
      <c r="B4057">
        <v>12168</v>
      </c>
      <c r="C4057">
        <v>971</v>
      </c>
    </row>
    <row r="4058" spans="1:3" x14ac:dyDescent="0.45">
      <c r="A4058">
        <v>1623892551</v>
      </c>
      <c r="B4058">
        <v>12171</v>
      </c>
      <c r="C4058">
        <v>971</v>
      </c>
    </row>
    <row r="4059" spans="1:3" x14ac:dyDescent="0.45">
      <c r="A4059">
        <v>1623892554</v>
      </c>
      <c r="B4059">
        <v>12174</v>
      </c>
      <c r="C4059">
        <v>971</v>
      </c>
    </row>
    <row r="4060" spans="1:3" x14ac:dyDescent="0.45">
      <c r="A4060">
        <v>1623892557</v>
      </c>
      <c r="B4060">
        <v>12177</v>
      </c>
      <c r="C4060">
        <v>973</v>
      </c>
    </row>
    <row r="4061" spans="1:3" x14ac:dyDescent="0.45">
      <c r="A4061">
        <v>1623892560</v>
      </c>
      <c r="B4061">
        <v>12180</v>
      </c>
      <c r="C4061">
        <v>974</v>
      </c>
    </row>
    <row r="4062" spans="1:3" x14ac:dyDescent="0.45">
      <c r="A4062">
        <v>1623892563</v>
      </c>
      <c r="B4062">
        <v>12183</v>
      </c>
      <c r="C4062">
        <v>974</v>
      </c>
    </row>
    <row r="4063" spans="1:3" x14ac:dyDescent="0.45">
      <c r="A4063">
        <v>1623892566</v>
      </c>
      <c r="B4063">
        <v>12186</v>
      </c>
      <c r="C4063">
        <v>975</v>
      </c>
    </row>
    <row r="4064" spans="1:3" x14ac:dyDescent="0.45">
      <c r="A4064">
        <v>1623892569</v>
      </c>
      <c r="B4064">
        <v>12189</v>
      </c>
      <c r="C4064">
        <v>975</v>
      </c>
    </row>
    <row r="4065" spans="1:3" x14ac:dyDescent="0.45">
      <c r="A4065">
        <v>1623892572</v>
      </c>
      <c r="B4065">
        <v>12192</v>
      </c>
      <c r="C4065">
        <v>976</v>
      </c>
    </row>
    <row r="4066" spans="1:3" x14ac:dyDescent="0.45">
      <c r="A4066">
        <v>1623892575</v>
      </c>
      <c r="B4066">
        <v>12195</v>
      </c>
      <c r="C4066">
        <v>977</v>
      </c>
    </row>
    <row r="4067" spans="1:3" x14ac:dyDescent="0.45">
      <c r="A4067">
        <v>1623892578</v>
      </c>
      <c r="B4067">
        <v>12198</v>
      </c>
      <c r="C4067">
        <v>977</v>
      </c>
    </row>
    <row r="4068" spans="1:3" x14ac:dyDescent="0.45">
      <c r="A4068">
        <v>1623892581</v>
      </c>
      <c r="B4068">
        <v>12201</v>
      </c>
      <c r="C4068">
        <v>977</v>
      </c>
    </row>
    <row r="4069" spans="1:3" x14ac:dyDescent="0.45">
      <c r="A4069">
        <v>1623892584</v>
      </c>
      <c r="B4069">
        <v>12204</v>
      </c>
      <c r="C4069">
        <v>977</v>
      </c>
    </row>
    <row r="4070" spans="1:3" x14ac:dyDescent="0.45">
      <c r="A4070">
        <v>1623892587</v>
      </c>
      <c r="B4070">
        <v>12207</v>
      </c>
      <c r="C4070">
        <v>978</v>
      </c>
    </row>
    <row r="4071" spans="1:3" x14ac:dyDescent="0.45">
      <c r="A4071">
        <v>1623892590</v>
      </c>
      <c r="B4071">
        <v>12210</v>
      </c>
      <c r="C4071">
        <v>979</v>
      </c>
    </row>
    <row r="4072" spans="1:3" x14ac:dyDescent="0.45">
      <c r="A4072">
        <v>1623892593</v>
      </c>
      <c r="B4072">
        <v>12213</v>
      </c>
      <c r="C4072">
        <v>979</v>
      </c>
    </row>
    <row r="4073" spans="1:3" x14ac:dyDescent="0.45">
      <c r="A4073">
        <v>1623892596</v>
      </c>
      <c r="B4073">
        <v>12216</v>
      </c>
      <c r="C4073">
        <v>980</v>
      </c>
    </row>
    <row r="4074" spans="1:3" x14ac:dyDescent="0.45">
      <c r="A4074">
        <v>1623892599</v>
      </c>
      <c r="B4074">
        <v>12219</v>
      </c>
      <c r="C4074">
        <v>980</v>
      </c>
    </row>
    <row r="4075" spans="1:3" x14ac:dyDescent="0.45">
      <c r="A4075">
        <v>1623892602</v>
      </c>
      <c r="B4075">
        <v>12222</v>
      </c>
      <c r="C4075">
        <v>981</v>
      </c>
    </row>
    <row r="4076" spans="1:3" x14ac:dyDescent="0.45">
      <c r="A4076">
        <v>1623892605</v>
      </c>
      <c r="B4076">
        <v>12225</v>
      </c>
      <c r="C4076">
        <v>980</v>
      </c>
    </row>
    <row r="4077" spans="1:3" x14ac:dyDescent="0.45">
      <c r="A4077">
        <v>1623892608</v>
      </c>
      <c r="B4077">
        <v>12228</v>
      </c>
      <c r="C4077">
        <v>980</v>
      </c>
    </row>
    <row r="4078" spans="1:3" x14ac:dyDescent="0.45">
      <c r="A4078">
        <v>1623892611</v>
      </c>
      <c r="B4078">
        <v>12231</v>
      </c>
      <c r="C4078">
        <v>981</v>
      </c>
    </row>
    <row r="4079" spans="1:3" x14ac:dyDescent="0.45">
      <c r="A4079">
        <v>1623892614</v>
      </c>
      <c r="B4079">
        <v>12234</v>
      </c>
      <c r="C4079">
        <v>981</v>
      </c>
    </row>
    <row r="4080" spans="1:3" x14ac:dyDescent="0.45">
      <c r="A4080">
        <v>1623892617</v>
      </c>
      <c r="B4080">
        <v>12237</v>
      </c>
      <c r="C4080">
        <v>982</v>
      </c>
    </row>
    <row r="4081" spans="1:3" x14ac:dyDescent="0.45">
      <c r="A4081">
        <v>1623892620</v>
      </c>
      <c r="B4081">
        <v>12240</v>
      </c>
      <c r="C4081">
        <v>982</v>
      </c>
    </row>
    <row r="4082" spans="1:3" x14ac:dyDescent="0.45">
      <c r="A4082">
        <v>1623892623</v>
      </c>
      <c r="B4082">
        <v>12243</v>
      </c>
      <c r="C4082">
        <v>983</v>
      </c>
    </row>
    <row r="4083" spans="1:3" x14ac:dyDescent="0.45">
      <c r="A4083">
        <v>1623892626</v>
      </c>
      <c r="B4083">
        <v>12246</v>
      </c>
      <c r="C4083">
        <v>983</v>
      </c>
    </row>
    <row r="4084" spans="1:3" x14ac:dyDescent="0.45">
      <c r="A4084">
        <v>1623892629</v>
      </c>
      <c r="B4084">
        <v>12249</v>
      </c>
      <c r="C4084">
        <v>983</v>
      </c>
    </row>
    <row r="4085" spans="1:3" x14ac:dyDescent="0.45">
      <c r="A4085">
        <v>1623892632</v>
      </c>
      <c r="B4085">
        <v>12252</v>
      </c>
      <c r="C4085">
        <v>984</v>
      </c>
    </row>
    <row r="4086" spans="1:3" x14ac:dyDescent="0.45">
      <c r="A4086">
        <v>1623892635</v>
      </c>
      <c r="B4086">
        <v>12255</v>
      </c>
      <c r="C4086">
        <v>984</v>
      </c>
    </row>
    <row r="4087" spans="1:3" x14ac:dyDescent="0.45">
      <c r="A4087">
        <v>1623892638</v>
      </c>
      <c r="B4087">
        <v>12258</v>
      </c>
      <c r="C4087">
        <v>984</v>
      </c>
    </row>
    <row r="4088" spans="1:3" x14ac:dyDescent="0.45">
      <c r="A4088">
        <v>1623892641</v>
      </c>
      <c r="B4088">
        <v>12261</v>
      </c>
      <c r="C4088">
        <v>985</v>
      </c>
    </row>
    <row r="4089" spans="1:3" x14ac:dyDescent="0.45">
      <c r="A4089">
        <v>1623892644</v>
      </c>
      <c r="B4089">
        <v>12264</v>
      </c>
      <c r="C4089">
        <v>985</v>
      </c>
    </row>
    <row r="4090" spans="1:3" x14ac:dyDescent="0.45">
      <c r="A4090">
        <v>1623892647</v>
      </c>
      <c r="B4090">
        <v>12267</v>
      </c>
      <c r="C4090">
        <v>985</v>
      </c>
    </row>
    <row r="4091" spans="1:3" x14ac:dyDescent="0.45">
      <c r="A4091">
        <v>1623892650</v>
      </c>
      <c r="B4091">
        <v>12270</v>
      </c>
      <c r="C4091">
        <v>985</v>
      </c>
    </row>
    <row r="4092" spans="1:3" x14ac:dyDescent="0.45">
      <c r="A4092">
        <v>1623892653</v>
      </c>
      <c r="B4092">
        <v>12273</v>
      </c>
      <c r="C4092">
        <v>986</v>
      </c>
    </row>
    <row r="4093" spans="1:3" x14ac:dyDescent="0.45">
      <c r="A4093">
        <v>1623892656</v>
      </c>
      <c r="B4093">
        <v>12276</v>
      </c>
      <c r="C4093">
        <v>986</v>
      </c>
    </row>
    <row r="4094" spans="1:3" x14ac:dyDescent="0.45">
      <c r="A4094">
        <v>1623892659</v>
      </c>
      <c r="B4094">
        <v>12279</v>
      </c>
      <c r="C4094">
        <v>987</v>
      </c>
    </row>
    <row r="4095" spans="1:3" x14ac:dyDescent="0.45">
      <c r="A4095">
        <v>1623892662</v>
      </c>
      <c r="B4095">
        <v>12282</v>
      </c>
      <c r="C4095">
        <v>988</v>
      </c>
    </row>
    <row r="4096" spans="1:3" x14ac:dyDescent="0.45">
      <c r="A4096">
        <v>1623892665</v>
      </c>
      <c r="B4096">
        <v>12285</v>
      </c>
      <c r="C4096">
        <v>988</v>
      </c>
    </row>
    <row r="4097" spans="1:3" x14ac:dyDescent="0.45">
      <c r="A4097">
        <v>1623892668</v>
      </c>
      <c r="B4097">
        <v>12288</v>
      </c>
      <c r="C4097">
        <v>988</v>
      </c>
    </row>
    <row r="4098" spans="1:3" x14ac:dyDescent="0.45">
      <c r="A4098">
        <v>1623892671</v>
      </c>
      <c r="B4098">
        <v>12291</v>
      </c>
      <c r="C4098">
        <v>988</v>
      </c>
    </row>
    <row r="4099" spans="1:3" x14ac:dyDescent="0.45">
      <c r="A4099">
        <v>1623892674</v>
      </c>
      <c r="B4099">
        <v>12294</v>
      </c>
      <c r="C4099">
        <v>989</v>
      </c>
    </row>
    <row r="4100" spans="1:3" x14ac:dyDescent="0.45">
      <c r="A4100">
        <v>1623892677</v>
      </c>
      <c r="B4100">
        <v>12297</v>
      </c>
      <c r="C4100">
        <v>989</v>
      </c>
    </row>
    <row r="4101" spans="1:3" x14ac:dyDescent="0.45">
      <c r="A4101">
        <v>1623892680</v>
      </c>
      <c r="B4101">
        <v>12300</v>
      </c>
      <c r="C4101">
        <v>990</v>
      </c>
    </row>
    <row r="4102" spans="1:3" x14ac:dyDescent="0.45">
      <c r="A4102">
        <v>1623892683</v>
      </c>
      <c r="B4102">
        <v>12303</v>
      </c>
      <c r="C4102">
        <v>989</v>
      </c>
    </row>
    <row r="4103" spans="1:3" x14ac:dyDescent="0.45">
      <c r="A4103">
        <v>1623892686</v>
      </c>
      <c r="B4103">
        <v>12306</v>
      </c>
      <c r="C4103">
        <v>989</v>
      </c>
    </row>
    <row r="4104" spans="1:3" x14ac:dyDescent="0.45">
      <c r="A4104">
        <v>1623892689</v>
      </c>
      <c r="B4104">
        <v>12309</v>
      </c>
      <c r="C4104">
        <v>989</v>
      </c>
    </row>
    <row r="4105" spans="1:3" x14ac:dyDescent="0.45">
      <c r="A4105">
        <v>1623892692</v>
      </c>
      <c r="B4105">
        <v>12312</v>
      </c>
      <c r="C4105">
        <v>989</v>
      </c>
    </row>
    <row r="4106" spans="1:3" x14ac:dyDescent="0.45">
      <c r="A4106">
        <v>1623892695</v>
      </c>
      <c r="B4106">
        <v>12315</v>
      </c>
      <c r="C4106">
        <v>989</v>
      </c>
    </row>
    <row r="4107" spans="1:3" x14ac:dyDescent="0.45">
      <c r="A4107">
        <v>1623892698</v>
      </c>
      <c r="B4107">
        <v>12318</v>
      </c>
      <c r="C4107">
        <v>989</v>
      </c>
    </row>
    <row r="4108" spans="1:3" x14ac:dyDescent="0.45">
      <c r="A4108">
        <v>1623892701</v>
      </c>
      <c r="B4108">
        <v>12321</v>
      </c>
      <c r="C4108">
        <v>989</v>
      </c>
    </row>
    <row r="4109" spans="1:3" x14ac:dyDescent="0.45">
      <c r="A4109">
        <v>1623892704</v>
      </c>
      <c r="B4109">
        <v>12324</v>
      </c>
      <c r="C4109">
        <v>988</v>
      </c>
    </row>
    <row r="4110" spans="1:3" x14ac:dyDescent="0.45">
      <c r="A4110">
        <v>1623892707</v>
      </c>
      <c r="B4110">
        <v>12327</v>
      </c>
      <c r="C4110">
        <v>989</v>
      </c>
    </row>
    <row r="4111" spans="1:3" x14ac:dyDescent="0.45">
      <c r="A4111">
        <v>1623892710</v>
      </c>
      <c r="B4111">
        <v>12330</v>
      </c>
      <c r="C4111">
        <v>989</v>
      </c>
    </row>
    <row r="4112" spans="1:3" x14ac:dyDescent="0.45">
      <c r="A4112">
        <v>1623892713</v>
      </c>
      <c r="B4112">
        <v>12333</v>
      </c>
      <c r="C4112">
        <v>989</v>
      </c>
    </row>
    <row r="4113" spans="1:3" x14ac:dyDescent="0.45">
      <c r="A4113">
        <v>1623892716</v>
      </c>
      <c r="B4113">
        <v>12336</v>
      </c>
      <c r="C4113">
        <v>989</v>
      </c>
    </row>
    <row r="4114" spans="1:3" x14ac:dyDescent="0.45">
      <c r="A4114">
        <v>1623892719</v>
      </c>
      <c r="B4114">
        <v>12339</v>
      </c>
      <c r="C4114">
        <v>988</v>
      </c>
    </row>
    <row r="4115" spans="1:3" x14ac:dyDescent="0.45">
      <c r="A4115">
        <v>1623892722</v>
      </c>
      <c r="B4115">
        <v>12342</v>
      </c>
      <c r="C4115">
        <v>988</v>
      </c>
    </row>
    <row r="4116" spans="1:3" x14ac:dyDescent="0.45">
      <c r="A4116">
        <v>1623892725</v>
      </c>
      <c r="B4116">
        <v>12345</v>
      </c>
      <c r="C4116">
        <v>988</v>
      </c>
    </row>
    <row r="4117" spans="1:3" x14ac:dyDescent="0.45">
      <c r="A4117">
        <v>1623892728</v>
      </c>
      <c r="B4117">
        <v>12348</v>
      </c>
      <c r="C4117">
        <v>988</v>
      </c>
    </row>
    <row r="4118" spans="1:3" x14ac:dyDescent="0.45">
      <c r="A4118">
        <v>1623892731</v>
      </c>
      <c r="B4118">
        <v>12351</v>
      </c>
      <c r="C4118">
        <v>990</v>
      </c>
    </row>
    <row r="4119" spans="1:3" x14ac:dyDescent="0.45">
      <c r="A4119">
        <v>1623892734</v>
      </c>
      <c r="B4119">
        <v>12354</v>
      </c>
      <c r="C4119">
        <v>990</v>
      </c>
    </row>
    <row r="4120" spans="1:3" x14ac:dyDescent="0.45">
      <c r="A4120">
        <v>1623892737</v>
      </c>
      <c r="B4120">
        <v>12357</v>
      </c>
      <c r="C4120">
        <v>990</v>
      </c>
    </row>
    <row r="4121" spans="1:3" x14ac:dyDescent="0.45">
      <c r="A4121">
        <v>1623892740</v>
      </c>
      <c r="B4121">
        <v>12360</v>
      </c>
      <c r="C4121">
        <v>989</v>
      </c>
    </row>
    <row r="4122" spans="1:3" x14ac:dyDescent="0.45">
      <c r="A4122">
        <v>1623892743</v>
      </c>
      <c r="B4122">
        <v>12363</v>
      </c>
      <c r="C4122">
        <v>989</v>
      </c>
    </row>
    <row r="4123" spans="1:3" x14ac:dyDescent="0.45">
      <c r="A4123">
        <v>1623892746</v>
      </c>
      <c r="B4123">
        <v>12366</v>
      </c>
      <c r="C4123">
        <v>989</v>
      </c>
    </row>
    <row r="4124" spans="1:3" x14ac:dyDescent="0.45">
      <c r="A4124">
        <v>1623892749</v>
      </c>
      <c r="B4124">
        <v>12369</v>
      </c>
      <c r="C4124">
        <v>989</v>
      </c>
    </row>
    <row r="4125" spans="1:3" x14ac:dyDescent="0.45">
      <c r="A4125">
        <v>1623892752</v>
      </c>
      <c r="B4125">
        <v>12372</v>
      </c>
      <c r="C4125">
        <v>990</v>
      </c>
    </row>
    <row r="4126" spans="1:3" x14ac:dyDescent="0.45">
      <c r="A4126">
        <v>1623892755</v>
      </c>
      <c r="B4126">
        <v>12375</v>
      </c>
      <c r="C4126">
        <v>990</v>
      </c>
    </row>
    <row r="4127" spans="1:3" x14ac:dyDescent="0.45">
      <c r="A4127">
        <v>1623892758</v>
      </c>
      <c r="B4127">
        <v>12378</v>
      </c>
      <c r="C4127">
        <v>989</v>
      </c>
    </row>
    <row r="4128" spans="1:3" x14ac:dyDescent="0.45">
      <c r="A4128">
        <v>1623892761</v>
      </c>
      <c r="B4128">
        <v>12381</v>
      </c>
      <c r="C4128">
        <v>989</v>
      </c>
    </row>
    <row r="4129" spans="1:3" x14ac:dyDescent="0.45">
      <c r="A4129">
        <v>1623892764</v>
      </c>
      <c r="B4129">
        <v>12384</v>
      </c>
      <c r="C4129">
        <v>990</v>
      </c>
    </row>
    <row r="4130" spans="1:3" x14ac:dyDescent="0.45">
      <c r="A4130">
        <v>1623892767</v>
      </c>
      <c r="B4130">
        <v>12387</v>
      </c>
      <c r="C4130">
        <v>990</v>
      </c>
    </row>
    <row r="4131" spans="1:3" x14ac:dyDescent="0.45">
      <c r="A4131">
        <v>1623892770</v>
      </c>
      <c r="B4131">
        <v>12390</v>
      </c>
      <c r="C4131">
        <v>990</v>
      </c>
    </row>
    <row r="4132" spans="1:3" x14ac:dyDescent="0.45">
      <c r="A4132">
        <v>1623892773</v>
      </c>
      <c r="B4132">
        <v>12393</v>
      </c>
      <c r="C4132">
        <v>990</v>
      </c>
    </row>
    <row r="4133" spans="1:3" x14ac:dyDescent="0.45">
      <c r="A4133">
        <v>1623892776</v>
      </c>
      <c r="B4133">
        <v>12396</v>
      </c>
      <c r="C4133">
        <v>991</v>
      </c>
    </row>
    <row r="4134" spans="1:3" x14ac:dyDescent="0.45">
      <c r="A4134">
        <v>1623892779</v>
      </c>
      <c r="B4134">
        <v>12399</v>
      </c>
      <c r="C4134">
        <v>991</v>
      </c>
    </row>
    <row r="4135" spans="1:3" x14ac:dyDescent="0.45">
      <c r="A4135">
        <v>1623892782</v>
      </c>
      <c r="B4135">
        <v>12402</v>
      </c>
      <c r="C4135">
        <v>991</v>
      </c>
    </row>
    <row r="4136" spans="1:3" x14ac:dyDescent="0.45">
      <c r="A4136">
        <v>1623892785</v>
      </c>
      <c r="B4136">
        <v>12405</v>
      </c>
      <c r="C4136">
        <v>992</v>
      </c>
    </row>
    <row r="4137" spans="1:3" x14ac:dyDescent="0.45">
      <c r="A4137">
        <v>1623892788</v>
      </c>
      <c r="B4137">
        <v>12408</v>
      </c>
      <c r="C4137">
        <v>991</v>
      </c>
    </row>
    <row r="4138" spans="1:3" x14ac:dyDescent="0.45">
      <c r="A4138">
        <v>1623892791</v>
      </c>
      <c r="B4138">
        <v>12411</v>
      </c>
      <c r="C4138">
        <v>991</v>
      </c>
    </row>
    <row r="4139" spans="1:3" x14ac:dyDescent="0.45">
      <c r="A4139">
        <v>1623892794</v>
      </c>
      <c r="B4139">
        <v>12414</v>
      </c>
      <c r="C4139">
        <v>990</v>
      </c>
    </row>
    <row r="4140" spans="1:3" x14ac:dyDescent="0.45">
      <c r="A4140">
        <v>1623892797</v>
      </c>
      <c r="B4140">
        <v>12417</v>
      </c>
      <c r="C4140">
        <v>990</v>
      </c>
    </row>
    <row r="4141" spans="1:3" x14ac:dyDescent="0.45">
      <c r="A4141">
        <v>1623892800</v>
      </c>
      <c r="B4141">
        <v>12420</v>
      </c>
      <c r="C4141">
        <v>990</v>
      </c>
    </row>
    <row r="4142" spans="1:3" x14ac:dyDescent="0.45">
      <c r="A4142">
        <v>1623892803</v>
      </c>
      <c r="B4142">
        <v>12423</v>
      </c>
      <c r="C4142">
        <v>991</v>
      </c>
    </row>
    <row r="4143" spans="1:3" x14ac:dyDescent="0.45">
      <c r="A4143">
        <v>1623892806</v>
      </c>
      <c r="B4143">
        <v>12426</v>
      </c>
      <c r="C4143">
        <v>991</v>
      </c>
    </row>
    <row r="4144" spans="1:3" x14ac:dyDescent="0.45">
      <c r="A4144">
        <v>1623892809</v>
      </c>
      <c r="B4144">
        <v>12429</v>
      </c>
      <c r="C4144">
        <v>991</v>
      </c>
    </row>
    <row r="4145" spans="1:3" x14ac:dyDescent="0.45">
      <c r="A4145">
        <v>1623892812</v>
      </c>
      <c r="B4145">
        <v>12432</v>
      </c>
      <c r="C4145">
        <v>991</v>
      </c>
    </row>
    <row r="4146" spans="1:3" x14ac:dyDescent="0.45">
      <c r="A4146">
        <v>1623892815</v>
      </c>
      <c r="B4146">
        <v>12435</v>
      </c>
      <c r="C4146">
        <v>991</v>
      </c>
    </row>
    <row r="4147" spans="1:3" x14ac:dyDescent="0.45">
      <c r="A4147">
        <v>1623892818</v>
      </c>
      <c r="B4147">
        <v>12438</v>
      </c>
      <c r="C4147">
        <v>991</v>
      </c>
    </row>
    <row r="4148" spans="1:3" x14ac:dyDescent="0.45">
      <c r="A4148">
        <v>1623892821</v>
      </c>
      <c r="B4148">
        <v>12441</v>
      </c>
      <c r="C4148">
        <v>991</v>
      </c>
    </row>
    <row r="4149" spans="1:3" x14ac:dyDescent="0.45">
      <c r="A4149">
        <v>1623892824</v>
      </c>
      <c r="B4149">
        <v>12444</v>
      </c>
      <c r="C4149">
        <v>992</v>
      </c>
    </row>
    <row r="4150" spans="1:3" x14ac:dyDescent="0.45">
      <c r="A4150">
        <v>1623892827</v>
      </c>
      <c r="B4150">
        <v>12447</v>
      </c>
      <c r="C4150">
        <v>992</v>
      </c>
    </row>
    <row r="4151" spans="1:3" x14ac:dyDescent="0.45">
      <c r="A4151">
        <v>1623892830</v>
      </c>
      <c r="B4151">
        <v>12450</v>
      </c>
      <c r="C4151">
        <v>992</v>
      </c>
    </row>
    <row r="4152" spans="1:3" x14ac:dyDescent="0.45">
      <c r="A4152">
        <v>1623892833</v>
      </c>
      <c r="B4152">
        <v>12453</v>
      </c>
      <c r="C4152">
        <v>993</v>
      </c>
    </row>
    <row r="4153" spans="1:3" x14ac:dyDescent="0.45">
      <c r="A4153">
        <v>1623892836</v>
      </c>
      <c r="B4153">
        <v>12456</v>
      </c>
      <c r="C4153">
        <v>993</v>
      </c>
    </row>
    <row r="4154" spans="1:3" x14ac:dyDescent="0.45">
      <c r="A4154">
        <v>1623892839</v>
      </c>
      <c r="B4154">
        <v>12459</v>
      </c>
      <c r="C4154">
        <v>993</v>
      </c>
    </row>
    <row r="4155" spans="1:3" x14ac:dyDescent="0.45">
      <c r="A4155">
        <v>1623892842</v>
      </c>
      <c r="B4155">
        <v>12462</v>
      </c>
      <c r="C4155">
        <v>993</v>
      </c>
    </row>
    <row r="4156" spans="1:3" x14ac:dyDescent="0.45">
      <c r="A4156">
        <v>1623892845</v>
      </c>
      <c r="B4156">
        <v>12465</v>
      </c>
      <c r="C4156">
        <v>993</v>
      </c>
    </row>
    <row r="4157" spans="1:3" x14ac:dyDescent="0.45">
      <c r="A4157">
        <v>1623892848</v>
      </c>
      <c r="B4157">
        <v>12468</v>
      </c>
      <c r="C4157">
        <v>994</v>
      </c>
    </row>
    <row r="4158" spans="1:3" x14ac:dyDescent="0.45">
      <c r="A4158">
        <v>1623892851</v>
      </c>
      <c r="B4158">
        <v>12471</v>
      </c>
      <c r="C4158">
        <v>994</v>
      </c>
    </row>
    <row r="4159" spans="1:3" x14ac:dyDescent="0.45">
      <c r="A4159">
        <v>1623892854</v>
      </c>
      <c r="B4159">
        <v>12474</v>
      </c>
      <c r="C4159">
        <v>994</v>
      </c>
    </row>
    <row r="4160" spans="1:3" x14ac:dyDescent="0.45">
      <c r="A4160">
        <v>1623892857</v>
      </c>
      <c r="B4160">
        <v>12477</v>
      </c>
      <c r="C4160">
        <v>994</v>
      </c>
    </row>
    <row r="4161" spans="1:3" x14ac:dyDescent="0.45">
      <c r="A4161">
        <v>1623892860</v>
      </c>
      <c r="B4161">
        <v>12480</v>
      </c>
      <c r="C4161">
        <v>995</v>
      </c>
    </row>
    <row r="4162" spans="1:3" x14ac:dyDescent="0.45">
      <c r="A4162">
        <v>1623892863</v>
      </c>
      <c r="B4162">
        <v>12483</v>
      </c>
      <c r="C4162">
        <v>994</v>
      </c>
    </row>
    <row r="4163" spans="1:3" x14ac:dyDescent="0.45">
      <c r="A4163">
        <v>1623892866</v>
      </c>
      <c r="B4163">
        <v>12486</v>
      </c>
      <c r="C4163">
        <v>996</v>
      </c>
    </row>
    <row r="4164" spans="1:3" x14ac:dyDescent="0.45">
      <c r="A4164">
        <v>1623892869</v>
      </c>
      <c r="B4164">
        <v>12489</v>
      </c>
      <c r="C4164">
        <v>996</v>
      </c>
    </row>
    <row r="4165" spans="1:3" x14ac:dyDescent="0.45">
      <c r="A4165">
        <v>1623892872</v>
      </c>
      <c r="B4165">
        <v>12492</v>
      </c>
      <c r="C4165">
        <v>996</v>
      </c>
    </row>
    <row r="4166" spans="1:3" x14ac:dyDescent="0.45">
      <c r="A4166">
        <v>1623892875</v>
      </c>
      <c r="B4166">
        <v>12495</v>
      </c>
      <c r="C4166">
        <v>997</v>
      </c>
    </row>
    <row r="4167" spans="1:3" x14ac:dyDescent="0.45">
      <c r="A4167">
        <v>1623892878</v>
      </c>
      <c r="B4167">
        <v>12498</v>
      </c>
      <c r="C4167">
        <v>997</v>
      </c>
    </row>
    <row r="4168" spans="1:3" x14ac:dyDescent="0.45">
      <c r="A4168">
        <v>1623892881</v>
      </c>
      <c r="B4168">
        <v>12501</v>
      </c>
      <c r="C4168">
        <v>998</v>
      </c>
    </row>
    <row r="4169" spans="1:3" x14ac:dyDescent="0.45">
      <c r="A4169">
        <v>1623892884</v>
      </c>
      <c r="B4169">
        <v>12504</v>
      </c>
      <c r="C4169">
        <v>998</v>
      </c>
    </row>
    <row r="4170" spans="1:3" x14ac:dyDescent="0.45">
      <c r="A4170">
        <v>1623892887</v>
      </c>
      <c r="B4170">
        <v>12507</v>
      </c>
      <c r="C4170">
        <v>999</v>
      </c>
    </row>
    <row r="4171" spans="1:3" x14ac:dyDescent="0.45">
      <c r="A4171">
        <v>1623892890</v>
      </c>
      <c r="B4171">
        <v>12510</v>
      </c>
      <c r="C4171">
        <v>1000</v>
      </c>
    </row>
    <row r="4172" spans="1:3" x14ac:dyDescent="0.45">
      <c r="A4172">
        <v>1623892893</v>
      </c>
      <c r="B4172">
        <v>12513</v>
      </c>
      <c r="C4172">
        <v>1000</v>
      </c>
    </row>
    <row r="4173" spans="1:3" x14ac:dyDescent="0.45">
      <c r="A4173">
        <v>1623892896</v>
      </c>
      <c r="B4173">
        <v>12516</v>
      </c>
      <c r="C4173">
        <v>1000</v>
      </c>
    </row>
    <row r="4174" spans="1:3" x14ac:dyDescent="0.45">
      <c r="A4174">
        <v>1623892899</v>
      </c>
      <c r="B4174">
        <v>12519</v>
      </c>
      <c r="C4174">
        <v>1000</v>
      </c>
    </row>
    <row r="4175" spans="1:3" x14ac:dyDescent="0.45">
      <c r="A4175">
        <v>1623892902</v>
      </c>
      <c r="B4175">
        <v>12522</v>
      </c>
      <c r="C4175">
        <v>1000</v>
      </c>
    </row>
    <row r="4176" spans="1:3" x14ac:dyDescent="0.45">
      <c r="A4176">
        <v>1623892905</v>
      </c>
      <c r="B4176">
        <v>12525</v>
      </c>
      <c r="C4176">
        <v>1001</v>
      </c>
    </row>
    <row r="4177" spans="1:3" x14ac:dyDescent="0.45">
      <c r="A4177">
        <v>1623892908</v>
      </c>
      <c r="B4177">
        <v>12528</v>
      </c>
      <c r="C4177">
        <v>1000</v>
      </c>
    </row>
    <row r="4178" spans="1:3" x14ac:dyDescent="0.45">
      <c r="A4178">
        <v>1623892911</v>
      </c>
      <c r="B4178">
        <v>12531</v>
      </c>
      <c r="C4178">
        <v>1001</v>
      </c>
    </row>
    <row r="4179" spans="1:3" x14ac:dyDescent="0.45">
      <c r="A4179">
        <v>1623892914</v>
      </c>
      <c r="B4179">
        <v>12534</v>
      </c>
      <c r="C4179">
        <v>1001</v>
      </c>
    </row>
    <row r="4180" spans="1:3" x14ac:dyDescent="0.45">
      <c r="A4180">
        <v>1623892917</v>
      </c>
      <c r="B4180">
        <v>12537</v>
      </c>
      <c r="C4180">
        <v>1002</v>
      </c>
    </row>
    <row r="4181" spans="1:3" x14ac:dyDescent="0.45">
      <c r="A4181">
        <v>1623892920</v>
      </c>
      <c r="B4181">
        <v>12540</v>
      </c>
      <c r="C4181">
        <v>1001</v>
      </c>
    </row>
    <row r="4182" spans="1:3" x14ac:dyDescent="0.45">
      <c r="A4182">
        <v>1623892923</v>
      </c>
      <c r="B4182">
        <v>12543</v>
      </c>
      <c r="C4182">
        <v>1001</v>
      </c>
    </row>
    <row r="4183" spans="1:3" x14ac:dyDescent="0.45">
      <c r="A4183">
        <v>1623892926</v>
      </c>
      <c r="B4183">
        <v>12546</v>
      </c>
      <c r="C4183">
        <v>1001</v>
      </c>
    </row>
    <row r="4184" spans="1:3" x14ac:dyDescent="0.45">
      <c r="A4184">
        <v>1623892929</v>
      </c>
      <c r="B4184">
        <v>12549</v>
      </c>
      <c r="C4184">
        <v>1001</v>
      </c>
    </row>
    <row r="4185" spans="1:3" x14ac:dyDescent="0.45">
      <c r="A4185">
        <v>1623892932</v>
      </c>
      <c r="B4185">
        <v>12552</v>
      </c>
      <c r="C4185">
        <v>1001</v>
      </c>
    </row>
    <row r="4186" spans="1:3" x14ac:dyDescent="0.45">
      <c r="A4186">
        <v>1623892935</v>
      </c>
      <c r="B4186">
        <v>12555</v>
      </c>
      <c r="C4186">
        <v>1002</v>
      </c>
    </row>
    <row r="4187" spans="1:3" x14ac:dyDescent="0.45">
      <c r="A4187">
        <v>1623892938</v>
      </c>
      <c r="B4187">
        <v>12558</v>
      </c>
      <c r="C4187">
        <v>1001</v>
      </c>
    </row>
    <row r="4188" spans="1:3" x14ac:dyDescent="0.45">
      <c r="A4188">
        <v>1623892941</v>
      </c>
      <c r="B4188">
        <v>12561</v>
      </c>
      <c r="C4188">
        <v>1001</v>
      </c>
    </row>
    <row r="4189" spans="1:3" x14ac:dyDescent="0.45">
      <c r="A4189">
        <v>1623892944</v>
      </c>
      <c r="B4189">
        <v>12564</v>
      </c>
      <c r="C4189">
        <v>1001</v>
      </c>
    </row>
    <row r="4190" spans="1:3" x14ac:dyDescent="0.45">
      <c r="A4190">
        <v>1623892947</v>
      </c>
      <c r="B4190">
        <v>12567</v>
      </c>
      <c r="C4190">
        <v>1002</v>
      </c>
    </row>
    <row r="4191" spans="1:3" x14ac:dyDescent="0.45">
      <c r="A4191">
        <v>1623892950</v>
      </c>
      <c r="B4191">
        <v>12570</v>
      </c>
      <c r="C4191">
        <v>1002</v>
      </c>
    </row>
    <row r="4192" spans="1:3" x14ac:dyDescent="0.45">
      <c r="A4192">
        <v>1623892953</v>
      </c>
      <c r="B4192">
        <v>12573</v>
      </c>
      <c r="C4192">
        <v>1003</v>
      </c>
    </row>
    <row r="4193" spans="1:3" x14ac:dyDescent="0.45">
      <c r="A4193">
        <v>1623892956</v>
      </c>
      <c r="B4193">
        <v>12576</v>
      </c>
      <c r="C4193">
        <v>1003</v>
      </c>
    </row>
    <row r="4194" spans="1:3" x14ac:dyDescent="0.45">
      <c r="A4194">
        <v>1623892959</v>
      </c>
      <c r="B4194">
        <v>12579</v>
      </c>
      <c r="C4194">
        <v>1003</v>
      </c>
    </row>
    <row r="4195" spans="1:3" x14ac:dyDescent="0.45">
      <c r="A4195">
        <v>1623892962</v>
      </c>
      <c r="B4195">
        <v>12582</v>
      </c>
      <c r="C4195">
        <v>1003</v>
      </c>
    </row>
    <row r="4196" spans="1:3" x14ac:dyDescent="0.45">
      <c r="A4196">
        <v>1623892965</v>
      </c>
      <c r="B4196">
        <v>12585</v>
      </c>
      <c r="C4196">
        <v>1004</v>
      </c>
    </row>
    <row r="4197" spans="1:3" x14ac:dyDescent="0.45">
      <c r="A4197">
        <v>1623892968</v>
      </c>
      <c r="B4197">
        <v>12588</v>
      </c>
      <c r="C4197">
        <v>1004</v>
      </c>
    </row>
    <row r="4198" spans="1:3" x14ac:dyDescent="0.45">
      <c r="A4198">
        <v>1623892971</v>
      </c>
      <c r="B4198">
        <v>12591</v>
      </c>
      <c r="C4198">
        <v>1005</v>
      </c>
    </row>
    <row r="4199" spans="1:3" x14ac:dyDescent="0.45">
      <c r="A4199">
        <v>1623892974</v>
      </c>
      <c r="B4199">
        <v>12594</v>
      </c>
      <c r="C4199">
        <v>1004</v>
      </c>
    </row>
    <row r="4200" spans="1:3" x14ac:dyDescent="0.45">
      <c r="A4200">
        <v>1623892977</v>
      </c>
      <c r="B4200">
        <v>12597</v>
      </c>
      <c r="C4200">
        <v>1005</v>
      </c>
    </row>
    <row r="4201" spans="1:3" x14ac:dyDescent="0.45">
      <c r="A4201">
        <v>1623892980</v>
      </c>
      <c r="B4201">
        <v>12600</v>
      </c>
      <c r="C4201">
        <v>1005</v>
      </c>
    </row>
    <row r="4202" spans="1:3" x14ac:dyDescent="0.45">
      <c r="A4202">
        <v>1623892983</v>
      </c>
      <c r="B4202">
        <v>12603</v>
      </c>
      <c r="C4202">
        <v>1005</v>
      </c>
    </row>
    <row r="4203" spans="1:3" x14ac:dyDescent="0.45">
      <c r="A4203">
        <v>1623892986</v>
      </c>
      <c r="B4203">
        <v>12606</v>
      </c>
      <c r="C4203">
        <v>1005</v>
      </c>
    </row>
    <row r="4204" spans="1:3" x14ac:dyDescent="0.45">
      <c r="A4204">
        <v>1623892989</v>
      </c>
      <c r="B4204">
        <v>12609</v>
      </c>
      <c r="C4204">
        <v>1005</v>
      </c>
    </row>
    <row r="4205" spans="1:3" x14ac:dyDescent="0.45">
      <c r="A4205">
        <v>1623892992</v>
      </c>
      <c r="B4205">
        <v>12612</v>
      </c>
      <c r="C4205">
        <v>1005</v>
      </c>
    </row>
    <row r="4206" spans="1:3" x14ac:dyDescent="0.45">
      <c r="A4206">
        <v>1623892995</v>
      </c>
      <c r="B4206">
        <v>12615</v>
      </c>
      <c r="C4206">
        <v>1005</v>
      </c>
    </row>
    <row r="4207" spans="1:3" x14ac:dyDescent="0.45">
      <c r="A4207">
        <v>1623892998</v>
      </c>
      <c r="B4207">
        <v>12618</v>
      </c>
      <c r="C4207">
        <v>1005</v>
      </c>
    </row>
    <row r="4208" spans="1:3" x14ac:dyDescent="0.45">
      <c r="A4208">
        <v>1623893001</v>
      </c>
      <c r="B4208">
        <v>12621</v>
      </c>
      <c r="C4208">
        <v>1005</v>
      </c>
    </row>
    <row r="4209" spans="1:3" x14ac:dyDescent="0.45">
      <c r="A4209">
        <v>1623893004</v>
      </c>
      <c r="B4209">
        <v>12624</v>
      </c>
      <c r="C4209">
        <v>1005</v>
      </c>
    </row>
    <row r="4210" spans="1:3" x14ac:dyDescent="0.45">
      <c r="A4210">
        <v>1623893007</v>
      </c>
      <c r="B4210">
        <v>12627</v>
      </c>
      <c r="C4210">
        <v>1006</v>
      </c>
    </row>
    <row r="4211" spans="1:3" x14ac:dyDescent="0.45">
      <c r="A4211">
        <v>1623893010</v>
      </c>
      <c r="B4211">
        <v>12630</v>
      </c>
      <c r="C4211">
        <v>1005</v>
      </c>
    </row>
    <row r="4212" spans="1:3" x14ac:dyDescent="0.45">
      <c r="A4212">
        <v>1623893013</v>
      </c>
      <c r="B4212">
        <v>12633</v>
      </c>
      <c r="C4212">
        <v>1005</v>
      </c>
    </row>
    <row r="4213" spans="1:3" x14ac:dyDescent="0.45">
      <c r="A4213">
        <v>1623893016</v>
      </c>
      <c r="B4213">
        <v>12636</v>
      </c>
      <c r="C4213">
        <v>1004</v>
      </c>
    </row>
    <row r="4214" spans="1:3" x14ac:dyDescent="0.45">
      <c r="A4214">
        <v>1623893019</v>
      </c>
      <c r="B4214">
        <v>12639</v>
      </c>
      <c r="C4214">
        <v>1004</v>
      </c>
    </row>
    <row r="4215" spans="1:3" x14ac:dyDescent="0.45">
      <c r="A4215">
        <v>1623893022</v>
      </c>
      <c r="B4215">
        <v>12642</v>
      </c>
      <c r="C4215">
        <v>1004</v>
      </c>
    </row>
    <row r="4216" spans="1:3" x14ac:dyDescent="0.45">
      <c r="A4216">
        <v>1623893025</v>
      </c>
      <c r="B4216">
        <v>12645</v>
      </c>
      <c r="C4216">
        <v>1003</v>
      </c>
    </row>
    <row r="4217" spans="1:3" x14ac:dyDescent="0.45">
      <c r="A4217">
        <v>1623893028</v>
      </c>
      <c r="B4217">
        <v>12648</v>
      </c>
      <c r="C4217">
        <v>1003</v>
      </c>
    </row>
    <row r="4218" spans="1:3" x14ac:dyDescent="0.45">
      <c r="A4218">
        <v>1623893031</v>
      </c>
      <c r="B4218">
        <v>12651</v>
      </c>
      <c r="C4218">
        <v>1002</v>
      </c>
    </row>
    <row r="4219" spans="1:3" x14ac:dyDescent="0.45">
      <c r="A4219">
        <v>1623893034</v>
      </c>
      <c r="B4219">
        <v>12654</v>
      </c>
      <c r="C4219">
        <v>1002</v>
      </c>
    </row>
    <row r="4220" spans="1:3" x14ac:dyDescent="0.45">
      <c r="A4220">
        <v>1623893037</v>
      </c>
      <c r="B4220">
        <v>12657</v>
      </c>
      <c r="C4220">
        <v>1002</v>
      </c>
    </row>
    <row r="4221" spans="1:3" x14ac:dyDescent="0.45">
      <c r="A4221">
        <v>1623893040</v>
      </c>
      <c r="B4221">
        <v>12660</v>
      </c>
      <c r="C4221">
        <v>1001</v>
      </c>
    </row>
    <row r="4222" spans="1:3" x14ac:dyDescent="0.45">
      <c r="A4222">
        <v>1623893043</v>
      </c>
      <c r="B4222">
        <v>12663</v>
      </c>
      <c r="C4222">
        <v>1001</v>
      </c>
    </row>
    <row r="4223" spans="1:3" x14ac:dyDescent="0.45">
      <c r="A4223">
        <v>1623893046</v>
      </c>
      <c r="B4223">
        <v>12666</v>
      </c>
      <c r="C4223">
        <v>1001</v>
      </c>
    </row>
    <row r="4224" spans="1:3" x14ac:dyDescent="0.45">
      <c r="A4224">
        <v>1623893049</v>
      </c>
      <c r="B4224">
        <v>12669</v>
      </c>
      <c r="C4224">
        <v>1001</v>
      </c>
    </row>
    <row r="4225" spans="1:3" x14ac:dyDescent="0.45">
      <c r="A4225">
        <v>1623893052</v>
      </c>
      <c r="B4225">
        <v>12672</v>
      </c>
      <c r="C4225">
        <v>1001</v>
      </c>
    </row>
    <row r="4226" spans="1:3" x14ac:dyDescent="0.45">
      <c r="A4226">
        <v>1623893055</v>
      </c>
      <c r="B4226">
        <v>12675</v>
      </c>
      <c r="C4226">
        <v>1000</v>
      </c>
    </row>
    <row r="4227" spans="1:3" x14ac:dyDescent="0.45">
      <c r="A4227">
        <v>1623893058</v>
      </c>
      <c r="B4227">
        <v>12678</v>
      </c>
      <c r="C4227">
        <v>1000</v>
      </c>
    </row>
    <row r="4228" spans="1:3" x14ac:dyDescent="0.45">
      <c r="A4228">
        <v>1623893061</v>
      </c>
      <c r="B4228">
        <v>12681</v>
      </c>
      <c r="C4228">
        <v>1000</v>
      </c>
    </row>
    <row r="4229" spans="1:3" x14ac:dyDescent="0.45">
      <c r="A4229">
        <v>1623893064</v>
      </c>
      <c r="B4229">
        <v>12684</v>
      </c>
      <c r="C4229">
        <v>999</v>
      </c>
    </row>
    <row r="4230" spans="1:3" x14ac:dyDescent="0.45">
      <c r="A4230">
        <v>1623893067</v>
      </c>
      <c r="B4230">
        <v>12687</v>
      </c>
      <c r="C4230">
        <v>1000</v>
      </c>
    </row>
    <row r="4231" spans="1:3" x14ac:dyDescent="0.45">
      <c r="A4231">
        <v>1623893070</v>
      </c>
      <c r="B4231">
        <v>12690</v>
      </c>
      <c r="C4231">
        <v>1000</v>
      </c>
    </row>
    <row r="4232" spans="1:3" x14ac:dyDescent="0.45">
      <c r="A4232">
        <v>1623893073</v>
      </c>
      <c r="B4232">
        <v>12693</v>
      </c>
      <c r="C4232">
        <v>1000</v>
      </c>
    </row>
    <row r="4233" spans="1:3" x14ac:dyDescent="0.45">
      <c r="A4233">
        <v>1623893076</v>
      </c>
      <c r="B4233">
        <v>12696</v>
      </c>
      <c r="C4233">
        <v>999</v>
      </c>
    </row>
    <row r="4234" spans="1:3" x14ac:dyDescent="0.45">
      <c r="A4234">
        <v>1623893079</v>
      </c>
      <c r="B4234">
        <v>12699</v>
      </c>
      <c r="C4234">
        <v>998</v>
      </c>
    </row>
    <row r="4235" spans="1:3" x14ac:dyDescent="0.45">
      <c r="A4235">
        <v>1623893082</v>
      </c>
      <c r="B4235">
        <v>12702</v>
      </c>
      <c r="C4235">
        <v>998</v>
      </c>
    </row>
    <row r="4236" spans="1:3" x14ac:dyDescent="0.45">
      <c r="A4236">
        <v>1623893085</v>
      </c>
      <c r="B4236">
        <v>12705</v>
      </c>
      <c r="C4236">
        <v>998</v>
      </c>
    </row>
    <row r="4237" spans="1:3" x14ac:dyDescent="0.45">
      <c r="A4237">
        <v>1623893088</v>
      </c>
      <c r="B4237">
        <v>12708</v>
      </c>
      <c r="C4237">
        <v>998</v>
      </c>
    </row>
    <row r="4238" spans="1:3" x14ac:dyDescent="0.45">
      <c r="A4238">
        <v>1623893091</v>
      </c>
      <c r="B4238">
        <v>12711</v>
      </c>
      <c r="C4238">
        <v>997</v>
      </c>
    </row>
    <row r="4239" spans="1:3" x14ac:dyDescent="0.45">
      <c r="A4239">
        <v>1623893094</v>
      </c>
      <c r="B4239">
        <v>12714</v>
      </c>
      <c r="C4239">
        <v>996</v>
      </c>
    </row>
    <row r="4240" spans="1:3" x14ac:dyDescent="0.45">
      <c r="A4240">
        <v>1623893097</v>
      </c>
      <c r="B4240">
        <v>12717</v>
      </c>
      <c r="C4240">
        <v>996</v>
      </c>
    </row>
    <row r="4241" spans="1:3" x14ac:dyDescent="0.45">
      <c r="A4241">
        <v>1623893100</v>
      </c>
      <c r="B4241">
        <v>12720</v>
      </c>
      <c r="C4241">
        <v>996</v>
      </c>
    </row>
    <row r="4242" spans="1:3" x14ac:dyDescent="0.45">
      <c r="A4242">
        <v>1623893103</v>
      </c>
      <c r="B4242">
        <v>12723</v>
      </c>
      <c r="C4242">
        <v>996</v>
      </c>
    </row>
    <row r="4243" spans="1:3" x14ac:dyDescent="0.45">
      <c r="A4243">
        <v>1623893106</v>
      </c>
      <c r="B4243">
        <v>12726</v>
      </c>
      <c r="C4243">
        <v>996</v>
      </c>
    </row>
    <row r="4244" spans="1:3" x14ac:dyDescent="0.45">
      <c r="A4244">
        <v>1623893109</v>
      </c>
      <c r="B4244">
        <v>12729</v>
      </c>
      <c r="C4244">
        <v>996</v>
      </c>
    </row>
    <row r="4245" spans="1:3" x14ac:dyDescent="0.45">
      <c r="A4245">
        <v>1623893112</v>
      </c>
      <c r="B4245">
        <v>12732</v>
      </c>
      <c r="C4245">
        <v>996</v>
      </c>
    </row>
    <row r="4246" spans="1:3" x14ac:dyDescent="0.45">
      <c r="A4246">
        <v>1623893115</v>
      </c>
      <c r="B4246">
        <v>12735</v>
      </c>
      <c r="C4246">
        <v>997</v>
      </c>
    </row>
    <row r="4247" spans="1:3" x14ac:dyDescent="0.45">
      <c r="A4247">
        <v>1623893118</v>
      </c>
      <c r="B4247">
        <v>12738</v>
      </c>
      <c r="C4247">
        <v>997</v>
      </c>
    </row>
    <row r="4248" spans="1:3" x14ac:dyDescent="0.45">
      <c r="A4248">
        <v>1623893121</v>
      </c>
      <c r="B4248">
        <v>12741</v>
      </c>
      <c r="C4248">
        <v>997</v>
      </c>
    </row>
    <row r="4249" spans="1:3" x14ac:dyDescent="0.45">
      <c r="A4249">
        <v>1623893124</v>
      </c>
      <c r="B4249">
        <v>12744</v>
      </c>
      <c r="C4249">
        <v>997</v>
      </c>
    </row>
    <row r="4250" spans="1:3" x14ac:dyDescent="0.45">
      <c r="A4250">
        <v>1623893127</v>
      </c>
      <c r="B4250">
        <v>12747</v>
      </c>
      <c r="C4250">
        <v>997</v>
      </c>
    </row>
    <row r="4251" spans="1:3" x14ac:dyDescent="0.45">
      <c r="A4251">
        <v>1623893130</v>
      </c>
      <c r="B4251">
        <v>12750</v>
      </c>
      <c r="C4251">
        <v>997</v>
      </c>
    </row>
    <row r="4252" spans="1:3" x14ac:dyDescent="0.45">
      <c r="A4252">
        <v>1623893133</v>
      </c>
      <c r="B4252">
        <v>12753</v>
      </c>
      <c r="C4252">
        <v>996</v>
      </c>
    </row>
    <row r="4253" spans="1:3" x14ac:dyDescent="0.45">
      <c r="A4253">
        <v>1623893136</v>
      </c>
      <c r="B4253">
        <v>12756</v>
      </c>
      <c r="C4253">
        <v>996</v>
      </c>
    </row>
    <row r="4254" spans="1:3" x14ac:dyDescent="0.45">
      <c r="A4254">
        <v>1623893139</v>
      </c>
      <c r="B4254">
        <v>12759</v>
      </c>
      <c r="C4254">
        <v>996</v>
      </c>
    </row>
    <row r="4255" spans="1:3" x14ac:dyDescent="0.45">
      <c r="A4255">
        <v>1623893142</v>
      </c>
      <c r="B4255">
        <v>12762</v>
      </c>
      <c r="C4255">
        <v>995</v>
      </c>
    </row>
    <row r="4256" spans="1:3" x14ac:dyDescent="0.45">
      <c r="A4256">
        <v>1623893145</v>
      </c>
      <c r="B4256">
        <v>12765</v>
      </c>
      <c r="C4256">
        <v>996</v>
      </c>
    </row>
    <row r="4257" spans="1:3" x14ac:dyDescent="0.45">
      <c r="A4257">
        <v>1623893148</v>
      </c>
      <c r="B4257">
        <v>12768</v>
      </c>
      <c r="C4257">
        <v>996</v>
      </c>
    </row>
    <row r="4258" spans="1:3" x14ac:dyDescent="0.45">
      <c r="A4258">
        <v>1623893151</v>
      </c>
      <c r="B4258">
        <v>12771</v>
      </c>
      <c r="C4258">
        <v>996</v>
      </c>
    </row>
    <row r="4259" spans="1:3" x14ac:dyDescent="0.45">
      <c r="A4259">
        <v>1623893154</v>
      </c>
      <c r="B4259">
        <v>12774</v>
      </c>
      <c r="C4259">
        <v>996</v>
      </c>
    </row>
    <row r="4260" spans="1:3" x14ac:dyDescent="0.45">
      <c r="A4260">
        <v>1623893157</v>
      </c>
      <c r="B4260">
        <v>12777</v>
      </c>
      <c r="C4260">
        <v>996</v>
      </c>
    </row>
    <row r="4261" spans="1:3" x14ac:dyDescent="0.45">
      <c r="A4261">
        <v>1623893160</v>
      </c>
      <c r="B4261">
        <v>12780</v>
      </c>
      <c r="C4261">
        <v>995</v>
      </c>
    </row>
    <row r="4262" spans="1:3" x14ac:dyDescent="0.45">
      <c r="A4262">
        <v>1623893163</v>
      </c>
      <c r="B4262">
        <v>12783</v>
      </c>
      <c r="C4262">
        <v>995</v>
      </c>
    </row>
    <row r="4263" spans="1:3" x14ac:dyDescent="0.45">
      <c r="A4263">
        <v>1623893166</v>
      </c>
      <c r="B4263">
        <v>12786</v>
      </c>
      <c r="C4263">
        <v>995</v>
      </c>
    </row>
    <row r="4264" spans="1:3" x14ac:dyDescent="0.45">
      <c r="A4264">
        <v>1623893169</v>
      </c>
      <c r="B4264">
        <v>12789</v>
      </c>
      <c r="C4264">
        <v>995</v>
      </c>
    </row>
    <row r="4265" spans="1:3" x14ac:dyDescent="0.45">
      <c r="A4265">
        <v>1623893172</v>
      </c>
      <c r="B4265">
        <v>12792</v>
      </c>
      <c r="C4265">
        <v>995</v>
      </c>
    </row>
    <row r="4266" spans="1:3" x14ac:dyDescent="0.45">
      <c r="A4266">
        <v>1623893175</v>
      </c>
      <c r="B4266">
        <v>12795</v>
      </c>
      <c r="C4266">
        <v>995</v>
      </c>
    </row>
    <row r="4267" spans="1:3" x14ac:dyDescent="0.45">
      <c r="A4267">
        <v>1623893178</v>
      </c>
      <c r="B4267">
        <v>12798</v>
      </c>
      <c r="C4267">
        <v>995</v>
      </c>
    </row>
    <row r="4268" spans="1:3" x14ac:dyDescent="0.45">
      <c r="A4268">
        <v>1623893181</v>
      </c>
      <c r="B4268">
        <v>12801</v>
      </c>
      <c r="C4268">
        <v>995</v>
      </c>
    </row>
    <row r="4269" spans="1:3" x14ac:dyDescent="0.45">
      <c r="A4269">
        <v>1623893184</v>
      </c>
      <c r="B4269">
        <v>12804</v>
      </c>
      <c r="C4269">
        <v>995</v>
      </c>
    </row>
    <row r="4270" spans="1:3" x14ac:dyDescent="0.45">
      <c r="A4270">
        <v>1623893187</v>
      </c>
      <c r="B4270">
        <v>12807</v>
      </c>
      <c r="C4270">
        <v>995</v>
      </c>
    </row>
    <row r="4271" spans="1:3" x14ac:dyDescent="0.45">
      <c r="A4271">
        <v>1623893190</v>
      </c>
      <c r="B4271">
        <v>12810</v>
      </c>
      <c r="C4271">
        <v>995</v>
      </c>
    </row>
    <row r="4272" spans="1:3" x14ac:dyDescent="0.45">
      <c r="A4272">
        <v>1623893193</v>
      </c>
      <c r="B4272">
        <v>12813</v>
      </c>
      <c r="C4272">
        <v>995</v>
      </c>
    </row>
    <row r="4273" spans="1:3" x14ac:dyDescent="0.45">
      <c r="A4273">
        <v>1623893196</v>
      </c>
      <c r="B4273">
        <v>12816</v>
      </c>
      <c r="C4273">
        <v>994</v>
      </c>
    </row>
    <row r="4274" spans="1:3" x14ac:dyDescent="0.45">
      <c r="A4274">
        <v>1623893199</v>
      </c>
      <c r="B4274">
        <v>12819</v>
      </c>
      <c r="C4274">
        <v>994</v>
      </c>
    </row>
    <row r="4275" spans="1:3" x14ac:dyDescent="0.45">
      <c r="A4275">
        <v>1623893202</v>
      </c>
      <c r="B4275">
        <v>12822</v>
      </c>
      <c r="C4275">
        <v>994</v>
      </c>
    </row>
    <row r="4276" spans="1:3" x14ac:dyDescent="0.45">
      <c r="A4276">
        <v>1623893205</v>
      </c>
      <c r="B4276">
        <v>12825</v>
      </c>
      <c r="C4276">
        <v>994</v>
      </c>
    </row>
    <row r="4277" spans="1:3" x14ac:dyDescent="0.45">
      <c r="A4277">
        <v>1623893208</v>
      </c>
      <c r="B4277">
        <v>12828</v>
      </c>
      <c r="C4277">
        <v>994</v>
      </c>
    </row>
    <row r="4278" spans="1:3" x14ac:dyDescent="0.45">
      <c r="A4278">
        <v>1623893211</v>
      </c>
      <c r="B4278">
        <v>12831</v>
      </c>
      <c r="C4278">
        <v>994</v>
      </c>
    </row>
    <row r="4279" spans="1:3" x14ac:dyDescent="0.45">
      <c r="A4279">
        <v>1623893214</v>
      </c>
      <c r="B4279">
        <v>12834</v>
      </c>
      <c r="C4279">
        <v>994</v>
      </c>
    </row>
    <row r="4280" spans="1:3" x14ac:dyDescent="0.45">
      <c r="A4280">
        <v>1623893217</v>
      </c>
      <c r="B4280">
        <v>12837</v>
      </c>
      <c r="C4280">
        <v>994</v>
      </c>
    </row>
    <row r="4281" spans="1:3" x14ac:dyDescent="0.45">
      <c r="A4281">
        <v>1623893220</v>
      </c>
      <c r="B4281">
        <v>12840</v>
      </c>
      <c r="C4281">
        <v>994</v>
      </c>
    </row>
    <row r="4282" spans="1:3" x14ac:dyDescent="0.45">
      <c r="A4282">
        <v>1623893223</v>
      </c>
      <c r="B4282">
        <v>12843</v>
      </c>
      <c r="C4282">
        <v>994</v>
      </c>
    </row>
    <row r="4283" spans="1:3" x14ac:dyDescent="0.45">
      <c r="A4283">
        <v>1623893226</v>
      </c>
      <c r="B4283">
        <v>12846</v>
      </c>
      <c r="C4283">
        <v>994</v>
      </c>
    </row>
    <row r="4284" spans="1:3" x14ac:dyDescent="0.45">
      <c r="A4284">
        <v>1623893229</v>
      </c>
      <c r="B4284">
        <v>12849</v>
      </c>
      <c r="C4284">
        <v>994</v>
      </c>
    </row>
    <row r="4285" spans="1:3" x14ac:dyDescent="0.45">
      <c r="A4285">
        <v>1623893232</v>
      </c>
      <c r="B4285">
        <v>12852</v>
      </c>
      <c r="C4285">
        <v>994</v>
      </c>
    </row>
    <row r="4286" spans="1:3" x14ac:dyDescent="0.45">
      <c r="A4286">
        <v>1623893235</v>
      </c>
      <c r="B4286">
        <v>12855</v>
      </c>
      <c r="C4286">
        <v>993</v>
      </c>
    </row>
    <row r="4287" spans="1:3" x14ac:dyDescent="0.45">
      <c r="A4287">
        <v>1623893238</v>
      </c>
      <c r="B4287">
        <v>12858</v>
      </c>
      <c r="C4287">
        <v>993</v>
      </c>
    </row>
    <row r="4288" spans="1:3" x14ac:dyDescent="0.45">
      <c r="A4288">
        <v>1623893241</v>
      </c>
      <c r="B4288">
        <v>12861</v>
      </c>
      <c r="C4288">
        <v>993</v>
      </c>
    </row>
    <row r="4289" spans="1:3" x14ac:dyDescent="0.45">
      <c r="A4289">
        <v>1623893244</v>
      </c>
      <c r="B4289">
        <v>12864</v>
      </c>
      <c r="C4289">
        <v>992</v>
      </c>
    </row>
    <row r="4290" spans="1:3" x14ac:dyDescent="0.45">
      <c r="A4290">
        <v>1623893247</v>
      </c>
      <c r="B4290">
        <v>12867</v>
      </c>
      <c r="C4290">
        <v>992</v>
      </c>
    </row>
    <row r="4291" spans="1:3" x14ac:dyDescent="0.45">
      <c r="A4291">
        <v>1623893250</v>
      </c>
      <c r="B4291">
        <v>12870</v>
      </c>
      <c r="C4291">
        <v>992</v>
      </c>
    </row>
    <row r="4292" spans="1:3" x14ac:dyDescent="0.45">
      <c r="A4292">
        <v>1623893253</v>
      </c>
      <c r="B4292">
        <v>12873</v>
      </c>
      <c r="C4292">
        <v>992</v>
      </c>
    </row>
    <row r="4293" spans="1:3" x14ac:dyDescent="0.45">
      <c r="A4293">
        <v>1623893256</v>
      </c>
      <c r="B4293">
        <v>12876</v>
      </c>
      <c r="C4293">
        <v>992</v>
      </c>
    </row>
    <row r="4294" spans="1:3" x14ac:dyDescent="0.45">
      <c r="A4294">
        <v>1623893259</v>
      </c>
      <c r="B4294">
        <v>12879</v>
      </c>
      <c r="C4294">
        <v>992</v>
      </c>
    </row>
    <row r="4295" spans="1:3" x14ac:dyDescent="0.45">
      <c r="A4295">
        <v>1623893262</v>
      </c>
      <c r="B4295">
        <v>12882</v>
      </c>
      <c r="C4295">
        <v>993</v>
      </c>
    </row>
    <row r="4296" spans="1:3" x14ac:dyDescent="0.45">
      <c r="A4296">
        <v>1623893265</v>
      </c>
      <c r="B4296">
        <v>12885</v>
      </c>
      <c r="C4296">
        <v>993</v>
      </c>
    </row>
    <row r="4297" spans="1:3" x14ac:dyDescent="0.45">
      <c r="A4297">
        <v>1623893268</v>
      </c>
      <c r="B4297">
        <v>12888</v>
      </c>
      <c r="C4297">
        <v>993</v>
      </c>
    </row>
    <row r="4298" spans="1:3" x14ac:dyDescent="0.45">
      <c r="A4298">
        <v>1623893271</v>
      </c>
      <c r="B4298">
        <v>12891</v>
      </c>
      <c r="C4298">
        <v>993</v>
      </c>
    </row>
    <row r="4299" spans="1:3" x14ac:dyDescent="0.45">
      <c r="A4299">
        <v>1623893274</v>
      </c>
      <c r="B4299">
        <v>12894</v>
      </c>
      <c r="C4299">
        <v>993</v>
      </c>
    </row>
    <row r="4300" spans="1:3" x14ac:dyDescent="0.45">
      <c r="A4300">
        <v>1623893277</v>
      </c>
      <c r="B4300">
        <v>12897</v>
      </c>
      <c r="C4300">
        <v>993</v>
      </c>
    </row>
    <row r="4301" spans="1:3" x14ac:dyDescent="0.45">
      <c r="A4301">
        <v>1623893280</v>
      </c>
      <c r="B4301">
        <v>12900</v>
      </c>
      <c r="C4301">
        <v>992</v>
      </c>
    </row>
    <row r="4302" spans="1:3" x14ac:dyDescent="0.45">
      <c r="A4302">
        <v>1623893283</v>
      </c>
      <c r="B4302">
        <v>12903</v>
      </c>
      <c r="C4302">
        <v>993</v>
      </c>
    </row>
    <row r="4303" spans="1:3" x14ac:dyDescent="0.45">
      <c r="A4303">
        <v>1623893286</v>
      </c>
      <c r="B4303">
        <v>12906</v>
      </c>
      <c r="C4303">
        <v>992</v>
      </c>
    </row>
    <row r="4304" spans="1:3" x14ac:dyDescent="0.45">
      <c r="A4304">
        <v>1623893289</v>
      </c>
      <c r="B4304">
        <v>12909</v>
      </c>
      <c r="C4304">
        <v>992</v>
      </c>
    </row>
    <row r="4305" spans="1:3" x14ac:dyDescent="0.45">
      <c r="A4305">
        <v>1623893292</v>
      </c>
      <c r="B4305">
        <v>12912</v>
      </c>
      <c r="C4305">
        <v>992</v>
      </c>
    </row>
    <row r="4306" spans="1:3" x14ac:dyDescent="0.45">
      <c r="A4306">
        <v>1623893295</v>
      </c>
      <c r="B4306">
        <v>12915</v>
      </c>
      <c r="C4306">
        <v>993</v>
      </c>
    </row>
    <row r="4307" spans="1:3" x14ac:dyDescent="0.45">
      <c r="A4307">
        <v>1623893298</v>
      </c>
      <c r="B4307">
        <v>12918</v>
      </c>
      <c r="C4307">
        <v>993</v>
      </c>
    </row>
    <row r="4308" spans="1:3" x14ac:dyDescent="0.45">
      <c r="A4308">
        <v>1623893301</v>
      </c>
      <c r="B4308">
        <v>12921</v>
      </c>
      <c r="C4308">
        <v>993</v>
      </c>
    </row>
    <row r="4309" spans="1:3" x14ac:dyDescent="0.45">
      <c r="A4309">
        <v>1623893304</v>
      </c>
      <c r="B4309">
        <v>12924</v>
      </c>
      <c r="C4309">
        <v>993</v>
      </c>
    </row>
    <row r="4310" spans="1:3" x14ac:dyDescent="0.45">
      <c r="A4310">
        <v>1623893307</v>
      </c>
      <c r="B4310">
        <v>12927</v>
      </c>
      <c r="C4310">
        <v>993</v>
      </c>
    </row>
    <row r="4311" spans="1:3" x14ac:dyDescent="0.45">
      <c r="A4311">
        <v>1623893310</v>
      </c>
      <c r="B4311">
        <v>12930</v>
      </c>
      <c r="C4311">
        <v>994</v>
      </c>
    </row>
    <row r="4312" spans="1:3" x14ac:dyDescent="0.45">
      <c r="A4312">
        <v>1623893313</v>
      </c>
      <c r="B4312">
        <v>12933</v>
      </c>
      <c r="C4312">
        <v>995</v>
      </c>
    </row>
    <row r="4313" spans="1:3" x14ac:dyDescent="0.45">
      <c r="A4313">
        <v>1623893316</v>
      </c>
      <c r="B4313">
        <v>12936</v>
      </c>
      <c r="C4313">
        <v>995</v>
      </c>
    </row>
    <row r="4314" spans="1:3" x14ac:dyDescent="0.45">
      <c r="A4314">
        <v>1623893319</v>
      </c>
      <c r="B4314">
        <v>12939</v>
      </c>
      <c r="C4314">
        <v>996</v>
      </c>
    </row>
    <row r="4315" spans="1:3" x14ac:dyDescent="0.45">
      <c r="A4315">
        <v>1623893322</v>
      </c>
      <c r="B4315">
        <v>12942</v>
      </c>
      <c r="C4315">
        <v>997</v>
      </c>
    </row>
    <row r="4316" spans="1:3" x14ac:dyDescent="0.45">
      <c r="A4316">
        <v>1623893325</v>
      </c>
      <c r="B4316">
        <v>12945</v>
      </c>
      <c r="C4316">
        <v>997</v>
      </c>
    </row>
    <row r="4317" spans="1:3" x14ac:dyDescent="0.45">
      <c r="A4317">
        <v>1623893328</v>
      </c>
      <c r="B4317">
        <v>12948</v>
      </c>
      <c r="C4317">
        <v>997</v>
      </c>
    </row>
    <row r="4318" spans="1:3" x14ac:dyDescent="0.45">
      <c r="A4318">
        <v>1623893331</v>
      </c>
      <c r="B4318">
        <v>12951</v>
      </c>
      <c r="C4318">
        <v>997</v>
      </c>
    </row>
    <row r="4319" spans="1:3" x14ac:dyDescent="0.45">
      <c r="A4319">
        <v>1623893334</v>
      </c>
      <c r="B4319">
        <v>12954</v>
      </c>
      <c r="C4319">
        <v>997</v>
      </c>
    </row>
    <row r="4320" spans="1:3" x14ac:dyDescent="0.45">
      <c r="A4320">
        <v>1623893337</v>
      </c>
      <c r="B4320">
        <v>12957</v>
      </c>
      <c r="C4320">
        <v>997</v>
      </c>
    </row>
    <row r="4321" spans="1:3" x14ac:dyDescent="0.45">
      <c r="A4321">
        <v>1623893340</v>
      </c>
      <c r="B4321">
        <v>12960</v>
      </c>
      <c r="C4321">
        <v>997</v>
      </c>
    </row>
    <row r="4322" spans="1:3" x14ac:dyDescent="0.45">
      <c r="A4322">
        <v>1623893343</v>
      </c>
      <c r="B4322">
        <v>12963</v>
      </c>
      <c r="C4322">
        <v>997</v>
      </c>
    </row>
    <row r="4323" spans="1:3" x14ac:dyDescent="0.45">
      <c r="A4323">
        <v>1623893346</v>
      </c>
      <c r="B4323">
        <v>12966</v>
      </c>
      <c r="C4323">
        <v>0</v>
      </c>
    </row>
    <row r="4324" spans="1:3" x14ac:dyDescent="0.45">
      <c r="A4324">
        <v>1623893349</v>
      </c>
      <c r="B4324">
        <v>12969</v>
      </c>
      <c r="C4324">
        <v>997</v>
      </c>
    </row>
    <row r="4325" spans="1:3" x14ac:dyDescent="0.45">
      <c r="A4325">
        <v>1623893352</v>
      </c>
      <c r="B4325">
        <v>12972</v>
      </c>
      <c r="C4325">
        <v>997</v>
      </c>
    </row>
    <row r="4326" spans="1:3" x14ac:dyDescent="0.45">
      <c r="A4326">
        <v>1623893355</v>
      </c>
      <c r="B4326">
        <v>12975</v>
      </c>
      <c r="C4326">
        <v>997</v>
      </c>
    </row>
    <row r="4327" spans="1:3" x14ac:dyDescent="0.45">
      <c r="A4327">
        <v>1623893358</v>
      </c>
      <c r="B4327">
        <v>12978</v>
      </c>
      <c r="C4327">
        <v>998</v>
      </c>
    </row>
    <row r="4328" spans="1:3" x14ac:dyDescent="0.45">
      <c r="A4328">
        <v>1623893361</v>
      </c>
      <c r="B4328">
        <v>12981</v>
      </c>
      <c r="C4328">
        <v>998</v>
      </c>
    </row>
    <row r="4329" spans="1:3" x14ac:dyDescent="0.45">
      <c r="A4329">
        <v>1623893364</v>
      </c>
      <c r="B4329">
        <v>12984</v>
      </c>
      <c r="C4329">
        <v>999</v>
      </c>
    </row>
    <row r="4330" spans="1:3" x14ac:dyDescent="0.45">
      <c r="A4330">
        <v>1623893367</v>
      </c>
      <c r="B4330">
        <v>12987</v>
      </c>
      <c r="C4330">
        <v>999</v>
      </c>
    </row>
    <row r="4331" spans="1:3" x14ac:dyDescent="0.45">
      <c r="A4331">
        <v>1623893370</v>
      </c>
      <c r="B4331">
        <v>12990</v>
      </c>
      <c r="C4331">
        <v>1001</v>
      </c>
    </row>
    <row r="4332" spans="1:3" x14ac:dyDescent="0.45">
      <c r="A4332">
        <v>1623893373</v>
      </c>
      <c r="B4332">
        <v>12993</v>
      </c>
      <c r="C4332">
        <v>1001</v>
      </c>
    </row>
    <row r="4333" spans="1:3" x14ac:dyDescent="0.45">
      <c r="A4333">
        <v>1623893376</v>
      </c>
      <c r="B4333">
        <v>12996</v>
      </c>
      <c r="C4333">
        <v>1002</v>
      </c>
    </row>
    <row r="4334" spans="1:3" x14ac:dyDescent="0.45">
      <c r="A4334">
        <v>1623893379</v>
      </c>
      <c r="B4334">
        <v>12999</v>
      </c>
      <c r="C4334">
        <v>1002</v>
      </c>
    </row>
    <row r="4335" spans="1:3" x14ac:dyDescent="0.45">
      <c r="A4335">
        <v>1623893382</v>
      </c>
      <c r="B4335">
        <v>13002</v>
      </c>
      <c r="C4335">
        <v>1003</v>
      </c>
    </row>
    <row r="4336" spans="1:3" x14ac:dyDescent="0.45">
      <c r="A4336">
        <v>1623893385</v>
      </c>
      <c r="B4336">
        <v>13005</v>
      </c>
      <c r="C4336">
        <v>1004</v>
      </c>
    </row>
    <row r="4337" spans="1:3" x14ac:dyDescent="0.45">
      <c r="A4337">
        <v>1623893388</v>
      </c>
      <c r="B4337">
        <v>13008</v>
      </c>
      <c r="C4337">
        <v>1004</v>
      </c>
    </row>
    <row r="4338" spans="1:3" x14ac:dyDescent="0.45">
      <c r="A4338">
        <v>1623893391</v>
      </c>
      <c r="B4338">
        <v>13011</v>
      </c>
      <c r="C4338">
        <v>1005</v>
      </c>
    </row>
    <row r="4339" spans="1:3" x14ac:dyDescent="0.45">
      <c r="A4339">
        <v>1623893394</v>
      </c>
      <c r="B4339">
        <v>13014</v>
      </c>
      <c r="C4339">
        <v>1006</v>
      </c>
    </row>
    <row r="4340" spans="1:3" x14ac:dyDescent="0.45">
      <c r="A4340">
        <v>1623893397</v>
      </c>
      <c r="B4340">
        <v>13017</v>
      </c>
      <c r="C4340">
        <v>1006</v>
      </c>
    </row>
    <row r="4341" spans="1:3" x14ac:dyDescent="0.45">
      <c r="A4341">
        <v>1623893400</v>
      </c>
      <c r="B4341">
        <v>13020</v>
      </c>
      <c r="C4341">
        <v>1007</v>
      </c>
    </row>
    <row r="4342" spans="1:3" x14ac:dyDescent="0.45">
      <c r="A4342">
        <v>1623893403</v>
      </c>
      <c r="B4342">
        <v>13023</v>
      </c>
      <c r="C4342">
        <v>1008</v>
      </c>
    </row>
    <row r="4343" spans="1:3" x14ac:dyDescent="0.45">
      <c r="A4343">
        <v>1623893406</v>
      </c>
      <c r="B4343">
        <v>13026</v>
      </c>
      <c r="C4343">
        <v>1008</v>
      </c>
    </row>
    <row r="4344" spans="1:3" x14ac:dyDescent="0.45">
      <c r="A4344">
        <v>1623893409</v>
      </c>
      <c r="B4344">
        <v>13029</v>
      </c>
      <c r="C4344">
        <v>1010</v>
      </c>
    </row>
    <row r="4345" spans="1:3" x14ac:dyDescent="0.45">
      <c r="A4345">
        <v>1623893412</v>
      </c>
      <c r="B4345">
        <v>13032</v>
      </c>
      <c r="C4345">
        <v>1010</v>
      </c>
    </row>
    <row r="4346" spans="1:3" x14ac:dyDescent="0.45">
      <c r="A4346">
        <v>1623893415</v>
      </c>
      <c r="B4346">
        <v>13035</v>
      </c>
      <c r="C4346">
        <v>1010</v>
      </c>
    </row>
    <row r="4347" spans="1:3" x14ac:dyDescent="0.45">
      <c r="A4347">
        <v>1623893418</v>
      </c>
      <c r="B4347">
        <v>13038</v>
      </c>
      <c r="C4347">
        <v>1010</v>
      </c>
    </row>
    <row r="4348" spans="1:3" x14ac:dyDescent="0.45">
      <c r="A4348">
        <v>1623893421</v>
      </c>
      <c r="B4348">
        <v>13041</v>
      </c>
      <c r="C4348">
        <v>1011</v>
      </c>
    </row>
    <row r="4349" spans="1:3" x14ac:dyDescent="0.45">
      <c r="A4349">
        <v>1623893424</v>
      </c>
      <c r="B4349">
        <v>13044</v>
      </c>
      <c r="C4349">
        <v>1011</v>
      </c>
    </row>
    <row r="4350" spans="1:3" x14ac:dyDescent="0.45">
      <c r="A4350">
        <v>1623893427</v>
      </c>
      <c r="B4350">
        <v>13047</v>
      </c>
      <c r="C4350">
        <v>1011</v>
      </c>
    </row>
    <row r="4351" spans="1:3" x14ac:dyDescent="0.45">
      <c r="A4351">
        <v>1623893430</v>
      </c>
      <c r="B4351">
        <v>13050</v>
      </c>
      <c r="C4351">
        <v>1011</v>
      </c>
    </row>
    <row r="4352" spans="1:3" x14ac:dyDescent="0.45">
      <c r="A4352">
        <v>1623893433</v>
      </c>
      <c r="B4352">
        <v>13053</v>
      </c>
      <c r="C4352">
        <v>1011</v>
      </c>
    </row>
    <row r="4353" spans="1:3" x14ac:dyDescent="0.45">
      <c r="A4353">
        <v>1623893436</v>
      </c>
      <c r="B4353">
        <v>13056</v>
      </c>
      <c r="C4353">
        <v>1010</v>
      </c>
    </row>
    <row r="4354" spans="1:3" x14ac:dyDescent="0.45">
      <c r="A4354">
        <v>1623893439</v>
      </c>
      <c r="B4354">
        <v>13059</v>
      </c>
      <c r="C4354">
        <v>1009</v>
      </c>
    </row>
    <row r="4355" spans="1:3" x14ac:dyDescent="0.45">
      <c r="A4355">
        <v>1623893442</v>
      </c>
      <c r="B4355">
        <v>13062</v>
      </c>
      <c r="C4355">
        <v>1009</v>
      </c>
    </row>
    <row r="4356" spans="1:3" x14ac:dyDescent="0.45">
      <c r="A4356">
        <v>1623893445</v>
      </c>
      <c r="B4356">
        <v>13065</v>
      </c>
      <c r="C4356">
        <v>1010</v>
      </c>
    </row>
    <row r="4357" spans="1:3" x14ac:dyDescent="0.45">
      <c r="A4357">
        <v>1623893448</v>
      </c>
      <c r="B4357">
        <v>13068</v>
      </c>
      <c r="C4357">
        <v>1010</v>
      </c>
    </row>
    <row r="4358" spans="1:3" x14ac:dyDescent="0.45">
      <c r="A4358">
        <v>1623893451</v>
      </c>
      <c r="B4358">
        <v>13071</v>
      </c>
      <c r="C4358">
        <v>1010</v>
      </c>
    </row>
    <row r="4359" spans="1:3" x14ac:dyDescent="0.45">
      <c r="A4359">
        <v>1623893454</v>
      </c>
      <c r="B4359">
        <v>13074</v>
      </c>
      <c r="C4359">
        <v>1009</v>
      </c>
    </row>
    <row r="4360" spans="1:3" x14ac:dyDescent="0.45">
      <c r="A4360">
        <v>1623893457</v>
      </c>
      <c r="B4360">
        <v>13077</v>
      </c>
      <c r="C4360">
        <v>1009</v>
      </c>
    </row>
    <row r="4361" spans="1:3" x14ac:dyDescent="0.45">
      <c r="A4361">
        <v>1623893460</v>
      </c>
      <c r="B4361">
        <v>13080</v>
      </c>
      <c r="C4361">
        <v>1009</v>
      </c>
    </row>
    <row r="4362" spans="1:3" x14ac:dyDescent="0.45">
      <c r="A4362">
        <v>1623893463</v>
      </c>
      <c r="B4362">
        <v>13083</v>
      </c>
      <c r="C4362">
        <v>1008</v>
      </c>
    </row>
    <row r="4363" spans="1:3" x14ac:dyDescent="0.45">
      <c r="A4363">
        <v>1623893466</v>
      </c>
      <c r="B4363">
        <v>13086</v>
      </c>
      <c r="C4363">
        <v>1008</v>
      </c>
    </row>
    <row r="4364" spans="1:3" x14ac:dyDescent="0.45">
      <c r="A4364">
        <v>1623893469</v>
      </c>
      <c r="B4364">
        <v>13089</v>
      </c>
      <c r="C4364">
        <v>1007</v>
      </c>
    </row>
    <row r="4365" spans="1:3" x14ac:dyDescent="0.45">
      <c r="A4365">
        <v>1623893472</v>
      </c>
      <c r="B4365">
        <v>13092</v>
      </c>
      <c r="C4365">
        <v>1008</v>
      </c>
    </row>
    <row r="4366" spans="1:3" x14ac:dyDescent="0.45">
      <c r="A4366">
        <v>1623893475</v>
      </c>
      <c r="B4366">
        <v>13095</v>
      </c>
      <c r="C4366">
        <v>1008</v>
      </c>
    </row>
    <row r="4367" spans="1:3" x14ac:dyDescent="0.45">
      <c r="A4367">
        <v>1623893478</v>
      </c>
      <c r="B4367">
        <v>13098</v>
      </c>
      <c r="C4367">
        <v>1008</v>
      </c>
    </row>
    <row r="4368" spans="1:3" x14ac:dyDescent="0.45">
      <c r="A4368">
        <v>1623893481</v>
      </c>
      <c r="B4368">
        <v>13101</v>
      </c>
      <c r="C4368">
        <v>1008</v>
      </c>
    </row>
    <row r="4369" spans="1:3" x14ac:dyDescent="0.45">
      <c r="A4369">
        <v>1623893484</v>
      </c>
      <c r="B4369">
        <v>13104</v>
      </c>
      <c r="C4369">
        <v>1009</v>
      </c>
    </row>
    <row r="4370" spans="1:3" x14ac:dyDescent="0.45">
      <c r="A4370">
        <v>1623893487</v>
      </c>
      <c r="B4370">
        <v>13107</v>
      </c>
      <c r="C4370">
        <v>1009</v>
      </c>
    </row>
    <row r="4371" spans="1:3" x14ac:dyDescent="0.45">
      <c r="A4371">
        <v>1623893490</v>
      </c>
      <c r="B4371">
        <v>13110</v>
      </c>
      <c r="C4371">
        <v>1009</v>
      </c>
    </row>
    <row r="4372" spans="1:3" x14ac:dyDescent="0.45">
      <c r="A4372">
        <v>1623893493</v>
      </c>
      <c r="B4372">
        <v>13113</v>
      </c>
      <c r="C4372">
        <v>1008</v>
      </c>
    </row>
    <row r="4373" spans="1:3" x14ac:dyDescent="0.45">
      <c r="A4373">
        <v>1623893496</v>
      </c>
      <c r="B4373">
        <v>13116</v>
      </c>
      <c r="C4373">
        <v>1008</v>
      </c>
    </row>
    <row r="4374" spans="1:3" x14ac:dyDescent="0.45">
      <c r="A4374">
        <v>1623893499</v>
      </c>
      <c r="B4374">
        <v>13119</v>
      </c>
      <c r="C4374">
        <v>1006</v>
      </c>
    </row>
    <row r="4375" spans="1:3" x14ac:dyDescent="0.45">
      <c r="A4375">
        <v>1623893502</v>
      </c>
      <c r="B4375">
        <v>13122</v>
      </c>
      <c r="C4375">
        <v>1006</v>
      </c>
    </row>
    <row r="4376" spans="1:3" x14ac:dyDescent="0.45">
      <c r="A4376">
        <v>1623893505</v>
      </c>
      <c r="B4376">
        <v>13125</v>
      </c>
      <c r="C4376">
        <v>1005</v>
      </c>
    </row>
    <row r="4377" spans="1:3" x14ac:dyDescent="0.45">
      <c r="A4377">
        <v>1623893508</v>
      </c>
      <c r="B4377">
        <v>13128</v>
      </c>
      <c r="C4377">
        <v>1005</v>
      </c>
    </row>
    <row r="4378" spans="1:3" x14ac:dyDescent="0.45">
      <c r="A4378">
        <v>1623893511</v>
      </c>
      <c r="B4378">
        <v>13131</v>
      </c>
      <c r="C4378">
        <v>1005</v>
      </c>
    </row>
    <row r="4379" spans="1:3" x14ac:dyDescent="0.45">
      <c r="A4379">
        <v>1623893514</v>
      </c>
      <c r="B4379">
        <v>13134</v>
      </c>
      <c r="C4379">
        <v>1004</v>
      </c>
    </row>
    <row r="4380" spans="1:3" x14ac:dyDescent="0.45">
      <c r="A4380">
        <v>1623893517</v>
      </c>
      <c r="B4380">
        <v>13137</v>
      </c>
      <c r="C4380">
        <v>1002</v>
      </c>
    </row>
    <row r="4381" spans="1:3" x14ac:dyDescent="0.45">
      <c r="A4381">
        <v>1623893520</v>
      </c>
      <c r="B4381">
        <v>13140</v>
      </c>
      <c r="C4381">
        <v>1002</v>
      </c>
    </row>
    <row r="4382" spans="1:3" x14ac:dyDescent="0.45">
      <c r="A4382">
        <v>1623893523</v>
      </c>
      <c r="B4382">
        <v>13143</v>
      </c>
      <c r="C4382">
        <v>1002</v>
      </c>
    </row>
    <row r="4383" spans="1:3" x14ac:dyDescent="0.45">
      <c r="A4383">
        <v>1623893526</v>
      </c>
      <c r="B4383">
        <v>13146</v>
      </c>
      <c r="C4383">
        <v>1002</v>
      </c>
    </row>
    <row r="4384" spans="1:3" x14ac:dyDescent="0.45">
      <c r="A4384">
        <v>1623893529</v>
      </c>
      <c r="B4384">
        <v>13149</v>
      </c>
      <c r="C4384">
        <v>1003</v>
      </c>
    </row>
    <row r="4385" spans="1:3" x14ac:dyDescent="0.45">
      <c r="A4385">
        <v>1623893532</v>
      </c>
      <c r="B4385">
        <v>13152</v>
      </c>
      <c r="C4385">
        <v>1003</v>
      </c>
    </row>
    <row r="4386" spans="1:3" x14ac:dyDescent="0.45">
      <c r="A4386">
        <v>1623893535</v>
      </c>
      <c r="B4386">
        <v>13155</v>
      </c>
      <c r="C4386">
        <v>1003</v>
      </c>
    </row>
    <row r="4387" spans="1:3" x14ac:dyDescent="0.45">
      <c r="A4387">
        <v>1623893538</v>
      </c>
      <c r="B4387">
        <v>13158</v>
      </c>
      <c r="C4387">
        <v>1003</v>
      </c>
    </row>
    <row r="4388" spans="1:3" x14ac:dyDescent="0.45">
      <c r="A4388">
        <v>1623893541</v>
      </c>
      <c r="B4388">
        <v>13161</v>
      </c>
      <c r="C4388">
        <v>1003</v>
      </c>
    </row>
    <row r="4389" spans="1:3" x14ac:dyDescent="0.45">
      <c r="A4389">
        <v>1623893544</v>
      </c>
      <c r="B4389">
        <v>13164</v>
      </c>
      <c r="C4389">
        <v>1002</v>
      </c>
    </row>
    <row r="4390" spans="1:3" x14ac:dyDescent="0.45">
      <c r="A4390">
        <v>1623893547</v>
      </c>
      <c r="B4390">
        <v>13167</v>
      </c>
      <c r="C4390">
        <v>1002</v>
      </c>
    </row>
    <row r="4391" spans="1:3" x14ac:dyDescent="0.45">
      <c r="A4391">
        <v>1623893550</v>
      </c>
      <c r="B4391">
        <v>13170</v>
      </c>
      <c r="C4391">
        <v>1001</v>
      </c>
    </row>
    <row r="4392" spans="1:3" x14ac:dyDescent="0.45">
      <c r="A4392">
        <v>1623893553</v>
      </c>
      <c r="B4392">
        <v>13173</v>
      </c>
      <c r="C4392">
        <v>1000</v>
      </c>
    </row>
    <row r="4393" spans="1:3" x14ac:dyDescent="0.45">
      <c r="A4393">
        <v>1623893556</v>
      </c>
      <c r="B4393">
        <v>13176</v>
      </c>
      <c r="C4393">
        <v>999</v>
      </c>
    </row>
    <row r="4394" spans="1:3" x14ac:dyDescent="0.45">
      <c r="A4394">
        <v>1623893559</v>
      </c>
      <c r="B4394">
        <v>13179</v>
      </c>
      <c r="C4394">
        <v>998</v>
      </c>
    </row>
    <row r="4395" spans="1:3" x14ac:dyDescent="0.45">
      <c r="A4395">
        <v>1623893562</v>
      </c>
      <c r="B4395">
        <v>13182</v>
      </c>
      <c r="C4395">
        <v>997</v>
      </c>
    </row>
    <row r="4396" spans="1:3" x14ac:dyDescent="0.45">
      <c r="A4396">
        <v>1623893565</v>
      </c>
      <c r="B4396">
        <v>13185</v>
      </c>
      <c r="C4396">
        <v>997</v>
      </c>
    </row>
    <row r="4397" spans="1:3" x14ac:dyDescent="0.45">
      <c r="A4397">
        <v>1623893568</v>
      </c>
      <c r="B4397">
        <v>13188</v>
      </c>
      <c r="C4397">
        <v>997</v>
      </c>
    </row>
    <row r="4398" spans="1:3" x14ac:dyDescent="0.45">
      <c r="A4398">
        <v>1623893571</v>
      </c>
      <c r="B4398">
        <v>13191</v>
      </c>
      <c r="C4398">
        <v>996</v>
      </c>
    </row>
    <row r="4399" spans="1:3" x14ac:dyDescent="0.45">
      <c r="A4399">
        <v>1623893574</v>
      </c>
      <c r="B4399">
        <v>13194</v>
      </c>
      <c r="C4399">
        <v>996</v>
      </c>
    </row>
    <row r="4400" spans="1:3" x14ac:dyDescent="0.45">
      <c r="A4400">
        <v>1623893577</v>
      </c>
      <c r="B4400">
        <v>13197</v>
      </c>
      <c r="C4400">
        <v>997</v>
      </c>
    </row>
    <row r="4401" spans="1:3" x14ac:dyDescent="0.45">
      <c r="A4401">
        <v>1623893580</v>
      </c>
      <c r="B4401">
        <v>13200</v>
      </c>
      <c r="C4401">
        <v>996</v>
      </c>
    </row>
    <row r="4402" spans="1:3" x14ac:dyDescent="0.45">
      <c r="A4402">
        <v>1623893583</v>
      </c>
      <c r="B4402">
        <v>13203</v>
      </c>
      <c r="C4402">
        <v>996</v>
      </c>
    </row>
    <row r="4403" spans="1:3" x14ac:dyDescent="0.45">
      <c r="A4403">
        <v>1623893586</v>
      </c>
      <c r="B4403">
        <v>13206</v>
      </c>
      <c r="C4403">
        <v>996</v>
      </c>
    </row>
    <row r="4404" spans="1:3" x14ac:dyDescent="0.45">
      <c r="A4404">
        <v>1623893589</v>
      </c>
      <c r="B4404">
        <v>13209</v>
      </c>
      <c r="C4404">
        <v>995</v>
      </c>
    </row>
    <row r="4405" spans="1:3" x14ac:dyDescent="0.45">
      <c r="A4405">
        <v>1623893592</v>
      </c>
      <c r="B4405">
        <v>13212</v>
      </c>
      <c r="C4405">
        <v>995</v>
      </c>
    </row>
    <row r="4406" spans="1:3" x14ac:dyDescent="0.45">
      <c r="A4406">
        <v>1623893595</v>
      </c>
      <c r="B4406">
        <v>13215</v>
      </c>
      <c r="C4406">
        <v>995</v>
      </c>
    </row>
    <row r="4407" spans="1:3" x14ac:dyDescent="0.45">
      <c r="A4407">
        <v>1623893598</v>
      </c>
      <c r="B4407">
        <v>13218</v>
      </c>
      <c r="C4407">
        <v>994</v>
      </c>
    </row>
    <row r="4408" spans="1:3" x14ac:dyDescent="0.45">
      <c r="A4408">
        <v>1623893601</v>
      </c>
      <c r="B4408">
        <v>13221</v>
      </c>
      <c r="C4408">
        <v>994</v>
      </c>
    </row>
    <row r="4409" spans="1:3" x14ac:dyDescent="0.45">
      <c r="A4409">
        <v>1623893604</v>
      </c>
      <c r="B4409">
        <v>13224</v>
      </c>
      <c r="C4409">
        <v>994</v>
      </c>
    </row>
    <row r="4410" spans="1:3" x14ac:dyDescent="0.45">
      <c r="A4410">
        <v>1623893607</v>
      </c>
      <c r="B4410">
        <v>13227</v>
      </c>
      <c r="C4410">
        <v>994</v>
      </c>
    </row>
    <row r="4411" spans="1:3" x14ac:dyDescent="0.45">
      <c r="A4411">
        <v>1623893610</v>
      </c>
      <c r="B4411">
        <v>13230</v>
      </c>
      <c r="C4411">
        <v>993</v>
      </c>
    </row>
    <row r="4412" spans="1:3" x14ac:dyDescent="0.45">
      <c r="A4412">
        <v>1623893613</v>
      </c>
      <c r="B4412">
        <v>13233</v>
      </c>
      <c r="C4412">
        <v>994</v>
      </c>
    </row>
    <row r="4413" spans="1:3" x14ac:dyDescent="0.45">
      <c r="A4413">
        <v>1623893616</v>
      </c>
      <c r="B4413">
        <v>13236</v>
      </c>
      <c r="C4413">
        <v>995</v>
      </c>
    </row>
    <row r="4414" spans="1:3" x14ac:dyDescent="0.45">
      <c r="A4414">
        <v>1623893619</v>
      </c>
      <c r="B4414">
        <v>13239</v>
      </c>
      <c r="C4414">
        <v>996</v>
      </c>
    </row>
    <row r="4415" spans="1:3" x14ac:dyDescent="0.45">
      <c r="A4415">
        <v>1623893622</v>
      </c>
      <c r="B4415">
        <v>13242</v>
      </c>
      <c r="C4415">
        <v>996</v>
      </c>
    </row>
    <row r="4416" spans="1:3" x14ac:dyDescent="0.45">
      <c r="A4416">
        <v>1623893625</v>
      </c>
      <c r="B4416">
        <v>13245</v>
      </c>
      <c r="C4416">
        <v>997</v>
      </c>
    </row>
    <row r="4417" spans="1:3" x14ac:dyDescent="0.45">
      <c r="A4417">
        <v>1623893628</v>
      </c>
      <c r="B4417">
        <v>13248</v>
      </c>
      <c r="C4417">
        <v>996</v>
      </c>
    </row>
    <row r="4418" spans="1:3" x14ac:dyDescent="0.45">
      <c r="A4418">
        <v>1623893631</v>
      </c>
      <c r="B4418">
        <v>13251</v>
      </c>
      <c r="C4418">
        <v>996</v>
      </c>
    </row>
    <row r="4419" spans="1:3" x14ac:dyDescent="0.45">
      <c r="A4419">
        <v>1623893634</v>
      </c>
      <c r="B4419">
        <v>13254</v>
      </c>
      <c r="C4419">
        <v>995</v>
      </c>
    </row>
    <row r="4420" spans="1:3" x14ac:dyDescent="0.45">
      <c r="A4420">
        <v>1623893637</v>
      </c>
      <c r="B4420">
        <v>13257</v>
      </c>
      <c r="C4420">
        <v>996</v>
      </c>
    </row>
    <row r="4421" spans="1:3" x14ac:dyDescent="0.45">
      <c r="A4421">
        <v>1623893640</v>
      </c>
      <c r="B4421">
        <v>13260</v>
      </c>
      <c r="C4421">
        <v>995</v>
      </c>
    </row>
    <row r="4422" spans="1:3" x14ac:dyDescent="0.45">
      <c r="A4422">
        <v>1623893643</v>
      </c>
      <c r="B4422">
        <v>13263</v>
      </c>
      <c r="C4422">
        <v>995</v>
      </c>
    </row>
    <row r="4423" spans="1:3" x14ac:dyDescent="0.45">
      <c r="A4423">
        <v>1623893646</v>
      </c>
      <c r="B4423">
        <v>13266</v>
      </c>
      <c r="C4423">
        <v>995</v>
      </c>
    </row>
    <row r="4424" spans="1:3" x14ac:dyDescent="0.45">
      <c r="A4424">
        <v>1623893649</v>
      </c>
      <c r="B4424">
        <v>13269</v>
      </c>
      <c r="C4424">
        <v>994</v>
      </c>
    </row>
    <row r="4425" spans="1:3" x14ac:dyDescent="0.45">
      <c r="A4425">
        <v>1623893652</v>
      </c>
      <c r="B4425">
        <v>13272</v>
      </c>
      <c r="C4425">
        <v>994</v>
      </c>
    </row>
    <row r="4426" spans="1:3" x14ac:dyDescent="0.45">
      <c r="A4426">
        <v>1623893655</v>
      </c>
      <c r="B4426">
        <v>13275</v>
      </c>
      <c r="C4426">
        <v>993</v>
      </c>
    </row>
    <row r="4427" spans="1:3" x14ac:dyDescent="0.45">
      <c r="A4427">
        <v>1623893658</v>
      </c>
      <c r="B4427">
        <v>13278</v>
      </c>
      <c r="C4427">
        <v>993</v>
      </c>
    </row>
    <row r="4428" spans="1:3" x14ac:dyDescent="0.45">
      <c r="A4428">
        <v>1623893661</v>
      </c>
      <c r="B4428">
        <v>13281</v>
      </c>
      <c r="C4428">
        <v>993</v>
      </c>
    </row>
    <row r="4429" spans="1:3" x14ac:dyDescent="0.45">
      <c r="A4429">
        <v>1623893664</v>
      </c>
      <c r="B4429">
        <v>13284</v>
      </c>
      <c r="C4429">
        <v>993</v>
      </c>
    </row>
    <row r="4430" spans="1:3" x14ac:dyDescent="0.45">
      <c r="A4430">
        <v>1623893667</v>
      </c>
      <c r="B4430">
        <v>13287</v>
      </c>
      <c r="C4430">
        <v>993</v>
      </c>
    </row>
    <row r="4431" spans="1:3" x14ac:dyDescent="0.45">
      <c r="A4431">
        <v>1623893670</v>
      </c>
      <c r="B4431">
        <v>13290</v>
      </c>
      <c r="C4431">
        <v>993</v>
      </c>
    </row>
    <row r="4432" spans="1:3" x14ac:dyDescent="0.45">
      <c r="A4432">
        <v>1623893673</v>
      </c>
      <c r="B4432">
        <v>13293</v>
      </c>
      <c r="C4432">
        <v>993</v>
      </c>
    </row>
    <row r="4433" spans="1:3" x14ac:dyDescent="0.45">
      <c r="A4433">
        <v>1623893676</v>
      </c>
      <c r="B4433">
        <v>13296</v>
      </c>
      <c r="C4433">
        <v>993</v>
      </c>
    </row>
    <row r="4434" spans="1:3" x14ac:dyDescent="0.45">
      <c r="A4434">
        <v>1623893679</v>
      </c>
      <c r="B4434">
        <v>13299</v>
      </c>
      <c r="C4434">
        <v>993</v>
      </c>
    </row>
    <row r="4435" spans="1:3" x14ac:dyDescent="0.45">
      <c r="A4435">
        <v>1623893682</v>
      </c>
      <c r="B4435">
        <v>13302</v>
      </c>
      <c r="C4435">
        <v>993</v>
      </c>
    </row>
    <row r="4436" spans="1:3" x14ac:dyDescent="0.45">
      <c r="A4436">
        <v>1623893685</v>
      </c>
      <c r="B4436">
        <v>13305</v>
      </c>
      <c r="C4436">
        <v>994</v>
      </c>
    </row>
    <row r="4437" spans="1:3" x14ac:dyDescent="0.45">
      <c r="A4437">
        <v>1623893688</v>
      </c>
      <c r="B4437">
        <v>13308</v>
      </c>
      <c r="C4437">
        <v>993</v>
      </c>
    </row>
    <row r="4438" spans="1:3" x14ac:dyDescent="0.45">
      <c r="A4438">
        <v>1623893691</v>
      </c>
      <c r="B4438">
        <v>13311</v>
      </c>
      <c r="C4438">
        <v>993</v>
      </c>
    </row>
    <row r="4439" spans="1:3" x14ac:dyDescent="0.45">
      <c r="A4439">
        <v>1623893694</v>
      </c>
      <c r="B4439">
        <v>13314</v>
      </c>
      <c r="C4439">
        <v>993</v>
      </c>
    </row>
    <row r="4440" spans="1:3" x14ac:dyDescent="0.45">
      <c r="A4440">
        <v>1623893697</v>
      </c>
      <c r="B4440">
        <v>13317</v>
      </c>
      <c r="C4440">
        <v>992</v>
      </c>
    </row>
    <row r="4441" spans="1:3" x14ac:dyDescent="0.45">
      <c r="A4441">
        <v>1623893700</v>
      </c>
      <c r="B4441">
        <v>13320</v>
      </c>
      <c r="C4441">
        <v>992</v>
      </c>
    </row>
    <row r="4442" spans="1:3" x14ac:dyDescent="0.45">
      <c r="A4442">
        <v>1623893703</v>
      </c>
      <c r="B4442">
        <v>13323</v>
      </c>
      <c r="C4442">
        <v>992</v>
      </c>
    </row>
    <row r="4443" spans="1:3" x14ac:dyDescent="0.45">
      <c r="A4443">
        <v>1623893706</v>
      </c>
      <c r="B4443">
        <v>13326</v>
      </c>
      <c r="C4443">
        <v>991</v>
      </c>
    </row>
    <row r="4444" spans="1:3" x14ac:dyDescent="0.45">
      <c r="A4444">
        <v>1623893709</v>
      </c>
      <c r="B4444">
        <v>13329</v>
      </c>
      <c r="C4444">
        <v>992</v>
      </c>
    </row>
    <row r="4445" spans="1:3" x14ac:dyDescent="0.45">
      <c r="A4445">
        <v>1623893712</v>
      </c>
      <c r="B4445">
        <v>13332</v>
      </c>
      <c r="C4445">
        <v>992</v>
      </c>
    </row>
    <row r="4446" spans="1:3" x14ac:dyDescent="0.45">
      <c r="A4446">
        <v>1623893715</v>
      </c>
      <c r="B4446">
        <v>13335</v>
      </c>
      <c r="C4446">
        <v>992</v>
      </c>
    </row>
    <row r="4447" spans="1:3" x14ac:dyDescent="0.45">
      <c r="A4447">
        <v>1623893718</v>
      </c>
      <c r="B4447">
        <v>13338</v>
      </c>
      <c r="C4447">
        <v>992</v>
      </c>
    </row>
    <row r="4448" spans="1:3" x14ac:dyDescent="0.45">
      <c r="A4448">
        <v>1623893721</v>
      </c>
      <c r="B4448">
        <v>13341</v>
      </c>
      <c r="C4448">
        <v>993</v>
      </c>
    </row>
    <row r="4449" spans="1:3" x14ac:dyDescent="0.45">
      <c r="A4449">
        <v>1623893724</v>
      </c>
      <c r="B4449">
        <v>13344</v>
      </c>
      <c r="C4449">
        <v>992</v>
      </c>
    </row>
    <row r="4450" spans="1:3" x14ac:dyDescent="0.45">
      <c r="A4450">
        <v>1623893727</v>
      </c>
      <c r="B4450">
        <v>13347</v>
      </c>
      <c r="C4450">
        <v>992</v>
      </c>
    </row>
    <row r="4451" spans="1:3" x14ac:dyDescent="0.45">
      <c r="A4451">
        <v>1623893730</v>
      </c>
      <c r="B4451">
        <v>13350</v>
      </c>
      <c r="C4451">
        <v>991</v>
      </c>
    </row>
    <row r="4452" spans="1:3" x14ac:dyDescent="0.45">
      <c r="A4452">
        <v>1623893733</v>
      </c>
      <c r="B4452">
        <v>13353</v>
      </c>
      <c r="C4452">
        <v>989</v>
      </c>
    </row>
    <row r="4453" spans="1:3" x14ac:dyDescent="0.45">
      <c r="A4453">
        <v>1623893736</v>
      </c>
      <c r="B4453">
        <v>13356</v>
      </c>
      <c r="C4453">
        <v>989</v>
      </c>
    </row>
    <row r="4454" spans="1:3" x14ac:dyDescent="0.45">
      <c r="A4454">
        <v>1623893739</v>
      </c>
      <c r="B4454">
        <v>13359</v>
      </c>
      <c r="C4454">
        <v>990</v>
      </c>
    </row>
    <row r="4455" spans="1:3" x14ac:dyDescent="0.45">
      <c r="A4455">
        <v>1623893742</v>
      </c>
      <c r="B4455">
        <v>13362</v>
      </c>
      <c r="C4455">
        <v>990</v>
      </c>
    </row>
    <row r="4456" spans="1:3" x14ac:dyDescent="0.45">
      <c r="A4456">
        <v>1623893745</v>
      </c>
      <c r="B4456">
        <v>13365</v>
      </c>
      <c r="C4456">
        <v>992</v>
      </c>
    </row>
    <row r="4457" spans="1:3" x14ac:dyDescent="0.45">
      <c r="A4457">
        <v>1623893748</v>
      </c>
      <c r="B4457">
        <v>13368</v>
      </c>
      <c r="C4457">
        <v>993</v>
      </c>
    </row>
    <row r="4458" spans="1:3" x14ac:dyDescent="0.45">
      <c r="A4458">
        <v>1623893751</v>
      </c>
      <c r="B4458">
        <v>13371</v>
      </c>
      <c r="C4458">
        <v>994</v>
      </c>
    </row>
    <row r="4459" spans="1:3" x14ac:dyDescent="0.45">
      <c r="A4459">
        <v>1623893754</v>
      </c>
      <c r="B4459">
        <v>13374</v>
      </c>
      <c r="C4459">
        <v>995</v>
      </c>
    </row>
    <row r="4460" spans="1:3" x14ac:dyDescent="0.45">
      <c r="A4460">
        <v>1623893757</v>
      </c>
      <c r="B4460">
        <v>13377</v>
      </c>
      <c r="C4460">
        <v>996</v>
      </c>
    </row>
    <row r="4461" spans="1:3" x14ac:dyDescent="0.45">
      <c r="A4461">
        <v>1623893760</v>
      </c>
      <c r="B4461">
        <v>13380</v>
      </c>
      <c r="C4461">
        <v>997</v>
      </c>
    </row>
    <row r="4462" spans="1:3" x14ac:dyDescent="0.45">
      <c r="A4462">
        <v>1623893763</v>
      </c>
      <c r="B4462">
        <v>13383</v>
      </c>
      <c r="C4462">
        <v>998</v>
      </c>
    </row>
    <row r="4463" spans="1:3" x14ac:dyDescent="0.45">
      <c r="A4463">
        <v>1623893766</v>
      </c>
      <c r="B4463">
        <v>13386</v>
      </c>
      <c r="C4463">
        <v>999</v>
      </c>
    </row>
    <row r="4464" spans="1:3" x14ac:dyDescent="0.45">
      <c r="A4464">
        <v>1623893769</v>
      </c>
      <c r="B4464">
        <v>13389</v>
      </c>
      <c r="C4464">
        <v>1002</v>
      </c>
    </row>
    <row r="4465" spans="1:3" x14ac:dyDescent="0.45">
      <c r="A4465">
        <v>1623893772</v>
      </c>
      <c r="B4465">
        <v>13392</v>
      </c>
      <c r="C4465">
        <v>1004</v>
      </c>
    </row>
    <row r="4466" spans="1:3" x14ac:dyDescent="0.45">
      <c r="A4466">
        <v>1623893775</v>
      </c>
      <c r="B4466">
        <v>13395</v>
      </c>
      <c r="C4466">
        <v>1006</v>
      </c>
    </row>
    <row r="4467" spans="1:3" x14ac:dyDescent="0.45">
      <c r="A4467">
        <v>1623893778</v>
      </c>
      <c r="B4467">
        <v>13398</v>
      </c>
      <c r="C4467">
        <v>1009</v>
      </c>
    </row>
    <row r="4468" spans="1:3" x14ac:dyDescent="0.45">
      <c r="A4468">
        <v>1623893781</v>
      </c>
      <c r="B4468">
        <v>13401</v>
      </c>
      <c r="C4468">
        <v>1013</v>
      </c>
    </row>
    <row r="4469" spans="1:3" x14ac:dyDescent="0.45">
      <c r="A4469">
        <v>1623893784</v>
      </c>
      <c r="B4469">
        <v>13404</v>
      </c>
      <c r="C4469">
        <v>1017</v>
      </c>
    </row>
    <row r="4470" spans="1:3" x14ac:dyDescent="0.45">
      <c r="A4470">
        <v>1623893787</v>
      </c>
      <c r="B4470">
        <v>13407</v>
      </c>
      <c r="C4470">
        <v>1018</v>
      </c>
    </row>
    <row r="4471" spans="1:3" x14ac:dyDescent="0.45">
      <c r="A4471">
        <v>1623893790</v>
      </c>
      <c r="B4471">
        <v>13410</v>
      </c>
      <c r="C4471">
        <v>1018</v>
      </c>
    </row>
    <row r="4472" spans="1:3" x14ac:dyDescent="0.45">
      <c r="A4472">
        <v>1623893793</v>
      </c>
      <c r="B4472">
        <v>13413</v>
      </c>
      <c r="C4472">
        <v>1016</v>
      </c>
    </row>
    <row r="4473" spans="1:3" x14ac:dyDescent="0.45">
      <c r="A4473">
        <v>1623893796</v>
      </c>
      <c r="B4473">
        <v>13416</v>
      </c>
      <c r="C4473">
        <v>1017</v>
      </c>
    </row>
    <row r="4474" spans="1:3" x14ac:dyDescent="0.45">
      <c r="A4474">
        <v>1623893799</v>
      </c>
      <c r="B4474">
        <v>13419</v>
      </c>
      <c r="C4474">
        <v>1015</v>
      </c>
    </row>
    <row r="4475" spans="1:3" x14ac:dyDescent="0.45">
      <c r="A4475">
        <v>1623893802</v>
      </c>
      <c r="B4475">
        <v>13422</v>
      </c>
      <c r="C4475">
        <v>1017</v>
      </c>
    </row>
    <row r="4476" spans="1:3" x14ac:dyDescent="0.45">
      <c r="A4476">
        <v>1623893805</v>
      </c>
      <c r="B4476">
        <v>13425</v>
      </c>
      <c r="C4476">
        <v>1018</v>
      </c>
    </row>
    <row r="4477" spans="1:3" x14ac:dyDescent="0.45">
      <c r="A4477">
        <v>1623893808</v>
      </c>
      <c r="B4477">
        <v>13428</v>
      </c>
      <c r="C4477">
        <v>1018</v>
      </c>
    </row>
    <row r="4478" spans="1:3" x14ac:dyDescent="0.45">
      <c r="A4478">
        <v>1623893811</v>
      </c>
      <c r="B4478">
        <v>13431</v>
      </c>
      <c r="C4478">
        <v>1018</v>
      </c>
    </row>
    <row r="4479" spans="1:3" x14ac:dyDescent="0.45">
      <c r="A4479">
        <v>1623893814</v>
      </c>
      <c r="B4479">
        <v>13434</v>
      </c>
      <c r="C4479">
        <v>1018</v>
      </c>
    </row>
    <row r="4480" spans="1:3" x14ac:dyDescent="0.45">
      <c r="A4480">
        <v>1623893817</v>
      </c>
      <c r="B4480">
        <v>13437</v>
      </c>
      <c r="C4480">
        <v>1019</v>
      </c>
    </row>
    <row r="4481" spans="1:3" x14ac:dyDescent="0.45">
      <c r="A4481">
        <v>1623893820</v>
      </c>
      <c r="B4481">
        <v>13440</v>
      </c>
      <c r="C4481">
        <v>1019</v>
      </c>
    </row>
    <row r="4482" spans="1:3" x14ac:dyDescent="0.45">
      <c r="A4482">
        <v>1623893823</v>
      </c>
      <c r="B4482">
        <v>13443</v>
      </c>
      <c r="C4482">
        <v>1019</v>
      </c>
    </row>
    <row r="4483" spans="1:3" x14ac:dyDescent="0.45">
      <c r="A4483">
        <v>1623893826</v>
      </c>
      <c r="B4483">
        <v>13446</v>
      </c>
      <c r="C4483">
        <v>1020</v>
      </c>
    </row>
    <row r="4484" spans="1:3" x14ac:dyDescent="0.45">
      <c r="A4484">
        <v>1623893829</v>
      </c>
      <c r="B4484">
        <v>13449</v>
      </c>
      <c r="C4484">
        <v>1021</v>
      </c>
    </row>
    <row r="4485" spans="1:3" x14ac:dyDescent="0.45">
      <c r="A4485">
        <v>1623893832</v>
      </c>
      <c r="B4485">
        <v>13452</v>
      </c>
      <c r="C4485">
        <v>1021</v>
      </c>
    </row>
    <row r="4486" spans="1:3" x14ac:dyDescent="0.45">
      <c r="A4486">
        <v>1623893835</v>
      </c>
      <c r="B4486">
        <v>13455</v>
      </c>
      <c r="C4486">
        <v>1023</v>
      </c>
    </row>
    <row r="4487" spans="1:3" x14ac:dyDescent="0.45">
      <c r="A4487">
        <v>1623893838</v>
      </c>
      <c r="B4487">
        <v>13458</v>
      </c>
      <c r="C4487">
        <v>1022</v>
      </c>
    </row>
    <row r="4488" spans="1:3" x14ac:dyDescent="0.45">
      <c r="A4488">
        <v>1623893841</v>
      </c>
      <c r="B4488">
        <v>13461</v>
      </c>
      <c r="C4488">
        <v>1023</v>
      </c>
    </row>
    <row r="4489" spans="1:3" x14ac:dyDescent="0.45">
      <c r="A4489">
        <v>1623893844</v>
      </c>
      <c r="B4489">
        <v>13464</v>
      </c>
      <c r="C4489">
        <v>1024</v>
      </c>
    </row>
    <row r="4490" spans="1:3" x14ac:dyDescent="0.45">
      <c r="A4490">
        <v>1623893847</v>
      </c>
      <c r="B4490">
        <v>13467</v>
      </c>
      <c r="C4490">
        <v>1025</v>
      </c>
    </row>
    <row r="4491" spans="1:3" x14ac:dyDescent="0.45">
      <c r="A4491">
        <v>1623893850</v>
      </c>
      <c r="B4491">
        <v>13470</v>
      </c>
      <c r="C4491">
        <v>1026</v>
      </c>
    </row>
    <row r="4492" spans="1:3" x14ac:dyDescent="0.45">
      <c r="A4492">
        <v>1623893853</v>
      </c>
      <c r="B4492">
        <v>13473</v>
      </c>
      <c r="C4492">
        <v>1027</v>
      </c>
    </row>
    <row r="4493" spans="1:3" x14ac:dyDescent="0.45">
      <c r="A4493">
        <v>1623893856</v>
      </c>
      <c r="B4493">
        <v>13476</v>
      </c>
      <c r="C4493">
        <v>1028</v>
      </c>
    </row>
    <row r="4494" spans="1:3" x14ac:dyDescent="0.45">
      <c r="A4494">
        <v>1623893859</v>
      </c>
      <c r="B4494">
        <v>13479</v>
      </c>
      <c r="C4494">
        <v>1029</v>
      </c>
    </row>
    <row r="4495" spans="1:3" x14ac:dyDescent="0.45">
      <c r="A4495">
        <v>1623893862</v>
      </c>
      <c r="B4495">
        <v>13482</v>
      </c>
      <c r="C4495">
        <v>1030</v>
      </c>
    </row>
    <row r="4496" spans="1:3" x14ac:dyDescent="0.45">
      <c r="A4496">
        <v>1623893865</v>
      </c>
      <c r="B4496">
        <v>13485</v>
      </c>
      <c r="C4496">
        <v>1031</v>
      </c>
    </row>
    <row r="4497" spans="1:3" x14ac:dyDescent="0.45">
      <c r="A4497">
        <v>1623893868</v>
      </c>
      <c r="B4497">
        <v>13488</v>
      </c>
      <c r="C4497">
        <v>1031</v>
      </c>
    </row>
    <row r="4498" spans="1:3" x14ac:dyDescent="0.45">
      <c r="A4498">
        <v>1623893871</v>
      </c>
      <c r="B4498">
        <v>13491</v>
      </c>
      <c r="C4498">
        <v>1031</v>
      </c>
    </row>
    <row r="4499" spans="1:3" x14ac:dyDescent="0.45">
      <c r="A4499">
        <v>1623893874</v>
      </c>
      <c r="B4499">
        <v>13494</v>
      </c>
      <c r="C4499">
        <v>1030</v>
      </c>
    </row>
    <row r="4500" spans="1:3" x14ac:dyDescent="0.45">
      <c r="A4500">
        <v>1623893877</v>
      </c>
      <c r="B4500">
        <v>13497</v>
      </c>
      <c r="C4500">
        <v>1032</v>
      </c>
    </row>
    <row r="4501" spans="1:3" x14ac:dyDescent="0.45">
      <c r="A4501">
        <v>1623893880</v>
      </c>
      <c r="B4501">
        <v>13500</v>
      </c>
      <c r="C4501">
        <v>1032</v>
      </c>
    </row>
    <row r="4502" spans="1:3" x14ac:dyDescent="0.45">
      <c r="A4502">
        <v>1623893883</v>
      </c>
      <c r="B4502">
        <v>13503</v>
      </c>
      <c r="C4502">
        <v>1032</v>
      </c>
    </row>
    <row r="4503" spans="1:3" x14ac:dyDescent="0.45">
      <c r="A4503">
        <v>1623893886</v>
      </c>
      <c r="B4503">
        <v>13506</v>
      </c>
      <c r="C4503">
        <v>1033</v>
      </c>
    </row>
    <row r="4504" spans="1:3" x14ac:dyDescent="0.45">
      <c r="A4504">
        <v>1623893889</v>
      </c>
      <c r="B4504">
        <v>13509</v>
      </c>
      <c r="C4504">
        <v>1034</v>
      </c>
    </row>
    <row r="4505" spans="1:3" x14ac:dyDescent="0.45">
      <c r="A4505">
        <v>1623893892</v>
      </c>
      <c r="B4505">
        <v>13512</v>
      </c>
      <c r="C4505">
        <v>1034</v>
      </c>
    </row>
    <row r="4506" spans="1:3" x14ac:dyDescent="0.45">
      <c r="A4506">
        <v>1623893895</v>
      </c>
      <c r="B4506">
        <v>13515</v>
      </c>
      <c r="C4506">
        <v>1033</v>
      </c>
    </row>
    <row r="4507" spans="1:3" x14ac:dyDescent="0.45">
      <c r="A4507">
        <v>1623893898</v>
      </c>
      <c r="B4507">
        <v>13518</v>
      </c>
      <c r="C4507">
        <v>1034</v>
      </c>
    </row>
    <row r="4508" spans="1:3" x14ac:dyDescent="0.45">
      <c r="A4508">
        <v>1623893901</v>
      </c>
      <c r="B4508">
        <v>13521</v>
      </c>
      <c r="C4508">
        <v>1034</v>
      </c>
    </row>
    <row r="4509" spans="1:3" x14ac:dyDescent="0.45">
      <c r="A4509">
        <v>1623893904</v>
      </c>
      <c r="B4509">
        <v>13524</v>
      </c>
      <c r="C4509">
        <v>1035</v>
      </c>
    </row>
    <row r="4510" spans="1:3" x14ac:dyDescent="0.45">
      <c r="A4510">
        <v>1623893907</v>
      </c>
      <c r="B4510">
        <v>13527</v>
      </c>
      <c r="C4510">
        <v>1036</v>
      </c>
    </row>
    <row r="4511" spans="1:3" x14ac:dyDescent="0.45">
      <c r="A4511">
        <v>1623893910</v>
      </c>
      <c r="B4511">
        <v>13530</v>
      </c>
      <c r="C4511">
        <v>1037</v>
      </c>
    </row>
    <row r="4512" spans="1:3" x14ac:dyDescent="0.45">
      <c r="A4512">
        <v>1623893913</v>
      </c>
      <c r="B4512">
        <v>13533</v>
      </c>
      <c r="C4512">
        <v>1037</v>
      </c>
    </row>
    <row r="4513" spans="1:3" x14ac:dyDescent="0.45">
      <c r="A4513">
        <v>1623893916</v>
      </c>
      <c r="B4513">
        <v>13536</v>
      </c>
      <c r="C4513">
        <v>1037</v>
      </c>
    </row>
    <row r="4514" spans="1:3" x14ac:dyDescent="0.45">
      <c r="A4514">
        <v>1623893919</v>
      </c>
      <c r="B4514">
        <v>13539</v>
      </c>
      <c r="C4514">
        <v>1037</v>
      </c>
    </row>
    <row r="4515" spans="1:3" x14ac:dyDescent="0.45">
      <c r="A4515">
        <v>1623893922</v>
      </c>
      <c r="B4515">
        <v>13542</v>
      </c>
      <c r="C4515">
        <v>1039</v>
      </c>
    </row>
    <row r="4516" spans="1:3" x14ac:dyDescent="0.45">
      <c r="A4516">
        <v>1623893925</v>
      </c>
      <c r="B4516">
        <v>13545</v>
      </c>
      <c r="C4516">
        <v>1039</v>
      </c>
    </row>
    <row r="4517" spans="1:3" x14ac:dyDescent="0.45">
      <c r="A4517">
        <v>1623893928</v>
      </c>
      <c r="B4517">
        <v>13548</v>
      </c>
      <c r="C4517">
        <v>1039</v>
      </c>
    </row>
    <row r="4518" spans="1:3" x14ac:dyDescent="0.45">
      <c r="A4518">
        <v>1623893931</v>
      </c>
      <c r="B4518">
        <v>13551</v>
      </c>
      <c r="C4518">
        <v>1039</v>
      </c>
    </row>
    <row r="4519" spans="1:3" x14ac:dyDescent="0.45">
      <c r="A4519">
        <v>1623893934</v>
      </c>
      <c r="B4519">
        <v>13554</v>
      </c>
      <c r="C4519">
        <v>1040</v>
      </c>
    </row>
    <row r="4520" spans="1:3" x14ac:dyDescent="0.45">
      <c r="A4520">
        <v>1623893937</v>
      </c>
      <c r="B4520">
        <v>13557</v>
      </c>
      <c r="C4520">
        <v>1041</v>
      </c>
    </row>
    <row r="4521" spans="1:3" x14ac:dyDescent="0.45">
      <c r="A4521">
        <v>1623893940</v>
      </c>
      <c r="B4521">
        <v>13560</v>
      </c>
      <c r="C4521">
        <v>1041</v>
      </c>
    </row>
    <row r="4522" spans="1:3" x14ac:dyDescent="0.45">
      <c r="A4522">
        <v>1623893943</v>
      </c>
      <c r="B4522">
        <v>13563</v>
      </c>
      <c r="C4522">
        <v>1041</v>
      </c>
    </row>
    <row r="4523" spans="1:3" x14ac:dyDescent="0.45">
      <c r="A4523">
        <v>1623893946</v>
      </c>
      <c r="B4523">
        <v>13566</v>
      </c>
      <c r="C4523">
        <v>1042</v>
      </c>
    </row>
    <row r="4524" spans="1:3" x14ac:dyDescent="0.45">
      <c r="A4524">
        <v>1623893949</v>
      </c>
      <c r="B4524">
        <v>13569</v>
      </c>
      <c r="C4524">
        <v>1041</v>
      </c>
    </row>
    <row r="4525" spans="1:3" x14ac:dyDescent="0.45">
      <c r="A4525">
        <v>1623893952</v>
      </c>
      <c r="B4525">
        <v>13572</v>
      </c>
      <c r="C4525">
        <v>1042</v>
      </c>
    </row>
    <row r="4526" spans="1:3" x14ac:dyDescent="0.45">
      <c r="A4526">
        <v>1623893955</v>
      </c>
      <c r="B4526">
        <v>13575</v>
      </c>
      <c r="C4526">
        <v>1042</v>
      </c>
    </row>
    <row r="4527" spans="1:3" x14ac:dyDescent="0.45">
      <c r="A4527">
        <v>1623893958</v>
      </c>
      <c r="B4527">
        <v>13578</v>
      </c>
      <c r="C4527">
        <v>1042</v>
      </c>
    </row>
    <row r="4528" spans="1:3" x14ac:dyDescent="0.45">
      <c r="A4528">
        <v>1623893961</v>
      </c>
      <c r="B4528">
        <v>13581</v>
      </c>
      <c r="C4528">
        <v>1042</v>
      </c>
    </row>
    <row r="4529" spans="1:3" x14ac:dyDescent="0.45">
      <c r="A4529">
        <v>1623893964</v>
      </c>
      <c r="B4529">
        <v>13584</v>
      </c>
      <c r="C4529">
        <v>1042</v>
      </c>
    </row>
    <row r="4530" spans="1:3" x14ac:dyDescent="0.45">
      <c r="A4530">
        <v>1623893967</v>
      </c>
      <c r="B4530">
        <v>13587</v>
      </c>
      <c r="C4530">
        <v>1042</v>
      </c>
    </row>
    <row r="4531" spans="1:3" x14ac:dyDescent="0.45">
      <c r="A4531">
        <v>1623893970</v>
      </c>
      <c r="B4531">
        <v>13590</v>
      </c>
      <c r="C4531">
        <v>1042</v>
      </c>
    </row>
    <row r="4532" spans="1:3" x14ac:dyDescent="0.45">
      <c r="A4532">
        <v>1623893973</v>
      </c>
      <c r="B4532">
        <v>13593</v>
      </c>
      <c r="C4532">
        <v>1042</v>
      </c>
    </row>
    <row r="4533" spans="1:3" x14ac:dyDescent="0.45">
      <c r="A4533">
        <v>1623893976</v>
      </c>
      <c r="B4533">
        <v>13596</v>
      </c>
      <c r="C4533">
        <v>1042</v>
      </c>
    </row>
    <row r="4534" spans="1:3" x14ac:dyDescent="0.45">
      <c r="A4534">
        <v>1623893979</v>
      </c>
      <c r="B4534">
        <v>13599</v>
      </c>
      <c r="C4534">
        <v>1042</v>
      </c>
    </row>
    <row r="4535" spans="1:3" x14ac:dyDescent="0.45">
      <c r="A4535">
        <v>1623893982</v>
      </c>
      <c r="B4535">
        <v>13602</v>
      </c>
      <c r="C4535">
        <v>1041</v>
      </c>
    </row>
    <row r="4536" spans="1:3" x14ac:dyDescent="0.45">
      <c r="A4536">
        <v>1623893985</v>
      </c>
      <c r="B4536">
        <v>13605</v>
      </c>
      <c r="C4536">
        <v>1041</v>
      </c>
    </row>
    <row r="4537" spans="1:3" x14ac:dyDescent="0.45">
      <c r="A4537">
        <v>1623893988</v>
      </c>
      <c r="B4537">
        <v>13608</v>
      </c>
      <c r="C4537">
        <v>1042</v>
      </c>
    </row>
    <row r="4538" spans="1:3" x14ac:dyDescent="0.45">
      <c r="A4538">
        <v>1623893991</v>
      </c>
      <c r="B4538">
        <v>13611</v>
      </c>
      <c r="C4538">
        <v>1042</v>
      </c>
    </row>
    <row r="4539" spans="1:3" x14ac:dyDescent="0.45">
      <c r="A4539">
        <v>1623893994</v>
      </c>
      <c r="B4539">
        <v>13614</v>
      </c>
      <c r="C4539">
        <v>1042</v>
      </c>
    </row>
    <row r="4540" spans="1:3" x14ac:dyDescent="0.45">
      <c r="A4540">
        <v>1623893997</v>
      </c>
      <c r="B4540">
        <v>13617</v>
      </c>
      <c r="C4540">
        <v>1042</v>
      </c>
    </row>
    <row r="4541" spans="1:3" x14ac:dyDescent="0.45">
      <c r="A4541">
        <v>1623894000</v>
      </c>
      <c r="B4541">
        <v>13620</v>
      </c>
      <c r="C4541">
        <v>1042</v>
      </c>
    </row>
    <row r="4542" spans="1:3" x14ac:dyDescent="0.45">
      <c r="A4542">
        <v>1623894003</v>
      </c>
      <c r="B4542">
        <v>13623</v>
      </c>
      <c r="C4542">
        <v>1041</v>
      </c>
    </row>
    <row r="4543" spans="1:3" x14ac:dyDescent="0.45">
      <c r="A4543">
        <v>1623894006</v>
      </c>
      <c r="B4543">
        <v>13626</v>
      </c>
      <c r="C4543">
        <v>1040</v>
      </c>
    </row>
    <row r="4544" spans="1:3" x14ac:dyDescent="0.45">
      <c r="A4544">
        <v>1623894009</v>
      </c>
      <c r="B4544">
        <v>13629</v>
      </c>
      <c r="C4544">
        <v>1039</v>
      </c>
    </row>
    <row r="4545" spans="1:3" x14ac:dyDescent="0.45">
      <c r="A4545">
        <v>1623894012</v>
      </c>
      <c r="B4545">
        <v>13632</v>
      </c>
      <c r="C4545">
        <v>1039</v>
      </c>
    </row>
    <row r="4546" spans="1:3" x14ac:dyDescent="0.45">
      <c r="A4546">
        <v>1623894015</v>
      </c>
      <c r="B4546">
        <v>13635</v>
      </c>
      <c r="C4546">
        <v>1039</v>
      </c>
    </row>
    <row r="4547" spans="1:3" x14ac:dyDescent="0.45">
      <c r="A4547">
        <v>1623894018</v>
      </c>
      <c r="B4547">
        <v>13638</v>
      </c>
      <c r="C4547">
        <v>1039</v>
      </c>
    </row>
    <row r="4548" spans="1:3" x14ac:dyDescent="0.45">
      <c r="A4548">
        <v>1623894021</v>
      </c>
      <c r="B4548">
        <v>13641</v>
      </c>
      <c r="C4548">
        <v>1040</v>
      </c>
    </row>
    <row r="4549" spans="1:3" x14ac:dyDescent="0.45">
      <c r="A4549">
        <v>1623894024</v>
      </c>
      <c r="B4549">
        <v>13644</v>
      </c>
      <c r="C4549">
        <v>1040</v>
      </c>
    </row>
    <row r="4550" spans="1:3" x14ac:dyDescent="0.45">
      <c r="A4550">
        <v>1623894027</v>
      </c>
      <c r="B4550">
        <v>13647</v>
      </c>
      <c r="C4550">
        <v>1040</v>
      </c>
    </row>
    <row r="4551" spans="1:3" x14ac:dyDescent="0.45">
      <c r="A4551">
        <v>1623894030</v>
      </c>
      <c r="B4551">
        <v>13650</v>
      </c>
      <c r="C4551">
        <v>1040</v>
      </c>
    </row>
    <row r="4552" spans="1:3" x14ac:dyDescent="0.45">
      <c r="A4552">
        <v>1623894033</v>
      </c>
      <c r="B4552">
        <v>13653</v>
      </c>
      <c r="C4552">
        <v>1040</v>
      </c>
    </row>
    <row r="4553" spans="1:3" x14ac:dyDescent="0.45">
      <c r="A4553">
        <v>1623894036</v>
      </c>
      <c r="B4553">
        <v>13656</v>
      </c>
      <c r="C4553">
        <v>1040</v>
      </c>
    </row>
    <row r="4554" spans="1:3" x14ac:dyDescent="0.45">
      <c r="A4554">
        <v>1623894039</v>
      </c>
      <c r="B4554">
        <v>13659</v>
      </c>
      <c r="C4554">
        <v>1040</v>
      </c>
    </row>
    <row r="4555" spans="1:3" x14ac:dyDescent="0.45">
      <c r="A4555">
        <v>1623894042</v>
      </c>
      <c r="B4555">
        <v>13662</v>
      </c>
      <c r="C4555">
        <v>1040</v>
      </c>
    </row>
    <row r="4556" spans="1:3" x14ac:dyDescent="0.45">
      <c r="A4556">
        <v>1623894045</v>
      </c>
      <c r="B4556">
        <v>13665</v>
      </c>
      <c r="C4556">
        <v>1040</v>
      </c>
    </row>
    <row r="4557" spans="1:3" x14ac:dyDescent="0.45">
      <c r="A4557">
        <v>1623894048</v>
      </c>
      <c r="B4557">
        <v>13668</v>
      </c>
      <c r="C4557">
        <v>1040</v>
      </c>
    </row>
    <row r="4558" spans="1:3" x14ac:dyDescent="0.45">
      <c r="A4558">
        <v>1623894051</v>
      </c>
      <c r="B4558">
        <v>13671</v>
      </c>
      <c r="C4558">
        <v>1039</v>
      </c>
    </row>
    <row r="4559" spans="1:3" x14ac:dyDescent="0.45">
      <c r="A4559">
        <v>1623894054</v>
      </c>
      <c r="B4559">
        <v>13674</v>
      </c>
      <c r="C4559">
        <v>1040</v>
      </c>
    </row>
    <row r="4560" spans="1:3" x14ac:dyDescent="0.45">
      <c r="A4560">
        <v>1623894057</v>
      </c>
      <c r="B4560">
        <v>13677</v>
      </c>
      <c r="C4560">
        <v>1040</v>
      </c>
    </row>
    <row r="4561" spans="1:3" x14ac:dyDescent="0.45">
      <c r="A4561">
        <v>1623894060</v>
      </c>
      <c r="B4561">
        <v>13680</v>
      </c>
      <c r="C4561">
        <v>1040</v>
      </c>
    </row>
    <row r="4562" spans="1:3" x14ac:dyDescent="0.45">
      <c r="A4562">
        <v>1623894063</v>
      </c>
      <c r="B4562">
        <v>13683</v>
      </c>
      <c r="C4562">
        <v>1040</v>
      </c>
    </row>
    <row r="4563" spans="1:3" x14ac:dyDescent="0.45">
      <c r="A4563">
        <v>1623894066</v>
      </c>
      <c r="B4563">
        <v>13686</v>
      </c>
      <c r="C4563">
        <v>1041</v>
      </c>
    </row>
    <row r="4564" spans="1:3" x14ac:dyDescent="0.45">
      <c r="A4564">
        <v>1623894069</v>
      </c>
      <c r="B4564">
        <v>13689</v>
      </c>
      <c r="C4564">
        <v>1041</v>
      </c>
    </row>
    <row r="4565" spans="1:3" x14ac:dyDescent="0.45">
      <c r="A4565">
        <v>1623894072</v>
      </c>
      <c r="B4565">
        <v>13692</v>
      </c>
      <c r="C4565">
        <v>1041</v>
      </c>
    </row>
    <row r="4566" spans="1:3" x14ac:dyDescent="0.45">
      <c r="A4566">
        <v>1623894075</v>
      </c>
      <c r="B4566">
        <v>13695</v>
      </c>
      <c r="C4566">
        <v>1041</v>
      </c>
    </row>
    <row r="4567" spans="1:3" x14ac:dyDescent="0.45">
      <c r="A4567">
        <v>1623894078</v>
      </c>
      <c r="B4567">
        <v>13698</v>
      </c>
      <c r="C4567">
        <v>1041</v>
      </c>
    </row>
    <row r="4568" spans="1:3" x14ac:dyDescent="0.45">
      <c r="A4568">
        <v>1623894081</v>
      </c>
      <c r="B4568">
        <v>13701</v>
      </c>
      <c r="C4568">
        <v>1040</v>
      </c>
    </row>
    <row r="4569" spans="1:3" x14ac:dyDescent="0.45">
      <c r="A4569">
        <v>1623894084</v>
      </c>
      <c r="B4569">
        <v>13704</v>
      </c>
      <c r="C4569">
        <v>1040</v>
      </c>
    </row>
    <row r="4570" spans="1:3" x14ac:dyDescent="0.45">
      <c r="A4570">
        <v>1623894087</v>
      </c>
      <c r="B4570">
        <v>13707</v>
      </c>
      <c r="C4570">
        <v>1039</v>
      </c>
    </row>
    <row r="4571" spans="1:3" x14ac:dyDescent="0.45">
      <c r="A4571">
        <v>1623894090</v>
      </c>
      <c r="B4571">
        <v>13710</v>
      </c>
      <c r="C4571">
        <v>1038</v>
      </c>
    </row>
    <row r="4572" spans="1:3" x14ac:dyDescent="0.45">
      <c r="A4572">
        <v>1623894093</v>
      </c>
      <c r="B4572">
        <v>13713</v>
      </c>
      <c r="C4572">
        <v>1038</v>
      </c>
    </row>
    <row r="4573" spans="1:3" x14ac:dyDescent="0.45">
      <c r="A4573">
        <v>1623894096</v>
      </c>
      <c r="B4573">
        <v>13716</v>
      </c>
      <c r="C4573">
        <v>1038</v>
      </c>
    </row>
    <row r="4574" spans="1:3" x14ac:dyDescent="0.45">
      <c r="A4574">
        <v>1623894099</v>
      </c>
      <c r="B4574">
        <v>13719</v>
      </c>
      <c r="C4574">
        <v>1037</v>
      </c>
    </row>
    <row r="4575" spans="1:3" x14ac:dyDescent="0.45">
      <c r="A4575">
        <v>1623894102</v>
      </c>
      <c r="B4575">
        <v>13722</v>
      </c>
      <c r="C4575">
        <v>1037</v>
      </c>
    </row>
    <row r="4576" spans="1:3" x14ac:dyDescent="0.45">
      <c r="A4576">
        <v>1623894105</v>
      </c>
      <c r="B4576">
        <v>13725</v>
      </c>
      <c r="C4576">
        <v>1036</v>
      </c>
    </row>
    <row r="4577" spans="1:3" x14ac:dyDescent="0.45">
      <c r="A4577">
        <v>1623894108</v>
      </c>
      <c r="B4577">
        <v>13728</v>
      </c>
      <c r="C4577">
        <v>1036</v>
      </c>
    </row>
    <row r="4578" spans="1:3" x14ac:dyDescent="0.45">
      <c r="A4578">
        <v>1623894111</v>
      </c>
      <c r="B4578">
        <v>13731</v>
      </c>
      <c r="C4578">
        <v>1034</v>
      </c>
    </row>
    <row r="4579" spans="1:3" x14ac:dyDescent="0.45">
      <c r="A4579">
        <v>1623894114</v>
      </c>
      <c r="B4579">
        <v>13734</v>
      </c>
      <c r="C4579">
        <v>1034</v>
      </c>
    </row>
    <row r="4580" spans="1:3" x14ac:dyDescent="0.45">
      <c r="A4580">
        <v>1623894117</v>
      </c>
      <c r="B4580">
        <v>13737</v>
      </c>
      <c r="C4580">
        <v>1034</v>
      </c>
    </row>
    <row r="4581" spans="1:3" x14ac:dyDescent="0.45">
      <c r="A4581">
        <v>1623894120</v>
      </c>
      <c r="B4581">
        <v>13740</v>
      </c>
      <c r="C4581">
        <v>1034</v>
      </c>
    </row>
    <row r="4582" spans="1:3" x14ac:dyDescent="0.45">
      <c r="A4582">
        <v>1623894123</v>
      </c>
      <c r="B4582">
        <v>13743</v>
      </c>
      <c r="C4582">
        <v>1034</v>
      </c>
    </row>
    <row r="4583" spans="1:3" x14ac:dyDescent="0.45">
      <c r="A4583">
        <v>1623894126</v>
      </c>
      <c r="B4583">
        <v>13746</v>
      </c>
      <c r="C4583">
        <v>1034</v>
      </c>
    </row>
    <row r="4584" spans="1:3" x14ac:dyDescent="0.45">
      <c r="A4584">
        <v>1623894129</v>
      </c>
      <c r="B4584">
        <v>13749</v>
      </c>
      <c r="C4584">
        <v>1034</v>
      </c>
    </row>
    <row r="4585" spans="1:3" x14ac:dyDescent="0.45">
      <c r="A4585">
        <v>1623894132</v>
      </c>
      <c r="B4585">
        <v>13752</v>
      </c>
      <c r="C4585">
        <v>1034</v>
      </c>
    </row>
    <row r="4586" spans="1:3" x14ac:dyDescent="0.45">
      <c r="A4586">
        <v>1623894135</v>
      </c>
      <c r="B4586">
        <v>13755</v>
      </c>
      <c r="C4586">
        <v>1035</v>
      </c>
    </row>
    <row r="4587" spans="1:3" x14ac:dyDescent="0.45">
      <c r="A4587">
        <v>1623894138</v>
      </c>
      <c r="B4587">
        <v>13758</v>
      </c>
      <c r="C4587">
        <v>1035</v>
      </c>
    </row>
    <row r="4588" spans="1:3" x14ac:dyDescent="0.45">
      <c r="A4588">
        <v>1623894141</v>
      </c>
      <c r="B4588">
        <v>13761</v>
      </c>
      <c r="C4588">
        <v>1036</v>
      </c>
    </row>
    <row r="4589" spans="1:3" x14ac:dyDescent="0.45">
      <c r="A4589">
        <v>1623894144</v>
      </c>
      <c r="B4589">
        <v>13764</v>
      </c>
      <c r="C4589">
        <v>1037</v>
      </c>
    </row>
    <row r="4590" spans="1:3" x14ac:dyDescent="0.45">
      <c r="A4590">
        <v>1623894147</v>
      </c>
      <c r="B4590">
        <v>13767</v>
      </c>
      <c r="C4590">
        <v>1037</v>
      </c>
    </row>
    <row r="4591" spans="1:3" x14ac:dyDescent="0.45">
      <c r="A4591">
        <v>1623894150</v>
      </c>
      <c r="B4591">
        <v>13770</v>
      </c>
      <c r="C4591">
        <v>1036</v>
      </c>
    </row>
    <row r="4592" spans="1:3" x14ac:dyDescent="0.45">
      <c r="A4592">
        <v>1623894153</v>
      </c>
      <c r="B4592">
        <v>13773</v>
      </c>
      <c r="C4592">
        <v>1036</v>
      </c>
    </row>
    <row r="4593" spans="1:3" x14ac:dyDescent="0.45">
      <c r="A4593">
        <v>1623894156</v>
      </c>
      <c r="B4593">
        <v>13776</v>
      </c>
      <c r="C4593">
        <v>1036</v>
      </c>
    </row>
    <row r="4594" spans="1:3" x14ac:dyDescent="0.45">
      <c r="A4594">
        <v>1623894159</v>
      </c>
      <c r="B4594">
        <v>13779</v>
      </c>
      <c r="C4594">
        <v>1036</v>
      </c>
    </row>
    <row r="4595" spans="1:3" x14ac:dyDescent="0.45">
      <c r="A4595">
        <v>1623894162</v>
      </c>
      <c r="B4595">
        <v>13782</v>
      </c>
      <c r="C4595">
        <v>1035</v>
      </c>
    </row>
    <row r="4596" spans="1:3" x14ac:dyDescent="0.45">
      <c r="A4596">
        <v>1623894165</v>
      </c>
      <c r="B4596">
        <v>13785</v>
      </c>
      <c r="C4596">
        <v>1036</v>
      </c>
    </row>
    <row r="4597" spans="1:3" x14ac:dyDescent="0.45">
      <c r="A4597">
        <v>1623894168</v>
      </c>
      <c r="B4597">
        <v>13788</v>
      </c>
      <c r="C4597">
        <v>1035</v>
      </c>
    </row>
    <row r="4598" spans="1:3" x14ac:dyDescent="0.45">
      <c r="A4598">
        <v>1623894171</v>
      </c>
      <c r="B4598">
        <v>13791</v>
      </c>
      <c r="C4598">
        <v>1035</v>
      </c>
    </row>
    <row r="4599" spans="1:3" x14ac:dyDescent="0.45">
      <c r="A4599">
        <v>1623894174</v>
      </c>
      <c r="B4599">
        <v>13794</v>
      </c>
      <c r="C4599">
        <v>1035</v>
      </c>
    </row>
    <row r="4600" spans="1:3" x14ac:dyDescent="0.45">
      <c r="A4600">
        <v>1623894177</v>
      </c>
      <c r="B4600">
        <v>13797</v>
      </c>
      <c r="C4600">
        <v>1035</v>
      </c>
    </row>
    <row r="4601" spans="1:3" x14ac:dyDescent="0.45">
      <c r="A4601">
        <v>1623894180</v>
      </c>
      <c r="B4601">
        <v>13800</v>
      </c>
      <c r="C4601">
        <v>1035</v>
      </c>
    </row>
    <row r="4602" spans="1:3" x14ac:dyDescent="0.45">
      <c r="A4602">
        <v>1623894183</v>
      </c>
      <c r="B4602">
        <v>13803</v>
      </c>
      <c r="C4602">
        <v>1035</v>
      </c>
    </row>
    <row r="4603" spans="1:3" x14ac:dyDescent="0.45">
      <c r="A4603">
        <v>1623894186</v>
      </c>
      <c r="B4603">
        <v>13806</v>
      </c>
      <c r="C4603">
        <v>1034</v>
      </c>
    </row>
    <row r="4604" spans="1:3" x14ac:dyDescent="0.45">
      <c r="A4604">
        <v>1623894189</v>
      </c>
      <c r="B4604">
        <v>13809</v>
      </c>
      <c r="C4604">
        <v>1034</v>
      </c>
    </row>
    <row r="4605" spans="1:3" x14ac:dyDescent="0.45">
      <c r="A4605">
        <v>1623894192</v>
      </c>
      <c r="B4605">
        <v>13812</v>
      </c>
      <c r="C4605">
        <v>1034</v>
      </c>
    </row>
    <row r="4606" spans="1:3" x14ac:dyDescent="0.45">
      <c r="A4606">
        <v>1623894195</v>
      </c>
      <c r="B4606">
        <v>13815</v>
      </c>
      <c r="C4606">
        <v>1033</v>
      </c>
    </row>
    <row r="4607" spans="1:3" x14ac:dyDescent="0.45">
      <c r="A4607">
        <v>1623894198</v>
      </c>
      <c r="B4607">
        <v>13818</v>
      </c>
      <c r="C4607">
        <v>1033</v>
      </c>
    </row>
    <row r="4608" spans="1:3" x14ac:dyDescent="0.45">
      <c r="A4608">
        <v>1623894201</v>
      </c>
      <c r="B4608">
        <v>13821</v>
      </c>
      <c r="C4608">
        <v>1033</v>
      </c>
    </row>
    <row r="4609" spans="1:3" x14ac:dyDescent="0.45">
      <c r="A4609">
        <v>1623894204</v>
      </c>
      <c r="B4609">
        <v>13824</v>
      </c>
      <c r="C4609">
        <v>1033</v>
      </c>
    </row>
    <row r="4610" spans="1:3" x14ac:dyDescent="0.45">
      <c r="A4610">
        <v>1623894207</v>
      </c>
      <c r="B4610">
        <v>13827</v>
      </c>
      <c r="C4610">
        <v>1033</v>
      </c>
    </row>
    <row r="4611" spans="1:3" x14ac:dyDescent="0.45">
      <c r="A4611">
        <v>1623894210</v>
      </c>
      <c r="B4611">
        <v>13830</v>
      </c>
      <c r="C4611">
        <v>1033</v>
      </c>
    </row>
    <row r="4612" spans="1:3" x14ac:dyDescent="0.45">
      <c r="A4612">
        <v>1623894213</v>
      </c>
      <c r="B4612">
        <v>13833</v>
      </c>
      <c r="C4612">
        <v>1033</v>
      </c>
    </row>
    <row r="4613" spans="1:3" x14ac:dyDescent="0.45">
      <c r="A4613">
        <v>1623894216</v>
      </c>
      <c r="B4613">
        <v>13836</v>
      </c>
      <c r="C4613">
        <v>1033</v>
      </c>
    </row>
    <row r="4614" spans="1:3" x14ac:dyDescent="0.45">
      <c r="A4614">
        <v>1623894219</v>
      </c>
      <c r="B4614">
        <v>13839</v>
      </c>
      <c r="C4614">
        <v>1033</v>
      </c>
    </row>
    <row r="4615" spans="1:3" x14ac:dyDescent="0.45">
      <c r="A4615">
        <v>1623894222</v>
      </c>
      <c r="B4615">
        <v>13842</v>
      </c>
      <c r="C4615">
        <v>1034</v>
      </c>
    </row>
    <row r="4616" spans="1:3" x14ac:dyDescent="0.45">
      <c r="A4616">
        <v>1623894225</v>
      </c>
      <c r="B4616">
        <v>13845</v>
      </c>
      <c r="C4616">
        <v>1033</v>
      </c>
    </row>
    <row r="4617" spans="1:3" x14ac:dyDescent="0.45">
      <c r="A4617">
        <v>1623894228</v>
      </c>
      <c r="B4617">
        <v>13848</v>
      </c>
      <c r="C4617">
        <v>1034</v>
      </c>
    </row>
    <row r="4618" spans="1:3" x14ac:dyDescent="0.45">
      <c r="A4618">
        <v>1623894231</v>
      </c>
      <c r="B4618">
        <v>13851</v>
      </c>
      <c r="C4618">
        <v>1034</v>
      </c>
    </row>
    <row r="4619" spans="1:3" x14ac:dyDescent="0.45">
      <c r="A4619">
        <v>1623894234</v>
      </c>
      <c r="B4619">
        <v>13854</v>
      </c>
      <c r="C4619">
        <v>1035</v>
      </c>
    </row>
    <row r="4620" spans="1:3" x14ac:dyDescent="0.45">
      <c r="A4620">
        <v>1623894237</v>
      </c>
      <c r="B4620">
        <v>13857</v>
      </c>
      <c r="C4620">
        <v>1035</v>
      </c>
    </row>
    <row r="4621" spans="1:3" x14ac:dyDescent="0.45">
      <c r="A4621">
        <v>1623894240</v>
      </c>
      <c r="B4621">
        <v>13860</v>
      </c>
      <c r="C4621">
        <v>1035</v>
      </c>
    </row>
    <row r="4622" spans="1:3" x14ac:dyDescent="0.45">
      <c r="A4622">
        <v>1623894243</v>
      </c>
      <c r="B4622">
        <v>13863</v>
      </c>
      <c r="C4622">
        <v>1034</v>
      </c>
    </row>
    <row r="4623" spans="1:3" x14ac:dyDescent="0.45">
      <c r="A4623">
        <v>1623894246</v>
      </c>
      <c r="B4623">
        <v>13866</v>
      </c>
      <c r="C4623">
        <v>1034</v>
      </c>
    </row>
    <row r="4624" spans="1:3" x14ac:dyDescent="0.45">
      <c r="A4624">
        <v>1623894249</v>
      </c>
      <c r="B4624">
        <v>13869</v>
      </c>
      <c r="C4624">
        <v>1034</v>
      </c>
    </row>
    <row r="4625" spans="1:3" x14ac:dyDescent="0.45">
      <c r="A4625">
        <v>1623894252</v>
      </c>
      <c r="B4625">
        <v>13872</v>
      </c>
      <c r="C4625">
        <v>1033</v>
      </c>
    </row>
    <row r="4626" spans="1:3" x14ac:dyDescent="0.45">
      <c r="A4626">
        <v>1623894255</v>
      </c>
      <c r="B4626">
        <v>13875</v>
      </c>
      <c r="C4626">
        <v>1033</v>
      </c>
    </row>
    <row r="4627" spans="1:3" x14ac:dyDescent="0.45">
      <c r="A4627">
        <v>1623894258</v>
      </c>
      <c r="B4627">
        <v>13878</v>
      </c>
      <c r="C4627">
        <v>1033</v>
      </c>
    </row>
    <row r="4628" spans="1:3" x14ac:dyDescent="0.45">
      <c r="A4628">
        <v>1623894261</v>
      </c>
      <c r="B4628">
        <v>13881</v>
      </c>
      <c r="C4628">
        <v>1033</v>
      </c>
    </row>
    <row r="4629" spans="1:3" x14ac:dyDescent="0.45">
      <c r="A4629">
        <v>1623894264</v>
      </c>
      <c r="B4629">
        <v>13884</v>
      </c>
      <c r="C4629">
        <v>1034</v>
      </c>
    </row>
    <row r="4630" spans="1:3" x14ac:dyDescent="0.45">
      <c r="A4630">
        <v>1623894267</v>
      </c>
      <c r="B4630">
        <v>13887</v>
      </c>
      <c r="C4630">
        <v>1033</v>
      </c>
    </row>
    <row r="4631" spans="1:3" x14ac:dyDescent="0.45">
      <c r="A4631">
        <v>1623894270</v>
      </c>
      <c r="B4631">
        <v>13890</v>
      </c>
      <c r="C4631">
        <v>1033</v>
      </c>
    </row>
    <row r="4632" spans="1:3" x14ac:dyDescent="0.45">
      <c r="A4632">
        <v>1623894273</v>
      </c>
      <c r="B4632">
        <v>13893</v>
      </c>
      <c r="C4632">
        <v>1033</v>
      </c>
    </row>
    <row r="4633" spans="1:3" x14ac:dyDescent="0.45">
      <c r="A4633">
        <v>1623894276</v>
      </c>
      <c r="B4633">
        <v>13896</v>
      </c>
      <c r="C4633">
        <v>1033</v>
      </c>
    </row>
    <row r="4634" spans="1:3" x14ac:dyDescent="0.45">
      <c r="A4634">
        <v>1623894279</v>
      </c>
      <c r="B4634">
        <v>13899</v>
      </c>
      <c r="C4634">
        <v>1033</v>
      </c>
    </row>
    <row r="4635" spans="1:3" x14ac:dyDescent="0.45">
      <c r="A4635">
        <v>1623894282</v>
      </c>
      <c r="B4635">
        <v>13902</v>
      </c>
      <c r="C4635">
        <v>1033</v>
      </c>
    </row>
    <row r="4636" spans="1:3" x14ac:dyDescent="0.45">
      <c r="A4636">
        <v>1623894285</v>
      </c>
      <c r="B4636">
        <v>13905</v>
      </c>
      <c r="C4636">
        <v>1033</v>
      </c>
    </row>
    <row r="4637" spans="1:3" x14ac:dyDescent="0.45">
      <c r="A4637">
        <v>1623894288</v>
      </c>
      <c r="B4637">
        <v>13908</v>
      </c>
      <c r="C4637">
        <v>1033</v>
      </c>
    </row>
    <row r="4638" spans="1:3" x14ac:dyDescent="0.45">
      <c r="A4638">
        <v>1623894291</v>
      </c>
      <c r="B4638">
        <v>13911</v>
      </c>
      <c r="C4638">
        <v>1033</v>
      </c>
    </row>
    <row r="4639" spans="1:3" x14ac:dyDescent="0.45">
      <c r="A4639">
        <v>1623894294</v>
      </c>
      <c r="B4639">
        <v>13914</v>
      </c>
      <c r="C4639">
        <v>1034</v>
      </c>
    </row>
    <row r="4640" spans="1:3" x14ac:dyDescent="0.45">
      <c r="A4640">
        <v>1623894297</v>
      </c>
      <c r="B4640">
        <v>13917</v>
      </c>
      <c r="C4640">
        <v>1033</v>
      </c>
    </row>
    <row r="4641" spans="1:3" x14ac:dyDescent="0.45">
      <c r="A4641">
        <v>1623894300</v>
      </c>
      <c r="B4641">
        <v>13920</v>
      </c>
      <c r="C4641">
        <v>1034</v>
      </c>
    </row>
    <row r="4642" spans="1:3" x14ac:dyDescent="0.45">
      <c r="A4642">
        <v>1623894303</v>
      </c>
      <c r="B4642">
        <v>13923</v>
      </c>
      <c r="C4642">
        <v>1035</v>
      </c>
    </row>
    <row r="4643" spans="1:3" x14ac:dyDescent="0.45">
      <c r="A4643">
        <v>1623894306</v>
      </c>
      <c r="B4643">
        <v>13926</v>
      </c>
      <c r="C4643">
        <v>1036</v>
      </c>
    </row>
    <row r="4644" spans="1:3" x14ac:dyDescent="0.45">
      <c r="A4644">
        <v>1623894309</v>
      </c>
      <c r="B4644">
        <v>13929</v>
      </c>
      <c r="C4644">
        <v>1037</v>
      </c>
    </row>
    <row r="4645" spans="1:3" x14ac:dyDescent="0.45">
      <c r="A4645">
        <v>1623894312</v>
      </c>
      <c r="B4645">
        <v>13932</v>
      </c>
      <c r="C4645">
        <v>1038</v>
      </c>
    </row>
    <row r="4646" spans="1:3" x14ac:dyDescent="0.45">
      <c r="A4646">
        <v>1623894315</v>
      </c>
      <c r="B4646">
        <v>13935</v>
      </c>
      <c r="C4646">
        <v>1038</v>
      </c>
    </row>
    <row r="4647" spans="1:3" x14ac:dyDescent="0.45">
      <c r="A4647">
        <v>1623894318</v>
      </c>
      <c r="B4647">
        <v>13938</v>
      </c>
      <c r="C4647">
        <v>1039</v>
      </c>
    </row>
    <row r="4648" spans="1:3" x14ac:dyDescent="0.45">
      <c r="A4648">
        <v>1623894321</v>
      </c>
      <c r="B4648">
        <v>13941</v>
      </c>
      <c r="C4648">
        <v>1041</v>
      </c>
    </row>
    <row r="4649" spans="1:3" x14ac:dyDescent="0.45">
      <c r="A4649">
        <v>1623894324</v>
      </c>
      <c r="B4649">
        <v>13944</v>
      </c>
      <c r="C4649">
        <v>1041</v>
      </c>
    </row>
    <row r="4650" spans="1:3" x14ac:dyDescent="0.45">
      <c r="A4650">
        <v>1623894327</v>
      </c>
      <c r="B4650">
        <v>13947</v>
      </c>
      <c r="C4650">
        <v>1043</v>
      </c>
    </row>
    <row r="4651" spans="1:3" x14ac:dyDescent="0.45">
      <c r="A4651">
        <v>1623894330</v>
      </c>
      <c r="B4651">
        <v>13950</v>
      </c>
      <c r="C4651">
        <v>1047</v>
      </c>
    </row>
    <row r="4652" spans="1:3" x14ac:dyDescent="0.45">
      <c r="A4652">
        <v>1623894333</v>
      </c>
      <c r="B4652">
        <v>13953</v>
      </c>
      <c r="C4652">
        <v>1045</v>
      </c>
    </row>
    <row r="4653" spans="1:3" x14ac:dyDescent="0.45">
      <c r="A4653">
        <v>1623894336</v>
      </c>
      <c r="B4653">
        <v>13956</v>
      </c>
      <c r="C4653">
        <v>1047</v>
      </c>
    </row>
    <row r="4654" spans="1:3" x14ac:dyDescent="0.45">
      <c r="A4654">
        <v>1623894339</v>
      </c>
      <c r="B4654">
        <v>13959</v>
      </c>
      <c r="C4654">
        <v>1048</v>
      </c>
    </row>
    <row r="4655" spans="1:3" x14ac:dyDescent="0.45">
      <c r="A4655">
        <v>1623894342</v>
      </c>
      <c r="B4655">
        <v>13962</v>
      </c>
      <c r="C4655">
        <v>1049</v>
      </c>
    </row>
    <row r="4656" spans="1:3" x14ac:dyDescent="0.45">
      <c r="A4656">
        <v>1623894345</v>
      </c>
      <c r="B4656">
        <v>13965</v>
      </c>
      <c r="C4656">
        <v>1049</v>
      </c>
    </row>
    <row r="4657" spans="1:3" x14ac:dyDescent="0.45">
      <c r="A4657">
        <v>1623894348</v>
      </c>
      <c r="B4657">
        <v>13968</v>
      </c>
      <c r="C4657">
        <v>1049</v>
      </c>
    </row>
    <row r="4658" spans="1:3" x14ac:dyDescent="0.45">
      <c r="A4658">
        <v>1623894351</v>
      </c>
      <c r="B4658">
        <v>13971</v>
      </c>
      <c r="C4658">
        <v>1050</v>
      </c>
    </row>
    <row r="4659" spans="1:3" x14ac:dyDescent="0.45">
      <c r="A4659">
        <v>1623894354</v>
      </c>
      <c r="B4659">
        <v>13974</v>
      </c>
      <c r="C4659">
        <v>1050</v>
      </c>
    </row>
    <row r="4660" spans="1:3" x14ac:dyDescent="0.45">
      <c r="A4660">
        <v>1623894357</v>
      </c>
      <c r="B4660">
        <v>13977</v>
      </c>
      <c r="C4660">
        <v>1049</v>
      </c>
    </row>
    <row r="4661" spans="1:3" x14ac:dyDescent="0.45">
      <c r="A4661">
        <v>1623894360</v>
      </c>
      <c r="B4661">
        <v>13980</v>
      </c>
      <c r="C4661">
        <v>1049</v>
      </c>
    </row>
    <row r="4662" spans="1:3" x14ac:dyDescent="0.45">
      <c r="A4662">
        <v>1623894363</v>
      </c>
      <c r="B4662">
        <v>13983</v>
      </c>
      <c r="C4662">
        <v>1050</v>
      </c>
    </row>
    <row r="4663" spans="1:3" x14ac:dyDescent="0.45">
      <c r="A4663">
        <v>1623894366</v>
      </c>
      <c r="B4663">
        <v>13986</v>
      </c>
      <c r="C4663">
        <v>1050</v>
      </c>
    </row>
    <row r="4664" spans="1:3" x14ac:dyDescent="0.45">
      <c r="A4664">
        <v>1623894369</v>
      </c>
      <c r="B4664">
        <v>13989</v>
      </c>
      <c r="C4664">
        <v>1050</v>
      </c>
    </row>
    <row r="4665" spans="1:3" x14ac:dyDescent="0.45">
      <c r="A4665">
        <v>1623894372</v>
      </c>
      <c r="B4665">
        <v>13992</v>
      </c>
      <c r="C4665">
        <v>1051</v>
      </c>
    </row>
    <row r="4666" spans="1:3" x14ac:dyDescent="0.45">
      <c r="A4666">
        <v>1623894375</v>
      </c>
      <c r="B4666">
        <v>13995</v>
      </c>
      <c r="C4666">
        <v>1053</v>
      </c>
    </row>
    <row r="4667" spans="1:3" x14ac:dyDescent="0.45">
      <c r="A4667">
        <v>1623894378</v>
      </c>
      <c r="B4667">
        <v>13998</v>
      </c>
      <c r="C4667">
        <v>1054</v>
      </c>
    </row>
    <row r="4668" spans="1:3" x14ac:dyDescent="0.45">
      <c r="A4668">
        <v>1623894381</v>
      </c>
      <c r="B4668">
        <v>14001</v>
      </c>
      <c r="C4668">
        <v>1055</v>
      </c>
    </row>
    <row r="4669" spans="1:3" x14ac:dyDescent="0.45">
      <c r="A4669">
        <v>1623894384</v>
      </c>
      <c r="B4669">
        <v>14004</v>
      </c>
      <c r="C4669">
        <v>1055</v>
      </c>
    </row>
    <row r="4670" spans="1:3" x14ac:dyDescent="0.45">
      <c r="A4670">
        <v>1623894387</v>
      </c>
      <c r="B4670">
        <v>14007</v>
      </c>
      <c r="C4670">
        <v>1055</v>
      </c>
    </row>
    <row r="4671" spans="1:3" x14ac:dyDescent="0.45">
      <c r="A4671">
        <v>1623894390</v>
      </c>
      <c r="B4671">
        <v>14010</v>
      </c>
      <c r="C4671">
        <v>1054</v>
      </c>
    </row>
    <row r="4672" spans="1:3" x14ac:dyDescent="0.45">
      <c r="A4672">
        <v>1623894393</v>
      </c>
      <c r="B4672">
        <v>14013</v>
      </c>
      <c r="C4672">
        <v>1055</v>
      </c>
    </row>
    <row r="4673" spans="1:3" x14ac:dyDescent="0.45">
      <c r="A4673">
        <v>1623894396</v>
      </c>
      <c r="B4673">
        <v>14016</v>
      </c>
      <c r="C4673">
        <v>1055</v>
      </c>
    </row>
    <row r="4674" spans="1:3" x14ac:dyDescent="0.45">
      <c r="A4674">
        <v>1623894399</v>
      </c>
      <c r="B4674">
        <v>14019</v>
      </c>
      <c r="C4674">
        <v>1056</v>
      </c>
    </row>
    <row r="4675" spans="1:3" x14ac:dyDescent="0.45">
      <c r="A4675">
        <v>1623894402</v>
      </c>
      <c r="B4675">
        <v>14022</v>
      </c>
      <c r="C4675">
        <v>1055</v>
      </c>
    </row>
    <row r="4676" spans="1:3" x14ac:dyDescent="0.45">
      <c r="A4676">
        <v>1623894405</v>
      </c>
      <c r="B4676">
        <v>14025</v>
      </c>
      <c r="C4676">
        <v>1055</v>
      </c>
    </row>
    <row r="4677" spans="1:3" x14ac:dyDescent="0.45">
      <c r="A4677">
        <v>1623894408</v>
      </c>
      <c r="B4677">
        <v>14028</v>
      </c>
      <c r="C4677">
        <v>1054</v>
      </c>
    </row>
    <row r="4678" spans="1:3" x14ac:dyDescent="0.45">
      <c r="A4678">
        <v>1623894411</v>
      </c>
      <c r="B4678">
        <v>14031</v>
      </c>
      <c r="C4678">
        <v>1054</v>
      </c>
    </row>
    <row r="4679" spans="1:3" x14ac:dyDescent="0.45">
      <c r="A4679">
        <v>1623894414</v>
      </c>
      <c r="B4679">
        <v>14034</v>
      </c>
      <c r="C4679">
        <v>1054</v>
      </c>
    </row>
    <row r="4680" spans="1:3" x14ac:dyDescent="0.45">
      <c r="A4680">
        <v>1623894417</v>
      </c>
      <c r="B4680">
        <v>14037</v>
      </c>
      <c r="C4680">
        <v>1055</v>
      </c>
    </row>
    <row r="4681" spans="1:3" x14ac:dyDescent="0.45">
      <c r="A4681">
        <v>1623894420</v>
      </c>
      <c r="B4681">
        <v>14040</v>
      </c>
      <c r="C4681">
        <v>1056</v>
      </c>
    </row>
    <row r="4682" spans="1:3" x14ac:dyDescent="0.45">
      <c r="A4682">
        <v>1623894423</v>
      </c>
      <c r="B4682">
        <v>14043</v>
      </c>
      <c r="C4682">
        <v>1057</v>
      </c>
    </row>
    <row r="4683" spans="1:3" x14ac:dyDescent="0.45">
      <c r="A4683">
        <v>1623894426</v>
      </c>
      <c r="B4683">
        <v>14046</v>
      </c>
      <c r="C4683">
        <v>1055</v>
      </c>
    </row>
    <row r="4684" spans="1:3" x14ac:dyDescent="0.45">
      <c r="A4684">
        <v>1623894429</v>
      </c>
      <c r="B4684">
        <v>14049</v>
      </c>
      <c r="C4684">
        <v>1055</v>
      </c>
    </row>
    <row r="4685" spans="1:3" x14ac:dyDescent="0.45">
      <c r="A4685">
        <v>1623894432</v>
      </c>
      <c r="B4685">
        <v>14052</v>
      </c>
      <c r="C4685">
        <v>1055</v>
      </c>
    </row>
    <row r="4686" spans="1:3" x14ac:dyDescent="0.45">
      <c r="A4686">
        <v>1623894435</v>
      </c>
      <c r="B4686">
        <v>14055</v>
      </c>
      <c r="C4686">
        <v>1056</v>
      </c>
    </row>
    <row r="4687" spans="1:3" x14ac:dyDescent="0.45">
      <c r="A4687">
        <v>1623894438</v>
      </c>
      <c r="B4687">
        <v>14058</v>
      </c>
      <c r="C4687">
        <v>1056</v>
      </c>
    </row>
    <row r="4688" spans="1:3" x14ac:dyDescent="0.45">
      <c r="A4688">
        <v>1623894441</v>
      </c>
      <c r="B4688">
        <v>14061</v>
      </c>
      <c r="C4688">
        <v>1056</v>
      </c>
    </row>
    <row r="4689" spans="1:3" x14ac:dyDescent="0.45">
      <c r="A4689">
        <v>1623894444</v>
      </c>
      <c r="B4689">
        <v>14064</v>
      </c>
      <c r="C4689">
        <v>1056</v>
      </c>
    </row>
    <row r="4690" spans="1:3" x14ac:dyDescent="0.45">
      <c r="A4690">
        <v>1623894447</v>
      </c>
      <c r="B4690">
        <v>14067</v>
      </c>
      <c r="C4690">
        <v>1056</v>
      </c>
    </row>
    <row r="4691" spans="1:3" x14ac:dyDescent="0.45">
      <c r="A4691">
        <v>1623894450</v>
      </c>
      <c r="B4691">
        <v>14070</v>
      </c>
      <c r="C4691">
        <v>1056</v>
      </c>
    </row>
    <row r="4692" spans="1:3" x14ac:dyDescent="0.45">
      <c r="A4692">
        <v>1623894453</v>
      </c>
      <c r="B4692">
        <v>14073</v>
      </c>
      <c r="C4692">
        <v>1055</v>
      </c>
    </row>
    <row r="4693" spans="1:3" x14ac:dyDescent="0.45">
      <c r="A4693">
        <v>1623894456</v>
      </c>
      <c r="B4693">
        <v>14076</v>
      </c>
      <c r="C4693">
        <v>1055</v>
      </c>
    </row>
    <row r="4694" spans="1:3" x14ac:dyDescent="0.45">
      <c r="A4694">
        <v>1623894459</v>
      </c>
      <c r="B4694">
        <v>14079</v>
      </c>
      <c r="C4694">
        <v>1055</v>
      </c>
    </row>
    <row r="4695" spans="1:3" x14ac:dyDescent="0.45">
      <c r="A4695">
        <v>1623894462</v>
      </c>
      <c r="B4695">
        <v>14082</v>
      </c>
      <c r="C4695">
        <v>1055</v>
      </c>
    </row>
    <row r="4696" spans="1:3" x14ac:dyDescent="0.45">
      <c r="A4696">
        <v>1623894465</v>
      </c>
      <c r="B4696">
        <v>14085</v>
      </c>
      <c r="C4696">
        <v>1055</v>
      </c>
    </row>
    <row r="4697" spans="1:3" x14ac:dyDescent="0.45">
      <c r="A4697">
        <v>1623894468</v>
      </c>
      <c r="B4697">
        <v>14088</v>
      </c>
      <c r="C4697">
        <v>1055</v>
      </c>
    </row>
    <row r="4698" spans="1:3" x14ac:dyDescent="0.45">
      <c r="A4698">
        <v>1623894471</v>
      </c>
      <c r="B4698">
        <v>14091</v>
      </c>
      <c r="C4698">
        <v>1055</v>
      </c>
    </row>
    <row r="4699" spans="1:3" x14ac:dyDescent="0.45">
      <c r="A4699">
        <v>1623894474</v>
      </c>
      <c r="B4699">
        <v>14094</v>
      </c>
      <c r="C4699">
        <v>1056</v>
      </c>
    </row>
    <row r="4700" spans="1:3" x14ac:dyDescent="0.45">
      <c r="A4700">
        <v>1623894477</v>
      </c>
      <c r="B4700">
        <v>14097</v>
      </c>
      <c r="C4700">
        <v>1056</v>
      </c>
    </row>
    <row r="4701" spans="1:3" x14ac:dyDescent="0.45">
      <c r="A4701">
        <v>1623894480</v>
      </c>
      <c r="B4701">
        <v>14100</v>
      </c>
      <c r="C4701">
        <v>1055</v>
      </c>
    </row>
    <row r="4702" spans="1:3" x14ac:dyDescent="0.45">
      <c r="A4702">
        <v>1623894483</v>
      </c>
      <c r="B4702">
        <v>14103</v>
      </c>
      <c r="C4702">
        <v>1055</v>
      </c>
    </row>
    <row r="4703" spans="1:3" x14ac:dyDescent="0.45">
      <c r="A4703">
        <v>1623894486</v>
      </c>
      <c r="B4703">
        <v>14106</v>
      </c>
      <c r="C4703">
        <v>1056</v>
      </c>
    </row>
    <row r="4704" spans="1:3" x14ac:dyDescent="0.45">
      <c r="A4704">
        <v>1623894489</v>
      </c>
      <c r="B4704">
        <v>14109</v>
      </c>
      <c r="C4704">
        <v>1056</v>
      </c>
    </row>
    <row r="4705" spans="1:3" x14ac:dyDescent="0.45">
      <c r="A4705">
        <v>1623894492</v>
      </c>
      <c r="B4705">
        <v>14112</v>
      </c>
      <c r="C4705">
        <v>1056</v>
      </c>
    </row>
    <row r="4706" spans="1:3" x14ac:dyDescent="0.45">
      <c r="A4706">
        <v>1623894495</v>
      </c>
      <c r="B4706">
        <v>14115</v>
      </c>
      <c r="C4706">
        <v>1056</v>
      </c>
    </row>
    <row r="4707" spans="1:3" x14ac:dyDescent="0.45">
      <c r="A4707">
        <v>1623894498</v>
      </c>
      <c r="B4707">
        <v>14118</v>
      </c>
      <c r="C4707">
        <v>1057</v>
      </c>
    </row>
    <row r="4708" spans="1:3" x14ac:dyDescent="0.45">
      <c r="A4708">
        <v>1623894501</v>
      </c>
      <c r="B4708">
        <v>14121</v>
      </c>
      <c r="C4708">
        <v>1058</v>
      </c>
    </row>
    <row r="4709" spans="1:3" x14ac:dyDescent="0.45">
      <c r="A4709">
        <v>1623894504</v>
      </c>
      <c r="B4709">
        <v>14124</v>
      </c>
      <c r="C4709">
        <v>1058</v>
      </c>
    </row>
    <row r="4710" spans="1:3" x14ac:dyDescent="0.45">
      <c r="A4710">
        <v>1623894507</v>
      </c>
      <c r="B4710">
        <v>14127</v>
      </c>
      <c r="C4710">
        <v>1058</v>
      </c>
    </row>
    <row r="4711" spans="1:3" x14ac:dyDescent="0.45">
      <c r="A4711">
        <v>1623894510</v>
      </c>
      <c r="B4711">
        <v>14130</v>
      </c>
      <c r="C4711">
        <v>1058</v>
      </c>
    </row>
    <row r="4712" spans="1:3" x14ac:dyDescent="0.45">
      <c r="A4712">
        <v>1623894513</v>
      </c>
      <c r="B4712">
        <v>14133</v>
      </c>
      <c r="C4712">
        <v>1058</v>
      </c>
    </row>
    <row r="4713" spans="1:3" x14ac:dyDescent="0.45">
      <c r="A4713">
        <v>1623894516</v>
      </c>
      <c r="B4713">
        <v>14136</v>
      </c>
      <c r="C4713">
        <v>1058</v>
      </c>
    </row>
    <row r="4714" spans="1:3" x14ac:dyDescent="0.45">
      <c r="A4714">
        <v>1623894519</v>
      </c>
      <c r="B4714">
        <v>14139</v>
      </c>
      <c r="C4714">
        <v>1058</v>
      </c>
    </row>
    <row r="4715" spans="1:3" x14ac:dyDescent="0.45">
      <c r="A4715">
        <v>1623894522</v>
      </c>
      <c r="B4715">
        <v>14142</v>
      </c>
      <c r="C4715">
        <v>1058</v>
      </c>
    </row>
    <row r="4716" spans="1:3" x14ac:dyDescent="0.45">
      <c r="A4716">
        <v>1623894525</v>
      </c>
      <c r="B4716">
        <v>14145</v>
      </c>
      <c r="C4716">
        <v>1057</v>
      </c>
    </row>
    <row r="4717" spans="1:3" x14ac:dyDescent="0.45">
      <c r="A4717">
        <v>1623894528</v>
      </c>
      <c r="B4717">
        <v>14148</v>
      </c>
      <c r="C4717">
        <v>1058</v>
      </c>
    </row>
    <row r="4718" spans="1:3" x14ac:dyDescent="0.45">
      <c r="A4718">
        <v>1623894531</v>
      </c>
      <c r="B4718">
        <v>14151</v>
      </c>
      <c r="C4718">
        <v>1058</v>
      </c>
    </row>
    <row r="4719" spans="1:3" x14ac:dyDescent="0.45">
      <c r="A4719">
        <v>1623894534</v>
      </c>
      <c r="B4719">
        <v>14154</v>
      </c>
      <c r="C4719">
        <v>1059</v>
      </c>
    </row>
    <row r="4720" spans="1:3" x14ac:dyDescent="0.45">
      <c r="A4720">
        <v>1623894537</v>
      </c>
      <c r="B4720">
        <v>14157</v>
      </c>
      <c r="C4720">
        <v>1060</v>
      </c>
    </row>
    <row r="4721" spans="1:3" x14ac:dyDescent="0.45">
      <c r="A4721">
        <v>1623894540</v>
      </c>
      <c r="B4721">
        <v>14160</v>
      </c>
      <c r="C4721">
        <v>1060</v>
      </c>
    </row>
    <row r="4722" spans="1:3" x14ac:dyDescent="0.45">
      <c r="A4722">
        <v>1623894543</v>
      </c>
      <c r="B4722">
        <v>14163</v>
      </c>
      <c r="C4722">
        <v>1060</v>
      </c>
    </row>
    <row r="4723" spans="1:3" x14ac:dyDescent="0.45">
      <c r="A4723">
        <v>1623894546</v>
      </c>
      <c r="B4723">
        <v>14166</v>
      </c>
      <c r="C4723">
        <v>1060</v>
      </c>
    </row>
    <row r="4724" spans="1:3" x14ac:dyDescent="0.45">
      <c r="A4724">
        <v>1623894549</v>
      </c>
      <c r="B4724">
        <v>14169</v>
      </c>
      <c r="C4724">
        <v>1060</v>
      </c>
    </row>
    <row r="4725" spans="1:3" x14ac:dyDescent="0.45">
      <c r="A4725">
        <v>1623894552</v>
      </c>
      <c r="B4725">
        <v>14172</v>
      </c>
      <c r="C4725">
        <v>1060</v>
      </c>
    </row>
    <row r="4726" spans="1:3" x14ac:dyDescent="0.45">
      <c r="A4726">
        <v>1623894555</v>
      </c>
      <c r="B4726">
        <v>14175</v>
      </c>
      <c r="C4726">
        <v>1060</v>
      </c>
    </row>
    <row r="4727" spans="1:3" x14ac:dyDescent="0.45">
      <c r="A4727">
        <v>1623894558</v>
      </c>
      <c r="B4727">
        <v>14178</v>
      </c>
      <c r="C4727">
        <v>1060</v>
      </c>
    </row>
    <row r="4728" spans="1:3" x14ac:dyDescent="0.45">
      <c r="A4728">
        <v>1623894561</v>
      </c>
      <c r="B4728">
        <v>14181</v>
      </c>
      <c r="C4728">
        <v>1060</v>
      </c>
    </row>
    <row r="4729" spans="1:3" x14ac:dyDescent="0.45">
      <c r="A4729">
        <v>1623894564</v>
      </c>
      <c r="B4729">
        <v>14184</v>
      </c>
      <c r="C4729">
        <v>1059</v>
      </c>
    </row>
    <row r="4730" spans="1:3" x14ac:dyDescent="0.45">
      <c r="A4730">
        <v>1623894567</v>
      </c>
      <c r="B4730">
        <v>14187</v>
      </c>
      <c r="C4730">
        <v>1059</v>
      </c>
    </row>
    <row r="4731" spans="1:3" x14ac:dyDescent="0.45">
      <c r="A4731">
        <v>1623894570</v>
      </c>
      <c r="B4731">
        <v>14190</v>
      </c>
      <c r="C4731">
        <v>1059</v>
      </c>
    </row>
    <row r="4732" spans="1:3" x14ac:dyDescent="0.45">
      <c r="A4732">
        <v>1623894573</v>
      </c>
      <c r="B4732">
        <v>14193</v>
      </c>
      <c r="C4732">
        <v>1060</v>
      </c>
    </row>
    <row r="4733" spans="1:3" x14ac:dyDescent="0.45">
      <c r="A4733">
        <v>1623894576</v>
      </c>
      <c r="B4733">
        <v>14196</v>
      </c>
      <c r="C4733">
        <v>1060</v>
      </c>
    </row>
    <row r="4734" spans="1:3" x14ac:dyDescent="0.45">
      <c r="A4734">
        <v>1623894579</v>
      </c>
      <c r="B4734">
        <v>14199</v>
      </c>
      <c r="C4734">
        <v>1060</v>
      </c>
    </row>
    <row r="4735" spans="1:3" x14ac:dyDescent="0.45">
      <c r="A4735">
        <v>1623894582</v>
      </c>
      <c r="B4735">
        <v>14202</v>
      </c>
      <c r="C4735">
        <v>1060</v>
      </c>
    </row>
    <row r="4736" spans="1:3" x14ac:dyDescent="0.45">
      <c r="A4736">
        <v>1623894585</v>
      </c>
      <c r="B4736">
        <v>14205</v>
      </c>
      <c r="C4736">
        <v>1060</v>
      </c>
    </row>
    <row r="4737" spans="1:3" x14ac:dyDescent="0.45">
      <c r="A4737">
        <v>1623894588</v>
      </c>
      <c r="B4737">
        <v>14208</v>
      </c>
      <c r="C4737">
        <v>1060</v>
      </c>
    </row>
    <row r="4738" spans="1:3" x14ac:dyDescent="0.45">
      <c r="A4738">
        <v>1623894591</v>
      </c>
      <c r="B4738">
        <v>14211</v>
      </c>
      <c r="C4738">
        <v>1060</v>
      </c>
    </row>
    <row r="4739" spans="1:3" x14ac:dyDescent="0.45">
      <c r="A4739">
        <v>1623894594</v>
      </c>
      <c r="B4739">
        <v>14214</v>
      </c>
      <c r="C4739">
        <v>1060</v>
      </c>
    </row>
    <row r="4740" spans="1:3" x14ac:dyDescent="0.45">
      <c r="A4740">
        <v>1623894597</v>
      </c>
      <c r="B4740">
        <v>14217</v>
      </c>
      <c r="C4740">
        <v>1060</v>
      </c>
    </row>
    <row r="4741" spans="1:3" x14ac:dyDescent="0.45">
      <c r="A4741">
        <v>1623894600</v>
      </c>
      <c r="B4741">
        <v>14220</v>
      </c>
      <c r="C4741">
        <v>1059</v>
      </c>
    </row>
    <row r="4742" spans="1:3" x14ac:dyDescent="0.45">
      <c r="A4742">
        <v>1623894603</v>
      </c>
      <c r="B4742">
        <v>14223</v>
      </c>
      <c r="C4742">
        <v>1059</v>
      </c>
    </row>
    <row r="4743" spans="1:3" x14ac:dyDescent="0.45">
      <c r="A4743">
        <v>1623894606</v>
      </c>
      <c r="B4743">
        <v>14226</v>
      </c>
      <c r="C4743">
        <v>1060</v>
      </c>
    </row>
    <row r="4744" spans="1:3" x14ac:dyDescent="0.45">
      <c r="A4744">
        <v>1623894609</v>
      </c>
      <c r="B4744">
        <v>14229</v>
      </c>
      <c r="C4744">
        <v>1060</v>
      </c>
    </row>
    <row r="4745" spans="1:3" x14ac:dyDescent="0.45">
      <c r="A4745">
        <v>1623894612</v>
      </c>
      <c r="B4745">
        <v>14232</v>
      </c>
      <c r="C4745">
        <v>1060</v>
      </c>
    </row>
    <row r="4746" spans="1:3" x14ac:dyDescent="0.45">
      <c r="A4746">
        <v>1623894615</v>
      </c>
      <c r="B4746">
        <v>14235</v>
      </c>
      <c r="C4746">
        <v>1060</v>
      </c>
    </row>
    <row r="4747" spans="1:3" x14ac:dyDescent="0.45">
      <c r="A4747">
        <v>1623894618</v>
      </c>
      <c r="B4747">
        <v>14238</v>
      </c>
      <c r="C4747">
        <v>1060</v>
      </c>
    </row>
    <row r="4748" spans="1:3" x14ac:dyDescent="0.45">
      <c r="A4748">
        <v>1623894621</v>
      </c>
      <c r="B4748">
        <v>14241</v>
      </c>
      <c r="C4748">
        <v>1059</v>
      </c>
    </row>
    <row r="4749" spans="1:3" x14ac:dyDescent="0.45">
      <c r="A4749">
        <v>1623894624</v>
      </c>
      <c r="B4749">
        <v>14244</v>
      </c>
      <c r="C4749">
        <v>1059</v>
      </c>
    </row>
    <row r="4750" spans="1:3" x14ac:dyDescent="0.45">
      <c r="A4750">
        <v>1623894627</v>
      </c>
      <c r="B4750">
        <v>14247</v>
      </c>
      <c r="C4750">
        <v>1059</v>
      </c>
    </row>
    <row r="4751" spans="1:3" x14ac:dyDescent="0.45">
      <c r="A4751">
        <v>1623894630</v>
      </c>
      <c r="B4751">
        <v>14250</v>
      </c>
      <c r="C4751">
        <v>1058</v>
      </c>
    </row>
    <row r="4752" spans="1:3" x14ac:dyDescent="0.45">
      <c r="A4752">
        <v>1623894633</v>
      </c>
      <c r="B4752">
        <v>14253</v>
      </c>
      <c r="C4752">
        <v>1059</v>
      </c>
    </row>
    <row r="4753" spans="1:3" x14ac:dyDescent="0.45">
      <c r="A4753">
        <v>1623894636</v>
      </c>
      <c r="B4753">
        <v>14256</v>
      </c>
      <c r="C4753">
        <v>1059</v>
      </c>
    </row>
    <row r="4754" spans="1:3" x14ac:dyDescent="0.45">
      <c r="A4754">
        <v>1623894639</v>
      </c>
      <c r="B4754">
        <v>14259</v>
      </c>
      <c r="C4754">
        <v>1060</v>
      </c>
    </row>
    <row r="4755" spans="1:3" x14ac:dyDescent="0.45">
      <c r="A4755">
        <v>1623894642</v>
      </c>
      <c r="B4755">
        <v>14262</v>
      </c>
      <c r="C4755">
        <v>1060</v>
      </c>
    </row>
    <row r="4756" spans="1:3" x14ac:dyDescent="0.45">
      <c r="A4756">
        <v>1623894645</v>
      </c>
      <c r="B4756">
        <v>14265</v>
      </c>
      <c r="C4756">
        <v>1060</v>
      </c>
    </row>
    <row r="4757" spans="1:3" x14ac:dyDescent="0.45">
      <c r="A4757">
        <v>1623894648</v>
      </c>
      <c r="B4757">
        <v>14268</v>
      </c>
      <c r="C4757">
        <v>1060</v>
      </c>
    </row>
    <row r="4758" spans="1:3" x14ac:dyDescent="0.45">
      <c r="A4758">
        <v>1623894651</v>
      </c>
      <c r="B4758">
        <v>14271</v>
      </c>
      <c r="C4758">
        <v>1060</v>
      </c>
    </row>
    <row r="4759" spans="1:3" x14ac:dyDescent="0.45">
      <c r="A4759">
        <v>1623894654</v>
      </c>
      <c r="B4759">
        <v>14274</v>
      </c>
      <c r="C4759">
        <v>1060</v>
      </c>
    </row>
    <row r="4760" spans="1:3" x14ac:dyDescent="0.45">
      <c r="A4760">
        <v>1623894657</v>
      </c>
      <c r="B4760">
        <v>14277</v>
      </c>
      <c r="C4760">
        <v>1060</v>
      </c>
    </row>
    <row r="4761" spans="1:3" x14ac:dyDescent="0.45">
      <c r="A4761">
        <v>1623894660</v>
      </c>
      <c r="B4761">
        <v>14280</v>
      </c>
      <c r="C4761">
        <v>1060</v>
      </c>
    </row>
    <row r="4762" spans="1:3" x14ac:dyDescent="0.45">
      <c r="A4762">
        <v>1623894663</v>
      </c>
      <c r="B4762">
        <v>14283</v>
      </c>
      <c r="C4762">
        <v>1059</v>
      </c>
    </row>
    <row r="4763" spans="1:3" x14ac:dyDescent="0.45">
      <c r="A4763">
        <v>1623894666</v>
      </c>
      <c r="B4763">
        <v>14286</v>
      </c>
      <c r="C4763">
        <v>1058</v>
      </c>
    </row>
    <row r="4764" spans="1:3" x14ac:dyDescent="0.45">
      <c r="A4764">
        <v>1623894669</v>
      </c>
      <c r="B4764">
        <v>14289</v>
      </c>
      <c r="C4764">
        <v>1058</v>
      </c>
    </row>
    <row r="4765" spans="1:3" x14ac:dyDescent="0.45">
      <c r="A4765">
        <v>1623894672</v>
      </c>
      <c r="B4765">
        <v>14292</v>
      </c>
      <c r="C4765">
        <v>1058</v>
      </c>
    </row>
    <row r="4766" spans="1:3" x14ac:dyDescent="0.45">
      <c r="A4766">
        <v>1623894675</v>
      </c>
      <c r="B4766">
        <v>14295</v>
      </c>
      <c r="C4766">
        <v>1057</v>
      </c>
    </row>
    <row r="4767" spans="1:3" x14ac:dyDescent="0.45">
      <c r="A4767">
        <v>1623894678</v>
      </c>
      <c r="B4767">
        <v>14298</v>
      </c>
      <c r="C4767">
        <v>1057</v>
      </c>
    </row>
    <row r="4768" spans="1:3" x14ac:dyDescent="0.45">
      <c r="A4768">
        <v>1623894681</v>
      </c>
      <c r="B4768">
        <v>14301</v>
      </c>
      <c r="C4768">
        <v>1057</v>
      </c>
    </row>
    <row r="4769" spans="1:3" x14ac:dyDescent="0.45">
      <c r="A4769">
        <v>1623894684</v>
      </c>
      <c r="B4769">
        <v>14304</v>
      </c>
      <c r="C4769">
        <v>1057</v>
      </c>
    </row>
    <row r="4770" spans="1:3" x14ac:dyDescent="0.45">
      <c r="A4770">
        <v>1623894687</v>
      </c>
      <c r="B4770">
        <v>14307</v>
      </c>
      <c r="C4770">
        <v>1057</v>
      </c>
    </row>
    <row r="4771" spans="1:3" x14ac:dyDescent="0.45">
      <c r="A4771">
        <v>1623894690</v>
      </c>
      <c r="B4771">
        <v>14310</v>
      </c>
      <c r="C4771">
        <v>1057</v>
      </c>
    </row>
    <row r="4772" spans="1:3" x14ac:dyDescent="0.45">
      <c r="A4772">
        <v>1623894693</v>
      </c>
      <c r="B4772">
        <v>14313</v>
      </c>
      <c r="C4772">
        <v>1056</v>
      </c>
    </row>
    <row r="4773" spans="1:3" x14ac:dyDescent="0.45">
      <c r="A4773">
        <v>1623894696</v>
      </c>
      <c r="B4773">
        <v>14316</v>
      </c>
      <c r="C4773">
        <v>1056</v>
      </c>
    </row>
    <row r="4774" spans="1:3" x14ac:dyDescent="0.45">
      <c r="A4774">
        <v>1623894699</v>
      </c>
      <c r="B4774">
        <v>14319</v>
      </c>
      <c r="C4774">
        <v>1056</v>
      </c>
    </row>
    <row r="4775" spans="1:3" x14ac:dyDescent="0.45">
      <c r="A4775">
        <v>1623894702</v>
      </c>
      <c r="B4775">
        <v>14322</v>
      </c>
      <c r="C4775">
        <v>1057</v>
      </c>
    </row>
    <row r="4776" spans="1:3" x14ac:dyDescent="0.45">
      <c r="A4776">
        <v>1623894705</v>
      </c>
      <c r="B4776">
        <v>14325</v>
      </c>
      <c r="C4776">
        <v>1057</v>
      </c>
    </row>
    <row r="4777" spans="1:3" x14ac:dyDescent="0.45">
      <c r="A4777">
        <v>1623894708</v>
      </c>
      <c r="B4777">
        <v>14328</v>
      </c>
      <c r="C4777">
        <v>1058</v>
      </c>
    </row>
    <row r="4778" spans="1:3" x14ac:dyDescent="0.45">
      <c r="A4778">
        <v>1623894711</v>
      </c>
      <c r="B4778">
        <v>14331</v>
      </c>
      <c r="C4778">
        <v>1059</v>
      </c>
    </row>
    <row r="4779" spans="1:3" x14ac:dyDescent="0.45">
      <c r="A4779">
        <v>1623894714</v>
      </c>
      <c r="B4779">
        <v>14334</v>
      </c>
      <c r="C4779">
        <v>1059</v>
      </c>
    </row>
    <row r="4780" spans="1:3" x14ac:dyDescent="0.45">
      <c r="A4780">
        <v>1623894717</v>
      </c>
      <c r="B4780">
        <v>14337</v>
      </c>
      <c r="C4780">
        <v>1059</v>
      </c>
    </row>
    <row r="4781" spans="1:3" x14ac:dyDescent="0.45">
      <c r="A4781">
        <v>1623894720</v>
      </c>
      <c r="B4781">
        <v>14340</v>
      </c>
      <c r="C4781">
        <v>1059</v>
      </c>
    </row>
    <row r="4782" spans="1:3" x14ac:dyDescent="0.45">
      <c r="A4782">
        <v>1623894723</v>
      </c>
      <c r="B4782">
        <v>14343</v>
      </c>
      <c r="C4782">
        <v>1058</v>
      </c>
    </row>
    <row r="4783" spans="1:3" x14ac:dyDescent="0.45">
      <c r="A4783">
        <v>1623894726</v>
      </c>
      <c r="B4783">
        <v>14346</v>
      </c>
      <c r="C4783">
        <v>1059</v>
      </c>
    </row>
    <row r="4784" spans="1:3" x14ac:dyDescent="0.45">
      <c r="A4784">
        <v>1623894729</v>
      </c>
      <c r="B4784">
        <v>14349</v>
      </c>
      <c r="C4784">
        <v>1059</v>
      </c>
    </row>
    <row r="4785" spans="1:3" x14ac:dyDescent="0.45">
      <c r="A4785">
        <v>1623894732</v>
      </c>
      <c r="B4785">
        <v>14352</v>
      </c>
      <c r="C4785">
        <v>1059</v>
      </c>
    </row>
    <row r="4786" spans="1:3" x14ac:dyDescent="0.45">
      <c r="A4786">
        <v>1623894735</v>
      </c>
      <c r="B4786">
        <v>14355</v>
      </c>
      <c r="C4786">
        <v>1059</v>
      </c>
    </row>
    <row r="4787" spans="1:3" x14ac:dyDescent="0.45">
      <c r="A4787">
        <v>1623894738</v>
      </c>
      <c r="B4787">
        <v>14358</v>
      </c>
      <c r="C4787">
        <v>1059</v>
      </c>
    </row>
    <row r="4788" spans="1:3" x14ac:dyDescent="0.45">
      <c r="A4788">
        <v>1623894741</v>
      </c>
      <c r="B4788">
        <v>14361</v>
      </c>
      <c r="C4788">
        <v>1061</v>
      </c>
    </row>
    <row r="4789" spans="1:3" x14ac:dyDescent="0.45">
      <c r="A4789">
        <v>1623894744</v>
      </c>
      <c r="B4789">
        <v>14364</v>
      </c>
      <c r="C4789">
        <v>1060</v>
      </c>
    </row>
    <row r="4790" spans="1:3" x14ac:dyDescent="0.45">
      <c r="A4790">
        <v>1623894747</v>
      </c>
      <c r="B4790">
        <v>14367</v>
      </c>
      <c r="C4790">
        <v>1060</v>
      </c>
    </row>
    <row r="4791" spans="1:3" x14ac:dyDescent="0.45">
      <c r="A4791">
        <v>1623894750</v>
      </c>
      <c r="B4791">
        <v>14370</v>
      </c>
      <c r="C4791">
        <v>1060</v>
      </c>
    </row>
    <row r="4792" spans="1:3" x14ac:dyDescent="0.45">
      <c r="A4792">
        <v>1623894753</v>
      </c>
      <c r="B4792">
        <v>14373</v>
      </c>
      <c r="C4792">
        <v>1061</v>
      </c>
    </row>
    <row r="4793" spans="1:3" x14ac:dyDescent="0.45">
      <c r="A4793">
        <v>1623894756</v>
      </c>
      <c r="B4793">
        <v>14376</v>
      </c>
      <c r="C4793">
        <v>1062</v>
      </c>
    </row>
    <row r="4794" spans="1:3" x14ac:dyDescent="0.45">
      <c r="A4794">
        <v>1623894759</v>
      </c>
      <c r="B4794">
        <v>14379</v>
      </c>
      <c r="C4794">
        <v>1062</v>
      </c>
    </row>
    <row r="4795" spans="1:3" x14ac:dyDescent="0.45">
      <c r="A4795">
        <v>1623894762</v>
      </c>
      <c r="B4795">
        <v>14382</v>
      </c>
      <c r="C4795">
        <v>1062</v>
      </c>
    </row>
    <row r="4796" spans="1:3" x14ac:dyDescent="0.45">
      <c r="A4796">
        <v>1623894765</v>
      </c>
      <c r="B4796">
        <v>14385</v>
      </c>
      <c r="C4796">
        <v>1062</v>
      </c>
    </row>
    <row r="4797" spans="1:3" x14ac:dyDescent="0.45">
      <c r="A4797">
        <v>1623894768</v>
      </c>
      <c r="B4797">
        <v>14388</v>
      </c>
      <c r="C4797">
        <v>1063</v>
      </c>
    </row>
    <row r="4798" spans="1:3" x14ac:dyDescent="0.45">
      <c r="A4798">
        <v>1623894771</v>
      </c>
      <c r="B4798">
        <v>14391</v>
      </c>
      <c r="C4798">
        <v>1063</v>
      </c>
    </row>
    <row r="4799" spans="1:3" x14ac:dyDescent="0.45">
      <c r="A4799">
        <v>1623894774</v>
      </c>
      <c r="B4799">
        <v>14394</v>
      </c>
      <c r="C4799">
        <v>1063</v>
      </c>
    </row>
    <row r="4800" spans="1:3" x14ac:dyDescent="0.45">
      <c r="A4800">
        <v>1623894777</v>
      </c>
      <c r="B4800">
        <v>14397</v>
      </c>
      <c r="C4800">
        <v>1063</v>
      </c>
    </row>
    <row r="4801" spans="1:3" x14ac:dyDescent="0.45">
      <c r="A4801">
        <v>1623894780</v>
      </c>
      <c r="B4801">
        <v>14400</v>
      </c>
      <c r="C4801">
        <v>1063</v>
      </c>
    </row>
    <row r="4802" spans="1:3" x14ac:dyDescent="0.45">
      <c r="A4802">
        <v>1623894783</v>
      </c>
      <c r="B4802">
        <v>14403</v>
      </c>
      <c r="C4802">
        <v>1063</v>
      </c>
    </row>
    <row r="4803" spans="1:3" x14ac:dyDescent="0.45">
      <c r="A4803">
        <v>1623894786</v>
      </c>
      <c r="B4803">
        <v>14406</v>
      </c>
      <c r="C4803">
        <v>1063</v>
      </c>
    </row>
    <row r="4804" spans="1:3" x14ac:dyDescent="0.45">
      <c r="A4804">
        <v>1623894789</v>
      </c>
      <c r="B4804">
        <v>14409</v>
      </c>
      <c r="C4804">
        <v>1063</v>
      </c>
    </row>
    <row r="4805" spans="1:3" x14ac:dyDescent="0.45">
      <c r="A4805">
        <v>1623894792</v>
      </c>
      <c r="B4805">
        <v>14412</v>
      </c>
      <c r="C4805">
        <v>1063</v>
      </c>
    </row>
    <row r="4806" spans="1:3" x14ac:dyDescent="0.45">
      <c r="A4806">
        <v>1623894795</v>
      </c>
      <c r="B4806">
        <v>14415</v>
      </c>
      <c r="C4806">
        <v>1063</v>
      </c>
    </row>
    <row r="4807" spans="1:3" x14ac:dyDescent="0.45">
      <c r="A4807">
        <v>1623894798</v>
      </c>
      <c r="B4807">
        <v>14418</v>
      </c>
      <c r="C4807">
        <v>1064</v>
      </c>
    </row>
    <row r="4808" spans="1:3" x14ac:dyDescent="0.45">
      <c r="A4808">
        <v>1623894801</v>
      </c>
      <c r="B4808">
        <v>14421</v>
      </c>
      <c r="C4808">
        <v>1064</v>
      </c>
    </row>
    <row r="4809" spans="1:3" x14ac:dyDescent="0.45">
      <c r="A4809">
        <v>1623894804</v>
      </c>
      <c r="B4809">
        <v>14424</v>
      </c>
      <c r="C4809">
        <v>1064</v>
      </c>
    </row>
    <row r="4810" spans="1:3" x14ac:dyDescent="0.45">
      <c r="A4810">
        <v>1623894807</v>
      </c>
      <c r="B4810">
        <v>14427</v>
      </c>
      <c r="C4810">
        <v>1064</v>
      </c>
    </row>
    <row r="4811" spans="1:3" x14ac:dyDescent="0.45">
      <c r="A4811">
        <v>1623894810</v>
      </c>
      <c r="B4811">
        <v>14430</v>
      </c>
      <c r="C4811">
        <v>1065</v>
      </c>
    </row>
    <row r="4812" spans="1:3" x14ac:dyDescent="0.45">
      <c r="A4812">
        <v>1623894813</v>
      </c>
      <c r="B4812">
        <v>14433</v>
      </c>
      <c r="C4812">
        <v>1065</v>
      </c>
    </row>
    <row r="4813" spans="1:3" x14ac:dyDescent="0.45">
      <c r="A4813">
        <v>1623894816</v>
      </c>
      <c r="B4813">
        <v>14436</v>
      </c>
      <c r="C4813">
        <v>1065</v>
      </c>
    </row>
    <row r="4814" spans="1:3" x14ac:dyDescent="0.45">
      <c r="A4814">
        <v>1623894819</v>
      </c>
      <c r="B4814">
        <v>14439</v>
      </c>
      <c r="C4814">
        <v>1065</v>
      </c>
    </row>
    <row r="4815" spans="1:3" x14ac:dyDescent="0.45">
      <c r="A4815">
        <v>1623894822</v>
      </c>
      <c r="B4815">
        <v>14442</v>
      </c>
      <c r="C4815">
        <v>1065</v>
      </c>
    </row>
    <row r="4816" spans="1:3" x14ac:dyDescent="0.45">
      <c r="A4816">
        <v>1623894825</v>
      </c>
      <c r="B4816">
        <v>14445</v>
      </c>
      <c r="C4816">
        <v>1065</v>
      </c>
    </row>
    <row r="4817" spans="1:3" x14ac:dyDescent="0.45">
      <c r="A4817">
        <v>1623894828</v>
      </c>
      <c r="B4817">
        <v>14448</v>
      </c>
      <c r="C4817">
        <v>1065</v>
      </c>
    </row>
    <row r="4818" spans="1:3" x14ac:dyDescent="0.45">
      <c r="A4818">
        <v>1623894831</v>
      </c>
      <c r="B4818">
        <v>14451</v>
      </c>
      <c r="C4818">
        <v>1065</v>
      </c>
    </row>
    <row r="4819" spans="1:3" x14ac:dyDescent="0.45">
      <c r="A4819">
        <v>1623894834</v>
      </c>
      <c r="B4819">
        <v>14454</v>
      </c>
      <c r="C4819">
        <v>1065</v>
      </c>
    </row>
    <row r="4820" spans="1:3" x14ac:dyDescent="0.45">
      <c r="A4820">
        <v>1623894837</v>
      </c>
      <c r="B4820">
        <v>14457</v>
      </c>
      <c r="C4820">
        <v>1065</v>
      </c>
    </row>
    <row r="4821" spans="1:3" x14ac:dyDescent="0.45">
      <c r="A4821">
        <v>1623894840</v>
      </c>
      <c r="B4821">
        <v>14460</v>
      </c>
      <c r="C4821">
        <v>1065</v>
      </c>
    </row>
    <row r="4822" spans="1:3" x14ac:dyDescent="0.45">
      <c r="A4822">
        <v>1623894843</v>
      </c>
      <c r="B4822">
        <v>14463</v>
      </c>
      <c r="C4822">
        <v>1065</v>
      </c>
    </row>
    <row r="4823" spans="1:3" x14ac:dyDescent="0.45">
      <c r="A4823">
        <v>1623894846</v>
      </c>
      <c r="B4823">
        <v>14466</v>
      </c>
      <c r="C4823">
        <v>1065</v>
      </c>
    </row>
    <row r="4824" spans="1:3" x14ac:dyDescent="0.45">
      <c r="A4824">
        <v>1623894849</v>
      </c>
      <c r="B4824">
        <v>14469</v>
      </c>
      <c r="C4824">
        <v>1065</v>
      </c>
    </row>
    <row r="4825" spans="1:3" x14ac:dyDescent="0.45">
      <c r="A4825">
        <v>1623894852</v>
      </c>
      <c r="B4825">
        <v>14472</v>
      </c>
      <c r="C4825">
        <v>1065</v>
      </c>
    </row>
    <row r="4826" spans="1:3" x14ac:dyDescent="0.45">
      <c r="A4826">
        <v>1623894855</v>
      </c>
      <c r="B4826">
        <v>14475</v>
      </c>
      <c r="C4826">
        <v>1065</v>
      </c>
    </row>
    <row r="4827" spans="1:3" x14ac:dyDescent="0.45">
      <c r="A4827">
        <v>1623894858</v>
      </c>
      <c r="B4827">
        <v>14478</v>
      </c>
      <c r="C4827">
        <v>1065</v>
      </c>
    </row>
    <row r="4828" spans="1:3" x14ac:dyDescent="0.45">
      <c r="A4828">
        <v>1623894861</v>
      </c>
      <c r="B4828">
        <v>14481</v>
      </c>
      <c r="C4828">
        <v>1065</v>
      </c>
    </row>
    <row r="4829" spans="1:3" x14ac:dyDescent="0.45">
      <c r="A4829">
        <v>1623894864</v>
      </c>
      <c r="B4829">
        <v>14484</v>
      </c>
      <c r="C4829">
        <v>1065</v>
      </c>
    </row>
    <row r="4830" spans="1:3" x14ac:dyDescent="0.45">
      <c r="A4830">
        <v>1623894867</v>
      </c>
      <c r="B4830">
        <v>14487</v>
      </c>
      <c r="C4830">
        <v>1065</v>
      </c>
    </row>
    <row r="4831" spans="1:3" x14ac:dyDescent="0.45">
      <c r="A4831">
        <v>1623894870</v>
      </c>
      <c r="B4831">
        <v>14490</v>
      </c>
      <c r="C4831">
        <v>1066</v>
      </c>
    </row>
    <row r="4832" spans="1:3" x14ac:dyDescent="0.45">
      <c r="A4832">
        <v>1623894873</v>
      </c>
      <c r="B4832">
        <v>14493</v>
      </c>
      <c r="C4832">
        <v>1066</v>
      </c>
    </row>
    <row r="4833" spans="1:3" x14ac:dyDescent="0.45">
      <c r="A4833">
        <v>1623894876</v>
      </c>
      <c r="B4833">
        <v>14496</v>
      </c>
      <c r="C4833">
        <v>1066</v>
      </c>
    </row>
    <row r="4834" spans="1:3" x14ac:dyDescent="0.45">
      <c r="A4834">
        <v>1623894879</v>
      </c>
      <c r="B4834">
        <v>14499</v>
      </c>
      <c r="C4834">
        <v>1066</v>
      </c>
    </row>
    <row r="4835" spans="1:3" x14ac:dyDescent="0.45">
      <c r="A4835">
        <v>1623894882</v>
      </c>
      <c r="B4835">
        <v>14502</v>
      </c>
      <c r="C4835">
        <v>1066</v>
      </c>
    </row>
    <row r="4836" spans="1:3" x14ac:dyDescent="0.45">
      <c r="A4836">
        <v>1623894885</v>
      </c>
      <c r="B4836">
        <v>14505</v>
      </c>
      <c r="C4836">
        <v>1066</v>
      </c>
    </row>
    <row r="4837" spans="1:3" x14ac:dyDescent="0.45">
      <c r="A4837">
        <v>1623894888</v>
      </c>
      <c r="B4837">
        <v>14508</v>
      </c>
      <c r="C4837">
        <v>1066</v>
      </c>
    </row>
    <row r="4838" spans="1:3" x14ac:dyDescent="0.45">
      <c r="A4838">
        <v>1623894891</v>
      </c>
      <c r="B4838">
        <v>14511</v>
      </c>
      <c r="C4838">
        <v>1066</v>
      </c>
    </row>
    <row r="4839" spans="1:3" x14ac:dyDescent="0.45">
      <c r="A4839">
        <v>1623894894</v>
      </c>
      <c r="B4839">
        <v>14514</v>
      </c>
      <c r="C4839">
        <v>1066</v>
      </c>
    </row>
    <row r="4840" spans="1:3" x14ac:dyDescent="0.45">
      <c r="A4840">
        <v>1623894897</v>
      </c>
      <c r="B4840">
        <v>14517</v>
      </c>
      <c r="C4840">
        <v>1066</v>
      </c>
    </row>
    <row r="4841" spans="1:3" x14ac:dyDescent="0.45">
      <c r="A4841">
        <v>1623894900</v>
      </c>
      <c r="B4841">
        <v>14520</v>
      </c>
      <c r="C4841">
        <v>1066</v>
      </c>
    </row>
    <row r="4842" spans="1:3" x14ac:dyDescent="0.45">
      <c r="A4842">
        <v>1623894903</v>
      </c>
      <c r="B4842">
        <v>14523</v>
      </c>
      <c r="C4842">
        <v>1067</v>
      </c>
    </row>
    <row r="4843" spans="1:3" x14ac:dyDescent="0.45">
      <c r="A4843">
        <v>1623894906</v>
      </c>
      <c r="B4843">
        <v>14526</v>
      </c>
      <c r="C4843">
        <v>1067</v>
      </c>
    </row>
    <row r="4844" spans="1:3" x14ac:dyDescent="0.45">
      <c r="A4844">
        <v>1623894909</v>
      </c>
      <c r="B4844">
        <v>14529</v>
      </c>
      <c r="C4844">
        <v>1067</v>
      </c>
    </row>
    <row r="4845" spans="1:3" x14ac:dyDescent="0.45">
      <c r="A4845">
        <v>1623894912</v>
      </c>
      <c r="B4845">
        <v>14532</v>
      </c>
      <c r="C4845">
        <v>1068</v>
      </c>
    </row>
    <row r="4846" spans="1:3" x14ac:dyDescent="0.45">
      <c r="A4846">
        <v>1623894915</v>
      </c>
      <c r="B4846">
        <v>14535</v>
      </c>
      <c r="C4846">
        <v>1068</v>
      </c>
    </row>
    <row r="4847" spans="1:3" x14ac:dyDescent="0.45">
      <c r="A4847">
        <v>1623894918</v>
      </c>
      <c r="B4847">
        <v>14538</v>
      </c>
      <c r="C4847">
        <v>1070</v>
      </c>
    </row>
    <row r="4848" spans="1:3" x14ac:dyDescent="0.45">
      <c r="A4848">
        <v>1623894921</v>
      </c>
      <c r="B4848">
        <v>14541</v>
      </c>
      <c r="C4848">
        <v>1069</v>
      </c>
    </row>
    <row r="4849" spans="1:3" x14ac:dyDescent="0.45">
      <c r="A4849">
        <v>1623894924</v>
      </c>
      <c r="B4849">
        <v>14544</v>
      </c>
      <c r="C4849">
        <v>1069</v>
      </c>
    </row>
    <row r="4850" spans="1:3" x14ac:dyDescent="0.45">
      <c r="A4850">
        <v>1623894927</v>
      </c>
      <c r="B4850">
        <v>14547</v>
      </c>
      <c r="C4850">
        <v>1069</v>
      </c>
    </row>
    <row r="4851" spans="1:3" x14ac:dyDescent="0.45">
      <c r="A4851">
        <v>1623894930</v>
      </c>
      <c r="B4851">
        <v>14550</v>
      </c>
      <c r="C4851">
        <v>1069</v>
      </c>
    </row>
    <row r="4852" spans="1:3" x14ac:dyDescent="0.45">
      <c r="A4852">
        <v>1623894933</v>
      </c>
      <c r="B4852">
        <v>14553</v>
      </c>
      <c r="C4852">
        <v>1070</v>
      </c>
    </row>
    <row r="4853" spans="1:3" x14ac:dyDescent="0.45">
      <c r="A4853">
        <v>1623894936</v>
      </c>
      <c r="B4853">
        <v>14556</v>
      </c>
      <c r="C4853">
        <v>1070</v>
      </c>
    </row>
    <row r="4854" spans="1:3" x14ac:dyDescent="0.45">
      <c r="A4854">
        <v>1623894939</v>
      </c>
      <c r="B4854">
        <v>14559</v>
      </c>
      <c r="C4854">
        <v>1070</v>
      </c>
    </row>
    <row r="4855" spans="1:3" x14ac:dyDescent="0.45">
      <c r="A4855">
        <v>1623894942</v>
      </c>
      <c r="B4855">
        <v>14562</v>
      </c>
      <c r="C4855">
        <v>1070</v>
      </c>
    </row>
    <row r="4856" spans="1:3" x14ac:dyDescent="0.45">
      <c r="A4856">
        <v>1623894945</v>
      </c>
      <c r="B4856">
        <v>14565</v>
      </c>
      <c r="C4856">
        <v>1070</v>
      </c>
    </row>
    <row r="4857" spans="1:3" x14ac:dyDescent="0.45">
      <c r="A4857">
        <v>1623894948</v>
      </c>
      <c r="B4857">
        <v>14568</v>
      </c>
      <c r="C4857">
        <v>1070</v>
      </c>
    </row>
    <row r="4858" spans="1:3" x14ac:dyDescent="0.45">
      <c r="A4858">
        <v>1623894951</v>
      </c>
      <c r="B4858">
        <v>14571</v>
      </c>
      <c r="C4858">
        <v>1070</v>
      </c>
    </row>
    <row r="4859" spans="1:3" x14ac:dyDescent="0.45">
      <c r="A4859">
        <v>1623894954</v>
      </c>
      <c r="B4859">
        <v>14574</v>
      </c>
      <c r="C4859">
        <v>1069</v>
      </c>
    </row>
    <row r="4860" spans="1:3" x14ac:dyDescent="0.45">
      <c r="A4860">
        <v>1623894957</v>
      </c>
      <c r="B4860">
        <v>14577</v>
      </c>
      <c r="C4860">
        <v>1070</v>
      </c>
    </row>
    <row r="4861" spans="1:3" x14ac:dyDescent="0.45">
      <c r="A4861">
        <v>1623894960</v>
      </c>
      <c r="B4861">
        <v>14580</v>
      </c>
      <c r="C4861">
        <v>1070</v>
      </c>
    </row>
    <row r="4862" spans="1:3" x14ac:dyDescent="0.45">
      <c r="A4862">
        <v>1623894963</v>
      </c>
      <c r="B4862">
        <v>14583</v>
      </c>
      <c r="C4862">
        <v>1070</v>
      </c>
    </row>
    <row r="4863" spans="1:3" x14ac:dyDescent="0.45">
      <c r="A4863">
        <v>1623894966</v>
      </c>
      <c r="B4863">
        <v>14586</v>
      </c>
      <c r="C4863">
        <v>1069</v>
      </c>
    </row>
    <row r="4864" spans="1:3" x14ac:dyDescent="0.45">
      <c r="A4864">
        <v>1623894969</v>
      </c>
      <c r="B4864">
        <v>14589</v>
      </c>
      <c r="C4864">
        <v>1068</v>
      </c>
    </row>
    <row r="4865" spans="1:3" x14ac:dyDescent="0.45">
      <c r="A4865">
        <v>1623894972</v>
      </c>
      <c r="B4865">
        <v>14592</v>
      </c>
      <c r="C4865">
        <v>1069</v>
      </c>
    </row>
    <row r="4866" spans="1:3" x14ac:dyDescent="0.45">
      <c r="A4866">
        <v>1623894975</v>
      </c>
      <c r="B4866">
        <v>14595</v>
      </c>
      <c r="C4866">
        <v>1069</v>
      </c>
    </row>
    <row r="4867" spans="1:3" x14ac:dyDescent="0.45">
      <c r="A4867">
        <v>1623894978</v>
      </c>
      <c r="B4867">
        <v>14598</v>
      </c>
      <c r="C4867">
        <v>1069</v>
      </c>
    </row>
    <row r="4868" spans="1:3" x14ac:dyDescent="0.45">
      <c r="A4868">
        <v>1623894981</v>
      </c>
      <c r="B4868">
        <v>14601</v>
      </c>
      <c r="C4868">
        <v>1070</v>
      </c>
    </row>
    <row r="4869" spans="1:3" x14ac:dyDescent="0.45">
      <c r="A4869">
        <v>1623894984</v>
      </c>
      <c r="B4869">
        <v>14604</v>
      </c>
      <c r="C4869">
        <v>1071</v>
      </c>
    </row>
    <row r="4870" spans="1:3" x14ac:dyDescent="0.45">
      <c r="A4870">
        <v>1623894987</v>
      </c>
      <c r="B4870">
        <v>14607</v>
      </c>
      <c r="C4870">
        <v>1071</v>
      </c>
    </row>
    <row r="4871" spans="1:3" x14ac:dyDescent="0.45">
      <c r="A4871">
        <v>1623894990</v>
      </c>
      <c r="B4871">
        <v>14610</v>
      </c>
      <c r="C4871">
        <v>1071</v>
      </c>
    </row>
    <row r="4872" spans="1:3" x14ac:dyDescent="0.45">
      <c r="A4872">
        <v>1623894993</v>
      </c>
      <c r="B4872">
        <v>14613</v>
      </c>
      <c r="C4872">
        <v>1071</v>
      </c>
    </row>
    <row r="4873" spans="1:3" x14ac:dyDescent="0.45">
      <c r="A4873">
        <v>1623894996</v>
      </c>
      <c r="B4873">
        <v>14616</v>
      </c>
      <c r="C4873">
        <v>1072</v>
      </c>
    </row>
    <row r="4874" spans="1:3" x14ac:dyDescent="0.45">
      <c r="A4874">
        <v>1623894999</v>
      </c>
      <c r="B4874">
        <v>14619</v>
      </c>
      <c r="C4874">
        <v>1072</v>
      </c>
    </row>
    <row r="4875" spans="1:3" x14ac:dyDescent="0.45">
      <c r="A4875">
        <v>1623895002</v>
      </c>
      <c r="B4875">
        <v>14622</v>
      </c>
      <c r="C4875">
        <v>1073</v>
      </c>
    </row>
    <row r="4876" spans="1:3" x14ac:dyDescent="0.45">
      <c r="A4876">
        <v>1623895005</v>
      </c>
      <c r="B4876">
        <v>14625</v>
      </c>
      <c r="C4876">
        <v>1073</v>
      </c>
    </row>
    <row r="4877" spans="1:3" x14ac:dyDescent="0.45">
      <c r="A4877">
        <v>1623895008</v>
      </c>
      <c r="B4877">
        <v>14628</v>
      </c>
      <c r="C4877">
        <v>1073</v>
      </c>
    </row>
    <row r="4878" spans="1:3" x14ac:dyDescent="0.45">
      <c r="A4878">
        <v>1623895011</v>
      </c>
      <c r="B4878">
        <v>14631</v>
      </c>
      <c r="C4878">
        <v>1073</v>
      </c>
    </row>
    <row r="4879" spans="1:3" x14ac:dyDescent="0.45">
      <c r="A4879">
        <v>1623895014</v>
      </c>
      <c r="B4879">
        <v>14634</v>
      </c>
      <c r="C4879">
        <v>1074</v>
      </c>
    </row>
    <row r="4880" spans="1:3" x14ac:dyDescent="0.45">
      <c r="A4880">
        <v>1623895017</v>
      </c>
      <c r="B4880">
        <v>14637</v>
      </c>
      <c r="C4880">
        <v>1074</v>
      </c>
    </row>
    <row r="4881" spans="1:3" x14ac:dyDescent="0.45">
      <c r="A4881">
        <v>1623895020</v>
      </c>
      <c r="B4881">
        <v>14640</v>
      </c>
      <c r="C4881">
        <v>1074</v>
      </c>
    </row>
    <row r="4882" spans="1:3" x14ac:dyDescent="0.45">
      <c r="A4882">
        <v>1623895023</v>
      </c>
      <c r="B4882">
        <v>14643</v>
      </c>
      <c r="C4882">
        <v>1073</v>
      </c>
    </row>
    <row r="4883" spans="1:3" x14ac:dyDescent="0.45">
      <c r="A4883">
        <v>1623895026</v>
      </c>
      <c r="B4883">
        <v>14646</v>
      </c>
      <c r="C4883">
        <v>1073</v>
      </c>
    </row>
    <row r="4884" spans="1:3" x14ac:dyDescent="0.45">
      <c r="A4884">
        <v>1623895029</v>
      </c>
      <c r="B4884">
        <v>14649</v>
      </c>
      <c r="C4884">
        <v>1073</v>
      </c>
    </row>
    <row r="4885" spans="1:3" x14ac:dyDescent="0.45">
      <c r="A4885">
        <v>1623895032</v>
      </c>
      <c r="B4885">
        <v>14652</v>
      </c>
      <c r="C4885">
        <v>1073</v>
      </c>
    </row>
    <row r="4886" spans="1:3" x14ac:dyDescent="0.45">
      <c r="A4886">
        <v>1623895035</v>
      </c>
      <c r="B4886">
        <v>14655</v>
      </c>
      <c r="C4886">
        <v>1073</v>
      </c>
    </row>
    <row r="4887" spans="1:3" x14ac:dyDescent="0.45">
      <c r="A4887">
        <v>1623895038</v>
      </c>
      <c r="B4887">
        <v>14658</v>
      </c>
      <c r="C4887">
        <v>1073</v>
      </c>
    </row>
    <row r="4888" spans="1:3" x14ac:dyDescent="0.45">
      <c r="A4888">
        <v>1623895041</v>
      </c>
      <c r="B4888">
        <v>14661</v>
      </c>
      <c r="C4888">
        <v>1074</v>
      </c>
    </row>
    <row r="4889" spans="1:3" x14ac:dyDescent="0.45">
      <c r="A4889">
        <v>1623895044</v>
      </c>
      <c r="B4889">
        <v>14664</v>
      </c>
      <c r="C4889">
        <v>1074</v>
      </c>
    </row>
    <row r="4890" spans="1:3" x14ac:dyDescent="0.45">
      <c r="A4890">
        <v>1623895047</v>
      </c>
      <c r="B4890">
        <v>14667</v>
      </c>
      <c r="C4890">
        <v>1073</v>
      </c>
    </row>
    <row r="4891" spans="1:3" x14ac:dyDescent="0.45">
      <c r="A4891">
        <v>1623895050</v>
      </c>
      <c r="B4891">
        <v>14670</v>
      </c>
      <c r="C4891">
        <v>1074</v>
      </c>
    </row>
    <row r="4892" spans="1:3" x14ac:dyDescent="0.45">
      <c r="A4892">
        <v>1623895053</v>
      </c>
      <c r="B4892">
        <v>14673</v>
      </c>
      <c r="C4892">
        <v>1074</v>
      </c>
    </row>
    <row r="4893" spans="1:3" x14ac:dyDescent="0.45">
      <c r="A4893">
        <v>1623895056</v>
      </c>
      <c r="B4893">
        <v>14676</v>
      </c>
      <c r="C4893">
        <v>1074</v>
      </c>
    </row>
    <row r="4894" spans="1:3" x14ac:dyDescent="0.45">
      <c r="A4894">
        <v>1623895059</v>
      </c>
      <c r="B4894">
        <v>14679</v>
      </c>
      <c r="C4894">
        <v>1074</v>
      </c>
    </row>
    <row r="4895" spans="1:3" x14ac:dyDescent="0.45">
      <c r="A4895">
        <v>1623895062</v>
      </c>
      <c r="B4895">
        <v>14682</v>
      </c>
      <c r="C4895">
        <v>1073</v>
      </c>
    </row>
    <row r="4896" spans="1:3" x14ac:dyDescent="0.45">
      <c r="A4896">
        <v>1623895065</v>
      </c>
      <c r="B4896">
        <v>14685</v>
      </c>
      <c r="C4896">
        <v>1073</v>
      </c>
    </row>
    <row r="4897" spans="1:3" x14ac:dyDescent="0.45">
      <c r="A4897">
        <v>1623895068</v>
      </c>
      <c r="B4897">
        <v>14688</v>
      </c>
      <c r="C4897">
        <v>1072</v>
      </c>
    </row>
    <row r="4898" spans="1:3" x14ac:dyDescent="0.45">
      <c r="A4898">
        <v>1623895071</v>
      </c>
      <c r="B4898">
        <v>14691</v>
      </c>
      <c r="C4898">
        <v>1072</v>
      </c>
    </row>
    <row r="4899" spans="1:3" x14ac:dyDescent="0.45">
      <c r="A4899">
        <v>1623895074</v>
      </c>
      <c r="B4899">
        <v>14694</v>
      </c>
      <c r="C4899">
        <v>1072</v>
      </c>
    </row>
    <row r="4900" spans="1:3" x14ac:dyDescent="0.45">
      <c r="A4900">
        <v>1623895077</v>
      </c>
      <c r="B4900">
        <v>14697</v>
      </c>
      <c r="C4900">
        <v>1070</v>
      </c>
    </row>
    <row r="4901" spans="1:3" x14ac:dyDescent="0.45">
      <c r="A4901">
        <v>1623895080</v>
      </c>
      <c r="B4901">
        <v>14700</v>
      </c>
      <c r="C4901">
        <v>1070</v>
      </c>
    </row>
    <row r="4902" spans="1:3" x14ac:dyDescent="0.45">
      <c r="A4902">
        <v>1623895083</v>
      </c>
      <c r="B4902">
        <v>14703</v>
      </c>
      <c r="C4902">
        <v>1069</v>
      </c>
    </row>
    <row r="4903" spans="1:3" x14ac:dyDescent="0.45">
      <c r="A4903">
        <v>1623895086</v>
      </c>
      <c r="B4903">
        <v>14706</v>
      </c>
      <c r="C4903">
        <v>1069</v>
      </c>
    </row>
    <row r="4904" spans="1:3" x14ac:dyDescent="0.45">
      <c r="A4904">
        <v>1623895089</v>
      </c>
      <c r="B4904">
        <v>14709</v>
      </c>
      <c r="C4904">
        <v>1068</v>
      </c>
    </row>
    <row r="4905" spans="1:3" x14ac:dyDescent="0.45">
      <c r="A4905">
        <v>1623895092</v>
      </c>
      <c r="B4905">
        <v>14712</v>
      </c>
      <c r="C4905">
        <v>1066</v>
      </c>
    </row>
    <row r="4906" spans="1:3" x14ac:dyDescent="0.45">
      <c r="A4906">
        <v>1623895095</v>
      </c>
      <c r="B4906">
        <v>14715</v>
      </c>
      <c r="C4906">
        <v>1066</v>
      </c>
    </row>
    <row r="4907" spans="1:3" x14ac:dyDescent="0.45">
      <c r="A4907">
        <v>1623895098</v>
      </c>
      <c r="B4907">
        <v>14718</v>
      </c>
      <c r="C4907">
        <v>1065</v>
      </c>
    </row>
    <row r="4908" spans="1:3" x14ac:dyDescent="0.45">
      <c r="A4908">
        <v>1623895101</v>
      </c>
      <c r="B4908">
        <v>14721</v>
      </c>
      <c r="C4908">
        <v>1062</v>
      </c>
    </row>
    <row r="4909" spans="1:3" x14ac:dyDescent="0.45">
      <c r="A4909">
        <v>1623895104</v>
      </c>
      <c r="B4909">
        <v>14724</v>
      </c>
      <c r="C4909">
        <v>1060</v>
      </c>
    </row>
    <row r="4910" spans="1:3" x14ac:dyDescent="0.45">
      <c r="A4910">
        <v>1623895107</v>
      </c>
      <c r="B4910">
        <v>14727</v>
      </c>
      <c r="C4910">
        <v>1055</v>
      </c>
    </row>
    <row r="4911" spans="1:3" x14ac:dyDescent="0.45">
      <c r="A4911">
        <v>1623895110</v>
      </c>
      <c r="B4911">
        <v>14730</v>
      </c>
      <c r="C4911">
        <v>1053</v>
      </c>
    </row>
    <row r="4912" spans="1:3" x14ac:dyDescent="0.45">
      <c r="A4912">
        <v>1623895113</v>
      </c>
      <c r="B4912">
        <v>14733</v>
      </c>
      <c r="C4912">
        <v>1052</v>
      </c>
    </row>
    <row r="4913" spans="1:3" x14ac:dyDescent="0.45">
      <c r="A4913">
        <v>1623895116</v>
      </c>
      <c r="B4913">
        <v>14736</v>
      </c>
      <c r="C4913">
        <v>1048</v>
      </c>
    </row>
    <row r="4914" spans="1:3" x14ac:dyDescent="0.45">
      <c r="A4914">
        <v>1623895119</v>
      </c>
      <c r="B4914">
        <v>14739</v>
      </c>
      <c r="C4914">
        <v>1046</v>
      </c>
    </row>
    <row r="4915" spans="1:3" x14ac:dyDescent="0.45">
      <c r="A4915">
        <v>1623895122</v>
      </c>
      <c r="B4915">
        <v>14742</v>
      </c>
      <c r="C4915">
        <v>1046</v>
      </c>
    </row>
    <row r="4916" spans="1:3" x14ac:dyDescent="0.45">
      <c r="A4916">
        <v>1623895125</v>
      </c>
      <c r="B4916">
        <v>14745</v>
      </c>
      <c r="C4916">
        <v>1046</v>
      </c>
    </row>
    <row r="4917" spans="1:3" x14ac:dyDescent="0.45">
      <c r="A4917">
        <v>1623895128</v>
      </c>
      <c r="B4917">
        <v>14748</v>
      </c>
      <c r="C4917">
        <v>1045</v>
      </c>
    </row>
    <row r="4918" spans="1:3" x14ac:dyDescent="0.45">
      <c r="A4918">
        <v>1623895131</v>
      </c>
      <c r="B4918">
        <v>14751</v>
      </c>
      <c r="C4918">
        <v>1042</v>
      </c>
    </row>
    <row r="4919" spans="1:3" x14ac:dyDescent="0.45">
      <c r="A4919">
        <v>1623895134</v>
      </c>
      <c r="B4919">
        <v>14754</v>
      </c>
      <c r="C4919">
        <v>1042</v>
      </c>
    </row>
    <row r="4920" spans="1:3" x14ac:dyDescent="0.45">
      <c r="A4920">
        <v>1623895137</v>
      </c>
      <c r="B4920">
        <v>14757</v>
      </c>
      <c r="C4920">
        <v>1041</v>
      </c>
    </row>
    <row r="4921" spans="1:3" x14ac:dyDescent="0.45">
      <c r="A4921">
        <v>1623895140</v>
      </c>
      <c r="B4921">
        <v>14760</v>
      </c>
      <c r="C4921">
        <v>1040</v>
      </c>
    </row>
    <row r="4922" spans="1:3" x14ac:dyDescent="0.45">
      <c r="A4922">
        <v>1623895143</v>
      </c>
      <c r="B4922">
        <v>14763</v>
      </c>
      <c r="C4922">
        <v>1041</v>
      </c>
    </row>
    <row r="4923" spans="1:3" x14ac:dyDescent="0.45">
      <c r="A4923">
        <v>1623895146</v>
      </c>
      <c r="B4923">
        <v>14766</v>
      </c>
      <c r="C4923">
        <v>1042</v>
      </c>
    </row>
    <row r="4924" spans="1:3" x14ac:dyDescent="0.45">
      <c r="A4924">
        <v>1623895149</v>
      </c>
      <c r="B4924">
        <v>14769</v>
      </c>
      <c r="C4924">
        <v>1043</v>
      </c>
    </row>
    <row r="4925" spans="1:3" x14ac:dyDescent="0.45">
      <c r="A4925">
        <v>1623895152</v>
      </c>
      <c r="B4925">
        <v>14772</v>
      </c>
      <c r="C4925">
        <v>1043</v>
      </c>
    </row>
    <row r="4926" spans="1:3" x14ac:dyDescent="0.45">
      <c r="A4926">
        <v>1623895155</v>
      </c>
      <c r="B4926">
        <v>14775</v>
      </c>
      <c r="C4926">
        <v>1046</v>
      </c>
    </row>
    <row r="4927" spans="1:3" x14ac:dyDescent="0.45">
      <c r="A4927">
        <v>1623895158</v>
      </c>
      <c r="B4927">
        <v>14778</v>
      </c>
      <c r="C4927">
        <v>1047</v>
      </c>
    </row>
    <row r="4928" spans="1:3" x14ac:dyDescent="0.45">
      <c r="A4928">
        <v>1623895161</v>
      </c>
      <c r="B4928">
        <v>14781</v>
      </c>
      <c r="C4928">
        <v>1049</v>
      </c>
    </row>
    <row r="4929" spans="1:3" x14ac:dyDescent="0.45">
      <c r="A4929">
        <v>1623895164</v>
      </c>
      <c r="B4929">
        <v>14784</v>
      </c>
      <c r="C4929">
        <v>1049</v>
      </c>
    </row>
    <row r="4930" spans="1:3" x14ac:dyDescent="0.45">
      <c r="A4930">
        <v>1623895167</v>
      </c>
      <c r="B4930">
        <v>14787</v>
      </c>
      <c r="C4930">
        <v>1049</v>
      </c>
    </row>
    <row r="4931" spans="1:3" x14ac:dyDescent="0.45">
      <c r="A4931">
        <v>1623895170</v>
      </c>
      <c r="B4931">
        <v>14790</v>
      </c>
      <c r="C4931">
        <v>1049</v>
      </c>
    </row>
    <row r="4932" spans="1:3" x14ac:dyDescent="0.45">
      <c r="A4932">
        <v>1623895173</v>
      </c>
      <c r="B4932">
        <v>14793</v>
      </c>
      <c r="C4932">
        <v>1049</v>
      </c>
    </row>
    <row r="4933" spans="1:3" x14ac:dyDescent="0.45">
      <c r="A4933">
        <v>1623895176</v>
      </c>
      <c r="B4933">
        <v>14796</v>
      </c>
      <c r="C4933">
        <v>1051</v>
      </c>
    </row>
    <row r="4934" spans="1:3" x14ac:dyDescent="0.45">
      <c r="A4934">
        <v>1623895179</v>
      </c>
      <c r="B4934">
        <v>14799</v>
      </c>
      <c r="C4934">
        <v>1050</v>
      </c>
    </row>
    <row r="4935" spans="1:3" x14ac:dyDescent="0.45">
      <c r="A4935">
        <v>1623895182</v>
      </c>
      <c r="B4935">
        <v>14802</v>
      </c>
      <c r="C4935">
        <v>1051</v>
      </c>
    </row>
    <row r="4936" spans="1:3" x14ac:dyDescent="0.45">
      <c r="A4936">
        <v>1623895185</v>
      </c>
      <c r="B4936">
        <v>14805</v>
      </c>
      <c r="C4936">
        <v>1051</v>
      </c>
    </row>
    <row r="4937" spans="1:3" x14ac:dyDescent="0.45">
      <c r="A4937">
        <v>1623895188</v>
      </c>
      <c r="B4937">
        <v>14808</v>
      </c>
      <c r="C4937">
        <v>1051</v>
      </c>
    </row>
    <row r="4938" spans="1:3" x14ac:dyDescent="0.45">
      <c r="A4938">
        <v>1623895191</v>
      </c>
      <c r="B4938">
        <v>14811</v>
      </c>
      <c r="C4938">
        <v>1050</v>
      </c>
    </row>
    <row r="4939" spans="1:3" x14ac:dyDescent="0.45">
      <c r="A4939">
        <v>1623895194</v>
      </c>
      <c r="B4939">
        <v>14814</v>
      </c>
      <c r="C4939">
        <v>1051</v>
      </c>
    </row>
    <row r="4940" spans="1:3" x14ac:dyDescent="0.45">
      <c r="A4940">
        <v>1623895197</v>
      </c>
      <c r="B4940">
        <v>14817</v>
      </c>
      <c r="C4940">
        <v>1049</v>
      </c>
    </row>
    <row r="4941" spans="1:3" x14ac:dyDescent="0.45">
      <c r="A4941">
        <v>1623895200</v>
      </c>
      <c r="B4941">
        <v>14820</v>
      </c>
      <c r="C4941">
        <v>1049</v>
      </c>
    </row>
    <row r="4942" spans="1:3" x14ac:dyDescent="0.45">
      <c r="A4942">
        <v>1623895203</v>
      </c>
      <c r="B4942">
        <v>14823</v>
      </c>
      <c r="C4942">
        <v>1050</v>
      </c>
    </row>
    <row r="4943" spans="1:3" x14ac:dyDescent="0.45">
      <c r="A4943">
        <v>1623895206</v>
      </c>
      <c r="B4943">
        <v>14826</v>
      </c>
      <c r="C4943">
        <v>1049</v>
      </c>
    </row>
    <row r="4944" spans="1:3" x14ac:dyDescent="0.45">
      <c r="A4944">
        <v>1623895209</v>
      </c>
      <c r="B4944">
        <v>14829</v>
      </c>
      <c r="C4944">
        <v>1050</v>
      </c>
    </row>
    <row r="4945" spans="1:3" x14ac:dyDescent="0.45">
      <c r="A4945">
        <v>1623895212</v>
      </c>
      <c r="B4945">
        <v>14832</v>
      </c>
      <c r="C4945">
        <v>1050</v>
      </c>
    </row>
    <row r="4946" spans="1:3" x14ac:dyDescent="0.45">
      <c r="A4946">
        <v>1623895215</v>
      </c>
      <c r="B4946">
        <v>14835</v>
      </c>
      <c r="C4946">
        <v>1051</v>
      </c>
    </row>
    <row r="4947" spans="1:3" x14ac:dyDescent="0.45">
      <c r="A4947">
        <v>1623895218</v>
      </c>
      <c r="B4947">
        <v>14838</v>
      </c>
      <c r="C4947">
        <v>1052</v>
      </c>
    </row>
    <row r="4948" spans="1:3" x14ac:dyDescent="0.45">
      <c r="A4948">
        <v>1623895221</v>
      </c>
      <c r="B4948">
        <v>14841</v>
      </c>
      <c r="C4948">
        <v>1053</v>
      </c>
    </row>
    <row r="4949" spans="1:3" x14ac:dyDescent="0.45">
      <c r="A4949">
        <v>1623895224</v>
      </c>
      <c r="B4949">
        <v>14844</v>
      </c>
      <c r="C4949">
        <v>1054</v>
      </c>
    </row>
    <row r="4950" spans="1:3" x14ac:dyDescent="0.45">
      <c r="A4950">
        <v>1623895227</v>
      </c>
      <c r="B4950">
        <v>14847</v>
      </c>
      <c r="C4950">
        <v>1054</v>
      </c>
    </row>
    <row r="4951" spans="1:3" x14ac:dyDescent="0.45">
      <c r="A4951">
        <v>1623895230</v>
      </c>
      <c r="B4951">
        <v>14850</v>
      </c>
      <c r="C4951">
        <v>1054</v>
      </c>
    </row>
    <row r="4952" spans="1:3" x14ac:dyDescent="0.45">
      <c r="A4952">
        <v>1623895233</v>
      </c>
      <c r="B4952">
        <v>14853</v>
      </c>
      <c r="C4952">
        <v>1054</v>
      </c>
    </row>
    <row r="4953" spans="1:3" x14ac:dyDescent="0.45">
      <c r="A4953">
        <v>1623895236</v>
      </c>
      <c r="B4953">
        <v>14856</v>
      </c>
      <c r="C4953">
        <v>1054</v>
      </c>
    </row>
    <row r="4954" spans="1:3" x14ac:dyDescent="0.45">
      <c r="A4954">
        <v>1623895239</v>
      </c>
      <c r="B4954">
        <v>14859</v>
      </c>
      <c r="C4954">
        <v>1053</v>
      </c>
    </row>
    <row r="4955" spans="1:3" x14ac:dyDescent="0.45">
      <c r="A4955">
        <v>1623895242</v>
      </c>
      <c r="B4955">
        <v>14862</v>
      </c>
      <c r="C4955">
        <v>1052</v>
      </c>
    </row>
    <row r="4956" spans="1:3" x14ac:dyDescent="0.45">
      <c r="A4956">
        <v>1623895245</v>
      </c>
      <c r="B4956">
        <v>14865</v>
      </c>
      <c r="C4956">
        <v>1051</v>
      </c>
    </row>
    <row r="4957" spans="1:3" x14ac:dyDescent="0.45">
      <c r="A4957">
        <v>1623895248</v>
      </c>
      <c r="B4957">
        <v>14868</v>
      </c>
      <c r="C4957">
        <v>1051</v>
      </c>
    </row>
    <row r="4958" spans="1:3" x14ac:dyDescent="0.45">
      <c r="A4958">
        <v>1623895251</v>
      </c>
      <c r="B4958">
        <v>14871</v>
      </c>
      <c r="C4958">
        <v>1051</v>
      </c>
    </row>
    <row r="4959" spans="1:3" x14ac:dyDescent="0.45">
      <c r="A4959">
        <v>1623895254</v>
      </c>
      <c r="B4959">
        <v>14874</v>
      </c>
      <c r="C4959">
        <v>1050</v>
      </c>
    </row>
    <row r="4960" spans="1:3" x14ac:dyDescent="0.45">
      <c r="A4960">
        <v>1623895257</v>
      </c>
      <c r="B4960">
        <v>14877</v>
      </c>
      <c r="C4960">
        <v>1051</v>
      </c>
    </row>
    <row r="4961" spans="1:3" x14ac:dyDescent="0.45">
      <c r="A4961">
        <v>1623895260</v>
      </c>
      <c r="B4961">
        <v>14880</v>
      </c>
      <c r="C4961">
        <v>1051</v>
      </c>
    </row>
    <row r="4962" spans="1:3" x14ac:dyDescent="0.45">
      <c r="A4962">
        <v>1623895263</v>
      </c>
      <c r="B4962">
        <v>14883</v>
      </c>
      <c r="C4962">
        <v>1051</v>
      </c>
    </row>
    <row r="4963" spans="1:3" x14ac:dyDescent="0.45">
      <c r="A4963">
        <v>1623895266</v>
      </c>
      <c r="B4963">
        <v>14886</v>
      </c>
      <c r="C4963">
        <v>1051</v>
      </c>
    </row>
    <row r="4964" spans="1:3" x14ac:dyDescent="0.45">
      <c r="A4964">
        <v>1623895269</v>
      </c>
      <c r="B4964">
        <v>14889</v>
      </c>
      <c r="C4964">
        <v>1051</v>
      </c>
    </row>
    <row r="4965" spans="1:3" x14ac:dyDescent="0.45">
      <c r="A4965">
        <v>1623895272</v>
      </c>
      <c r="B4965">
        <v>14892</v>
      </c>
      <c r="C4965">
        <v>1051</v>
      </c>
    </row>
    <row r="4966" spans="1:3" x14ac:dyDescent="0.45">
      <c r="A4966">
        <v>1623895275</v>
      </c>
      <c r="B4966">
        <v>14895</v>
      </c>
      <c r="C4966">
        <v>1050</v>
      </c>
    </row>
    <row r="4967" spans="1:3" x14ac:dyDescent="0.45">
      <c r="A4967">
        <v>1623895278</v>
      </c>
      <c r="B4967">
        <v>14898</v>
      </c>
      <c r="C4967">
        <v>1049</v>
      </c>
    </row>
    <row r="4968" spans="1:3" x14ac:dyDescent="0.45">
      <c r="A4968">
        <v>1623895281</v>
      </c>
      <c r="B4968">
        <v>14901</v>
      </c>
      <c r="C4968">
        <v>1048</v>
      </c>
    </row>
    <row r="4969" spans="1:3" x14ac:dyDescent="0.45">
      <c r="A4969">
        <v>1623895284</v>
      </c>
      <c r="B4969">
        <v>14904</v>
      </c>
      <c r="C4969">
        <v>1047</v>
      </c>
    </row>
    <row r="4970" spans="1:3" x14ac:dyDescent="0.45">
      <c r="A4970">
        <v>1623895287</v>
      </c>
      <c r="B4970">
        <v>14907</v>
      </c>
      <c r="C4970">
        <v>1047</v>
      </c>
    </row>
    <row r="4971" spans="1:3" x14ac:dyDescent="0.45">
      <c r="A4971">
        <v>1623895290</v>
      </c>
      <c r="B4971">
        <v>14910</v>
      </c>
      <c r="C4971">
        <v>1045</v>
      </c>
    </row>
    <row r="4972" spans="1:3" x14ac:dyDescent="0.45">
      <c r="A4972">
        <v>1623895293</v>
      </c>
      <c r="B4972">
        <v>14913</v>
      </c>
      <c r="C4972">
        <v>1044</v>
      </c>
    </row>
    <row r="4973" spans="1:3" x14ac:dyDescent="0.45">
      <c r="A4973">
        <v>1623895296</v>
      </c>
      <c r="B4973">
        <v>14916</v>
      </c>
      <c r="C4973">
        <v>1041</v>
      </c>
    </row>
    <row r="4974" spans="1:3" x14ac:dyDescent="0.45">
      <c r="A4974">
        <v>1623895299</v>
      </c>
      <c r="B4974">
        <v>14919</v>
      </c>
      <c r="C4974">
        <v>1040</v>
      </c>
    </row>
    <row r="4975" spans="1:3" x14ac:dyDescent="0.45">
      <c r="A4975">
        <v>1623895302</v>
      </c>
      <c r="B4975">
        <v>14922</v>
      </c>
      <c r="C4975">
        <v>1041</v>
      </c>
    </row>
    <row r="4976" spans="1:3" x14ac:dyDescent="0.45">
      <c r="A4976">
        <v>1623895305</v>
      </c>
      <c r="B4976">
        <v>14925</v>
      </c>
      <c r="C4976">
        <v>1041</v>
      </c>
    </row>
    <row r="4977" spans="1:3" x14ac:dyDescent="0.45">
      <c r="A4977">
        <v>1623895308</v>
      </c>
      <c r="B4977">
        <v>14928</v>
      </c>
      <c r="C4977">
        <v>1040</v>
      </c>
    </row>
    <row r="4978" spans="1:3" x14ac:dyDescent="0.45">
      <c r="A4978">
        <v>1623895311</v>
      </c>
      <c r="B4978">
        <v>14931</v>
      </c>
      <c r="C4978">
        <v>1041</v>
      </c>
    </row>
    <row r="4979" spans="1:3" x14ac:dyDescent="0.45">
      <c r="A4979">
        <v>1623895314</v>
      </c>
      <c r="B4979">
        <v>14934</v>
      </c>
      <c r="C4979">
        <v>1041</v>
      </c>
    </row>
    <row r="4980" spans="1:3" x14ac:dyDescent="0.45">
      <c r="A4980">
        <v>1623895317</v>
      </c>
      <c r="B4980">
        <v>14937</v>
      </c>
      <c r="C4980">
        <v>1042</v>
      </c>
    </row>
    <row r="4981" spans="1:3" x14ac:dyDescent="0.45">
      <c r="A4981">
        <v>1623895320</v>
      </c>
      <c r="B4981">
        <v>14940</v>
      </c>
      <c r="C4981">
        <v>1041</v>
      </c>
    </row>
    <row r="4982" spans="1:3" x14ac:dyDescent="0.45">
      <c r="A4982">
        <v>1623895323</v>
      </c>
      <c r="B4982">
        <v>14943</v>
      </c>
      <c r="C4982">
        <v>1041</v>
      </c>
    </row>
    <row r="4983" spans="1:3" x14ac:dyDescent="0.45">
      <c r="A4983">
        <v>1623895326</v>
      </c>
      <c r="B4983">
        <v>14946</v>
      </c>
      <c r="C4983">
        <v>1041</v>
      </c>
    </row>
    <row r="4984" spans="1:3" x14ac:dyDescent="0.45">
      <c r="A4984">
        <v>1623895329</v>
      </c>
      <c r="B4984">
        <v>14949</v>
      </c>
      <c r="C4984">
        <v>1040</v>
      </c>
    </row>
    <row r="4985" spans="1:3" x14ac:dyDescent="0.45">
      <c r="A4985">
        <v>1623895332</v>
      </c>
      <c r="B4985">
        <v>14952</v>
      </c>
      <c r="C4985">
        <v>1040</v>
      </c>
    </row>
    <row r="4986" spans="1:3" x14ac:dyDescent="0.45">
      <c r="A4986">
        <v>1623895335</v>
      </c>
      <c r="B4986">
        <v>14955</v>
      </c>
      <c r="C4986">
        <v>1039</v>
      </c>
    </row>
    <row r="4987" spans="1:3" x14ac:dyDescent="0.45">
      <c r="A4987">
        <v>1623895338</v>
      </c>
      <c r="B4987">
        <v>14958</v>
      </c>
      <c r="C4987">
        <v>1038</v>
      </c>
    </row>
    <row r="4988" spans="1:3" x14ac:dyDescent="0.45">
      <c r="A4988">
        <v>1623895341</v>
      </c>
      <c r="B4988">
        <v>14961</v>
      </c>
      <c r="C4988">
        <v>1036</v>
      </c>
    </row>
    <row r="4989" spans="1:3" x14ac:dyDescent="0.45">
      <c r="A4989">
        <v>1623895344</v>
      </c>
      <c r="B4989">
        <v>14964</v>
      </c>
      <c r="C4989">
        <v>1035</v>
      </c>
    </row>
    <row r="4990" spans="1:3" x14ac:dyDescent="0.45">
      <c r="A4990">
        <v>1623895347</v>
      </c>
      <c r="B4990">
        <v>14967</v>
      </c>
      <c r="C4990">
        <v>1035</v>
      </c>
    </row>
    <row r="4991" spans="1:3" x14ac:dyDescent="0.45">
      <c r="A4991">
        <v>1623895350</v>
      </c>
      <c r="B4991">
        <v>14970</v>
      </c>
      <c r="C4991">
        <v>1032</v>
      </c>
    </row>
    <row r="4992" spans="1:3" x14ac:dyDescent="0.45">
      <c r="A4992">
        <v>1623895353</v>
      </c>
      <c r="B4992">
        <v>14973</v>
      </c>
      <c r="C4992">
        <v>1032</v>
      </c>
    </row>
    <row r="4993" spans="1:3" x14ac:dyDescent="0.45">
      <c r="A4993">
        <v>1623895356</v>
      </c>
      <c r="B4993">
        <v>14976</v>
      </c>
      <c r="C4993">
        <v>1031</v>
      </c>
    </row>
    <row r="4994" spans="1:3" x14ac:dyDescent="0.45">
      <c r="A4994">
        <v>1623895359</v>
      </c>
      <c r="B4994">
        <v>14979</v>
      </c>
      <c r="C4994">
        <v>1028</v>
      </c>
    </row>
    <row r="4995" spans="1:3" x14ac:dyDescent="0.45">
      <c r="A4995">
        <v>1623895362</v>
      </c>
      <c r="B4995">
        <v>14982</v>
      </c>
      <c r="C4995">
        <v>1027</v>
      </c>
    </row>
    <row r="4996" spans="1:3" x14ac:dyDescent="0.45">
      <c r="A4996">
        <v>1623895365</v>
      </c>
      <c r="B4996">
        <v>14985</v>
      </c>
      <c r="C4996">
        <v>1021</v>
      </c>
    </row>
    <row r="4997" spans="1:3" x14ac:dyDescent="0.45">
      <c r="A4997">
        <v>1623895368</v>
      </c>
      <c r="B4997">
        <v>14988</v>
      </c>
      <c r="C4997">
        <v>1020</v>
      </c>
    </row>
    <row r="4998" spans="1:3" x14ac:dyDescent="0.45">
      <c r="A4998">
        <v>1623895371</v>
      </c>
      <c r="B4998">
        <v>14991</v>
      </c>
      <c r="C4998">
        <v>1018</v>
      </c>
    </row>
    <row r="4999" spans="1:3" x14ac:dyDescent="0.45">
      <c r="A4999">
        <v>1623895374</v>
      </c>
      <c r="B4999">
        <v>14994</v>
      </c>
      <c r="C4999">
        <v>1017</v>
      </c>
    </row>
    <row r="5000" spans="1:3" x14ac:dyDescent="0.45">
      <c r="A5000">
        <v>1623895377</v>
      </c>
      <c r="B5000">
        <v>14997</v>
      </c>
      <c r="C5000">
        <v>1017</v>
      </c>
    </row>
    <row r="5001" spans="1:3" x14ac:dyDescent="0.45">
      <c r="A5001">
        <v>1623895380</v>
      </c>
      <c r="B5001">
        <v>15000</v>
      </c>
      <c r="C5001">
        <v>1016</v>
      </c>
    </row>
    <row r="5002" spans="1:3" x14ac:dyDescent="0.45">
      <c r="A5002">
        <v>1623895383</v>
      </c>
      <c r="B5002">
        <v>15003</v>
      </c>
      <c r="C5002">
        <v>1016</v>
      </c>
    </row>
    <row r="5003" spans="1:3" x14ac:dyDescent="0.45">
      <c r="A5003">
        <v>1623895386</v>
      </c>
      <c r="B5003">
        <v>15006</v>
      </c>
      <c r="C5003">
        <v>1016</v>
      </c>
    </row>
    <row r="5004" spans="1:3" x14ac:dyDescent="0.45">
      <c r="A5004">
        <v>1623895389</v>
      </c>
      <c r="B5004">
        <v>15009</v>
      </c>
      <c r="C5004">
        <v>1014</v>
      </c>
    </row>
    <row r="5005" spans="1:3" x14ac:dyDescent="0.45">
      <c r="A5005">
        <v>1623895392</v>
      </c>
      <c r="B5005">
        <v>15012</v>
      </c>
      <c r="C5005">
        <v>1014</v>
      </c>
    </row>
    <row r="5006" spans="1:3" x14ac:dyDescent="0.45">
      <c r="A5006">
        <v>1623895395</v>
      </c>
      <c r="B5006">
        <v>15015</v>
      </c>
      <c r="C5006">
        <v>1014</v>
      </c>
    </row>
    <row r="5007" spans="1:3" x14ac:dyDescent="0.45">
      <c r="A5007">
        <v>1623895398</v>
      </c>
      <c r="B5007">
        <v>15018</v>
      </c>
      <c r="C5007">
        <v>1013</v>
      </c>
    </row>
    <row r="5008" spans="1:3" x14ac:dyDescent="0.45">
      <c r="A5008">
        <v>1623895401</v>
      </c>
      <c r="B5008">
        <v>15021</v>
      </c>
      <c r="C5008">
        <v>1013</v>
      </c>
    </row>
    <row r="5009" spans="1:3" x14ac:dyDescent="0.45">
      <c r="A5009">
        <v>1623895404</v>
      </c>
      <c r="B5009">
        <v>15024</v>
      </c>
      <c r="C5009">
        <v>1013</v>
      </c>
    </row>
    <row r="5010" spans="1:3" x14ac:dyDescent="0.45">
      <c r="A5010">
        <v>1623895407</v>
      </c>
      <c r="B5010">
        <v>15027</v>
      </c>
      <c r="C5010">
        <v>1013</v>
      </c>
    </row>
    <row r="5011" spans="1:3" x14ac:dyDescent="0.45">
      <c r="A5011">
        <v>1623895410</v>
      </c>
      <c r="B5011">
        <v>15030</v>
      </c>
      <c r="C5011">
        <v>1013</v>
      </c>
    </row>
    <row r="5012" spans="1:3" x14ac:dyDescent="0.45">
      <c r="A5012">
        <v>1623895413</v>
      </c>
      <c r="B5012">
        <v>15033</v>
      </c>
      <c r="C5012">
        <v>1012</v>
      </c>
    </row>
    <row r="5013" spans="1:3" x14ac:dyDescent="0.45">
      <c r="A5013">
        <v>1623895416</v>
      </c>
      <c r="B5013">
        <v>15036</v>
      </c>
      <c r="C5013">
        <v>1011</v>
      </c>
    </row>
    <row r="5014" spans="1:3" x14ac:dyDescent="0.45">
      <c r="A5014">
        <v>1623895419</v>
      </c>
      <c r="B5014">
        <v>15039</v>
      </c>
      <c r="C5014">
        <v>1009</v>
      </c>
    </row>
    <row r="5015" spans="1:3" x14ac:dyDescent="0.45">
      <c r="A5015">
        <v>1623895422</v>
      </c>
      <c r="B5015">
        <v>15042</v>
      </c>
      <c r="C5015">
        <v>1007</v>
      </c>
    </row>
    <row r="5016" spans="1:3" x14ac:dyDescent="0.45">
      <c r="A5016">
        <v>1623895425</v>
      </c>
      <c r="B5016">
        <v>15045</v>
      </c>
      <c r="C5016">
        <v>1005</v>
      </c>
    </row>
    <row r="5017" spans="1:3" x14ac:dyDescent="0.45">
      <c r="A5017">
        <v>1623895428</v>
      </c>
      <c r="B5017">
        <v>15048</v>
      </c>
      <c r="C5017">
        <v>1004</v>
      </c>
    </row>
    <row r="5018" spans="1:3" x14ac:dyDescent="0.45">
      <c r="A5018">
        <v>1623895431</v>
      </c>
      <c r="B5018">
        <v>15051</v>
      </c>
      <c r="C5018">
        <v>1003</v>
      </c>
    </row>
    <row r="5019" spans="1:3" x14ac:dyDescent="0.45">
      <c r="A5019">
        <v>1623895434</v>
      </c>
      <c r="B5019">
        <v>15054</v>
      </c>
      <c r="C5019">
        <v>1000</v>
      </c>
    </row>
    <row r="5020" spans="1:3" x14ac:dyDescent="0.45">
      <c r="A5020">
        <v>1623895437</v>
      </c>
      <c r="B5020">
        <v>15057</v>
      </c>
      <c r="C5020">
        <v>998</v>
      </c>
    </row>
    <row r="5021" spans="1:3" x14ac:dyDescent="0.45">
      <c r="A5021">
        <v>1623895440</v>
      </c>
      <c r="B5021">
        <v>15060</v>
      </c>
      <c r="C5021">
        <v>993</v>
      </c>
    </row>
    <row r="5022" spans="1:3" x14ac:dyDescent="0.45">
      <c r="A5022">
        <v>1623895443</v>
      </c>
      <c r="B5022">
        <v>15063</v>
      </c>
      <c r="C5022">
        <v>991</v>
      </c>
    </row>
    <row r="5023" spans="1:3" x14ac:dyDescent="0.45">
      <c r="A5023">
        <v>1623895446</v>
      </c>
      <c r="B5023">
        <v>15066</v>
      </c>
      <c r="C5023">
        <v>986</v>
      </c>
    </row>
    <row r="5024" spans="1:3" x14ac:dyDescent="0.45">
      <c r="A5024">
        <v>1623895449</v>
      </c>
      <c r="B5024">
        <v>15069</v>
      </c>
      <c r="C5024">
        <v>978</v>
      </c>
    </row>
    <row r="5025" spans="1:3" x14ac:dyDescent="0.45">
      <c r="A5025">
        <v>1623895452</v>
      </c>
      <c r="B5025">
        <v>15072</v>
      </c>
      <c r="C5025">
        <v>980</v>
      </c>
    </row>
    <row r="5026" spans="1:3" x14ac:dyDescent="0.45">
      <c r="A5026">
        <v>1623895455</v>
      </c>
      <c r="B5026">
        <v>15075</v>
      </c>
      <c r="C5026">
        <v>975</v>
      </c>
    </row>
    <row r="5027" spans="1:3" x14ac:dyDescent="0.45">
      <c r="A5027">
        <v>1623895458</v>
      </c>
      <c r="B5027">
        <v>15078</v>
      </c>
      <c r="C5027">
        <v>971</v>
      </c>
    </row>
    <row r="5028" spans="1:3" x14ac:dyDescent="0.45">
      <c r="A5028">
        <v>1623895461</v>
      </c>
      <c r="B5028">
        <v>15081</v>
      </c>
      <c r="C5028">
        <v>971</v>
      </c>
    </row>
    <row r="5029" spans="1:3" x14ac:dyDescent="0.45">
      <c r="A5029">
        <v>1623895464</v>
      </c>
      <c r="B5029">
        <v>15084</v>
      </c>
      <c r="C5029">
        <v>967</v>
      </c>
    </row>
    <row r="5030" spans="1:3" x14ac:dyDescent="0.45">
      <c r="A5030">
        <v>1623895467</v>
      </c>
      <c r="B5030">
        <v>15087</v>
      </c>
      <c r="C5030">
        <v>967</v>
      </c>
    </row>
    <row r="5031" spans="1:3" x14ac:dyDescent="0.45">
      <c r="A5031">
        <v>1623895470</v>
      </c>
      <c r="B5031">
        <v>15090</v>
      </c>
      <c r="C5031">
        <v>962</v>
      </c>
    </row>
    <row r="5032" spans="1:3" x14ac:dyDescent="0.45">
      <c r="A5032">
        <v>1623895473</v>
      </c>
      <c r="B5032">
        <v>15093</v>
      </c>
      <c r="C5032">
        <v>959</v>
      </c>
    </row>
    <row r="5033" spans="1:3" x14ac:dyDescent="0.45">
      <c r="A5033">
        <v>1623895476</v>
      </c>
      <c r="B5033">
        <v>15096</v>
      </c>
      <c r="C5033">
        <v>957</v>
      </c>
    </row>
    <row r="5034" spans="1:3" x14ac:dyDescent="0.45">
      <c r="A5034">
        <v>1623895479</v>
      </c>
      <c r="B5034">
        <v>15099</v>
      </c>
      <c r="C5034">
        <v>959</v>
      </c>
    </row>
    <row r="5035" spans="1:3" x14ac:dyDescent="0.45">
      <c r="A5035">
        <v>1623895482</v>
      </c>
      <c r="B5035">
        <v>15102</v>
      </c>
      <c r="C5035">
        <v>958</v>
      </c>
    </row>
    <row r="5036" spans="1:3" x14ac:dyDescent="0.45">
      <c r="A5036">
        <v>1623895485</v>
      </c>
      <c r="B5036">
        <v>15105</v>
      </c>
      <c r="C5036">
        <v>958</v>
      </c>
    </row>
    <row r="5037" spans="1:3" x14ac:dyDescent="0.45">
      <c r="A5037">
        <v>1623895488</v>
      </c>
      <c r="B5037">
        <v>15108</v>
      </c>
      <c r="C5037">
        <v>957</v>
      </c>
    </row>
    <row r="5038" spans="1:3" x14ac:dyDescent="0.45">
      <c r="A5038">
        <v>1623895491</v>
      </c>
      <c r="B5038">
        <v>15111</v>
      </c>
      <c r="C5038">
        <v>956</v>
      </c>
    </row>
    <row r="5039" spans="1:3" x14ac:dyDescent="0.45">
      <c r="A5039">
        <v>1623895494</v>
      </c>
      <c r="B5039">
        <v>15114</v>
      </c>
      <c r="C5039">
        <v>954</v>
      </c>
    </row>
    <row r="5040" spans="1:3" x14ac:dyDescent="0.45">
      <c r="A5040">
        <v>1623895497</v>
      </c>
      <c r="B5040">
        <v>15117</v>
      </c>
      <c r="C5040">
        <v>953</v>
      </c>
    </row>
    <row r="5041" spans="1:3" x14ac:dyDescent="0.45">
      <c r="A5041">
        <v>1623895500</v>
      </c>
      <c r="B5041">
        <v>15120</v>
      </c>
      <c r="C5041">
        <v>948</v>
      </c>
    </row>
    <row r="5042" spans="1:3" x14ac:dyDescent="0.45">
      <c r="A5042">
        <v>1623895503</v>
      </c>
      <c r="B5042">
        <v>15123</v>
      </c>
      <c r="C5042">
        <v>948</v>
      </c>
    </row>
    <row r="5043" spans="1:3" x14ac:dyDescent="0.45">
      <c r="A5043">
        <v>1623895506</v>
      </c>
      <c r="B5043">
        <v>15126</v>
      </c>
      <c r="C5043">
        <v>944</v>
      </c>
    </row>
    <row r="5044" spans="1:3" x14ac:dyDescent="0.45">
      <c r="A5044">
        <v>1623895509</v>
      </c>
      <c r="B5044">
        <v>15129</v>
      </c>
      <c r="C5044">
        <v>936</v>
      </c>
    </row>
    <row r="5045" spans="1:3" x14ac:dyDescent="0.45">
      <c r="A5045">
        <v>1623895512</v>
      </c>
      <c r="B5045">
        <v>15132</v>
      </c>
      <c r="C5045">
        <v>934</v>
      </c>
    </row>
    <row r="5046" spans="1:3" x14ac:dyDescent="0.45">
      <c r="A5046">
        <v>1623895515</v>
      </c>
      <c r="B5046">
        <v>15135</v>
      </c>
      <c r="C5046">
        <v>919</v>
      </c>
    </row>
    <row r="5047" spans="1:3" x14ac:dyDescent="0.45">
      <c r="A5047">
        <v>1623895518</v>
      </c>
      <c r="B5047">
        <v>15138</v>
      </c>
      <c r="C5047">
        <v>905</v>
      </c>
    </row>
    <row r="5048" spans="1:3" x14ac:dyDescent="0.45">
      <c r="A5048">
        <v>1623895521</v>
      </c>
      <c r="B5048">
        <v>15141</v>
      </c>
      <c r="C5048">
        <v>900</v>
      </c>
    </row>
    <row r="5049" spans="1:3" x14ac:dyDescent="0.45">
      <c r="A5049">
        <v>1623895524</v>
      </c>
      <c r="B5049">
        <v>15144</v>
      </c>
      <c r="C5049">
        <v>890</v>
      </c>
    </row>
    <row r="5050" spans="1:3" x14ac:dyDescent="0.45">
      <c r="A5050">
        <v>1623895527</v>
      </c>
      <c r="B5050">
        <v>15147</v>
      </c>
      <c r="C5050">
        <v>892</v>
      </c>
    </row>
    <row r="5051" spans="1:3" x14ac:dyDescent="0.45">
      <c r="A5051">
        <v>1623895530</v>
      </c>
      <c r="B5051">
        <v>15150</v>
      </c>
      <c r="C5051">
        <v>885</v>
      </c>
    </row>
    <row r="5052" spans="1:3" x14ac:dyDescent="0.45">
      <c r="A5052">
        <v>1623895533</v>
      </c>
      <c r="B5052">
        <v>15153</v>
      </c>
      <c r="C5052">
        <v>883</v>
      </c>
    </row>
    <row r="5053" spans="1:3" x14ac:dyDescent="0.45">
      <c r="A5053">
        <v>1623895536</v>
      </c>
      <c r="B5053">
        <v>15156</v>
      </c>
      <c r="C5053">
        <v>882</v>
      </c>
    </row>
    <row r="5054" spans="1:3" x14ac:dyDescent="0.45">
      <c r="A5054">
        <v>1623895539</v>
      </c>
      <c r="B5054">
        <v>15159</v>
      </c>
      <c r="C5054">
        <v>877</v>
      </c>
    </row>
    <row r="5055" spans="1:3" x14ac:dyDescent="0.45">
      <c r="A5055">
        <v>1623895542</v>
      </c>
      <c r="B5055">
        <v>15162</v>
      </c>
      <c r="C5055">
        <v>874</v>
      </c>
    </row>
    <row r="5056" spans="1:3" x14ac:dyDescent="0.45">
      <c r="A5056">
        <v>1623895545</v>
      </c>
      <c r="B5056">
        <v>15165</v>
      </c>
      <c r="C5056">
        <v>871</v>
      </c>
    </row>
    <row r="5057" spans="1:3" x14ac:dyDescent="0.45">
      <c r="A5057">
        <v>1623895548</v>
      </c>
      <c r="B5057">
        <v>15168</v>
      </c>
      <c r="C5057">
        <v>864</v>
      </c>
    </row>
    <row r="5058" spans="1:3" x14ac:dyDescent="0.45">
      <c r="A5058">
        <v>1623895551</v>
      </c>
      <c r="B5058">
        <v>15171</v>
      </c>
      <c r="C5058">
        <v>864</v>
      </c>
    </row>
    <row r="5059" spans="1:3" x14ac:dyDescent="0.45">
      <c r="A5059">
        <v>1623895554</v>
      </c>
      <c r="B5059">
        <v>15174</v>
      </c>
      <c r="C5059">
        <v>859</v>
      </c>
    </row>
    <row r="5060" spans="1:3" x14ac:dyDescent="0.45">
      <c r="A5060">
        <v>1623895557</v>
      </c>
      <c r="B5060">
        <v>15177</v>
      </c>
      <c r="C5060">
        <v>860</v>
      </c>
    </row>
    <row r="5061" spans="1:3" x14ac:dyDescent="0.45">
      <c r="A5061">
        <v>1623895560</v>
      </c>
      <c r="B5061">
        <v>15180</v>
      </c>
      <c r="C5061">
        <v>860</v>
      </c>
    </row>
    <row r="5062" spans="1:3" x14ac:dyDescent="0.45">
      <c r="A5062">
        <v>1623895563</v>
      </c>
      <c r="B5062">
        <v>15183</v>
      </c>
      <c r="C5062">
        <v>856</v>
      </c>
    </row>
    <row r="5063" spans="1:3" x14ac:dyDescent="0.45">
      <c r="A5063">
        <v>1623895566</v>
      </c>
      <c r="B5063">
        <v>15186</v>
      </c>
      <c r="C5063">
        <v>854</v>
      </c>
    </row>
    <row r="5064" spans="1:3" x14ac:dyDescent="0.45">
      <c r="A5064">
        <v>1623895569</v>
      </c>
      <c r="B5064">
        <v>15189</v>
      </c>
      <c r="C5064">
        <v>851</v>
      </c>
    </row>
    <row r="5065" spans="1:3" x14ac:dyDescent="0.45">
      <c r="A5065">
        <v>1623895572</v>
      </c>
      <c r="B5065">
        <v>15192</v>
      </c>
      <c r="C5065">
        <v>851</v>
      </c>
    </row>
    <row r="5066" spans="1:3" x14ac:dyDescent="0.45">
      <c r="A5066">
        <v>1623895575</v>
      </c>
      <c r="B5066">
        <v>15195</v>
      </c>
      <c r="C5066">
        <v>851</v>
      </c>
    </row>
    <row r="5067" spans="1:3" x14ac:dyDescent="0.45">
      <c r="A5067">
        <v>1623895578</v>
      </c>
      <c r="B5067">
        <v>15198</v>
      </c>
      <c r="C5067">
        <v>851</v>
      </c>
    </row>
    <row r="5068" spans="1:3" x14ac:dyDescent="0.45">
      <c r="A5068">
        <v>1623895581</v>
      </c>
      <c r="B5068">
        <v>15201</v>
      </c>
      <c r="C5068">
        <v>852</v>
      </c>
    </row>
    <row r="5069" spans="1:3" x14ac:dyDescent="0.45">
      <c r="A5069">
        <v>1623895584</v>
      </c>
      <c r="B5069">
        <v>15204</v>
      </c>
      <c r="C5069">
        <v>854</v>
      </c>
    </row>
    <row r="5070" spans="1:3" x14ac:dyDescent="0.45">
      <c r="A5070">
        <v>1623895587</v>
      </c>
      <c r="B5070">
        <v>15207</v>
      </c>
      <c r="C5070">
        <v>853</v>
      </c>
    </row>
    <row r="5071" spans="1:3" x14ac:dyDescent="0.45">
      <c r="A5071">
        <v>1623895590</v>
      </c>
      <c r="B5071">
        <v>15210</v>
      </c>
      <c r="C5071">
        <v>853</v>
      </c>
    </row>
    <row r="5072" spans="1:3" x14ac:dyDescent="0.45">
      <c r="A5072">
        <v>1623895593</v>
      </c>
      <c r="B5072">
        <v>15213</v>
      </c>
      <c r="C5072">
        <v>854</v>
      </c>
    </row>
    <row r="5073" spans="1:3" x14ac:dyDescent="0.45">
      <c r="A5073">
        <v>1623895596</v>
      </c>
      <c r="B5073">
        <v>15216</v>
      </c>
      <c r="C5073">
        <v>855</v>
      </c>
    </row>
    <row r="5074" spans="1:3" x14ac:dyDescent="0.45">
      <c r="A5074">
        <v>1623895599</v>
      </c>
      <c r="B5074">
        <v>15219</v>
      </c>
      <c r="C5074">
        <v>856</v>
      </c>
    </row>
    <row r="5075" spans="1:3" x14ac:dyDescent="0.45">
      <c r="A5075">
        <v>1623895602</v>
      </c>
      <c r="B5075">
        <v>15222</v>
      </c>
      <c r="C5075">
        <v>856</v>
      </c>
    </row>
    <row r="5076" spans="1:3" x14ac:dyDescent="0.45">
      <c r="A5076">
        <v>1623895605</v>
      </c>
      <c r="B5076">
        <v>15225</v>
      </c>
      <c r="C5076">
        <v>855</v>
      </c>
    </row>
    <row r="5077" spans="1:3" x14ac:dyDescent="0.45">
      <c r="A5077">
        <v>1623895608</v>
      </c>
      <c r="B5077">
        <v>15228</v>
      </c>
      <c r="C5077">
        <v>855</v>
      </c>
    </row>
    <row r="5078" spans="1:3" x14ac:dyDescent="0.45">
      <c r="A5078">
        <v>1623895611</v>
      </c>
      <c r="B5078">
        <v>15231</v>
      </c>
      <c r="C5078">
        <v>854</v>
      </c>
    </row>
    <row r="5079" spans="1:3" x14ac:dyDescent="0.45">
      <c r="A5079">
        <v>1623895614</v>
      </c>
      <c r="B5079">
        <v>15234</v>
      </c>
      <c r="C5079">
        <v>854</v>
      </c>
    </row>
    <row r="5080" spans="1:3" x14ac:dyDescent="0.45">
      <c r="A5080">
        <v>1623895617</v>
      </c>
      <c r="B5080">
        <v>15237</v>
      </c>
      <c r="C5080">
        <v>854</v>
      </c>
    </row>
    <row r="5081" spans="1:3" x14ac:dyDescent="0.45">
      <c r="A5081">
        <v>1623895620</v>
      </c>
      <c r="B5081">
        <v>15240</v>
      </c>
      <c r="C5081">
        <v>853</v>
      </c>
    </row>
    <row r="5082" spans="1:3" x14ac:dyDescent="0.45">
      <c r="A5082">
        <v>1623895623</v>
      </c>
      <c r="B5082">
        <v>15243</v>
      </c>
      <c r="C5082">
        <v>852</v>
      </c>
    </row>
    <row r="5083" spans="1:3" x14ac:dyDescent="0.45">
      <c r="A5083">
        <v>1623895626</v>
      </c>
      <c r="B5083">
        <v>15246</v>
      </c>
      <c r="C5083">
        <v>853</v>
      </c>
    </row>
    <row r="5084" spans="1:3" x14ac:dyDescent="0.45">
      <c r="A5084">
        <v>1623895629</v>
      </c>
      <c r="B5084">
        <v>15249</v>
      </c>
      <c r="C5084">
        <v>853</v>
      </c>
    </row>
    <row r="5085" spans="1:3" x14ac:dyDescent="0.45">
      <c r="A5085">
        <v>1623895632</v>
      </c>
      <c r="B5085">
        <v>15252</v>
      </c>
      <c r="C5085">
        <v>852</v>
      </c>
    </row>
    <row r="5086" spans="1:3" x14ac:dyDescent="0.45">
      <c r="A5086">
        <v>1623895635</v>
      </c>
      <c r="B5086">
        <v>15255</v>
      </c>
      <c r="C5086">
        <v>851</v>
      </c>
    </row>
    <row r="5087" spans="1:3" x14ac:dyDescent="0.45">
      <c r="A5087">
        <v>1623895638</v>
      </c>
      <c r="B5087">
        <v>15258</v>
      </c>
      <c r="C5087">
        <v>850</v>
      </c>
    </row>
    <row r="5088" spans="1:3" x14ac:dyDescent="0.45">
      <c r="A5088">
        <v>1623895641</v>
      </c>
      <c r="B5088">
        <v>15261</v>
      </c>
      <c r="C5088">
        <v>849</v>
      </c>
    </row>
    <row r="5089" spans="1:3" x14ac:dyDescent="0.45">
      <c r="A5089">
        <v>1623895644</v>
      </c>
      <c r="B5089">
        <v>15264</v>
      </c>
      <c r="C5089">
        <v>849</v>
      </c>
    </row>
    <row r="5090" spans="1:3" x14ac:dyDescent="0.45">
      <c r="A5090">
        <v>1623895647</v>
      </c>
      <c r="B5090">
        <v>15267</v>
      </c>
      <c r="C5090">
        <v>849</v>
      </c>
    </row>
    <row r="5091" spans="1:3" x14ac:dyDescent="0.45">
      <c r="A5091">
        <v>1623895650</v>
      </c>
      <c r="B5091">
        <v>15270</v>
      </c>
      <c r="C5091">
        <v>849</v>
      </c>
    </row>
    <row r="5092" spans="1:3" x14ac:dyDescent="0.45">
      <c r="A5092">
        <v>1623895653</v>
      </c>
      <c r="B5092">
        <v>15273</v>
      </c>
      <c r="C5092">
        <v>848</v>
      </c>
    </row>
    <row r="5093" spans="1:3" x14ac:dyDescent="0.45">
      <c r="A5093">
        <v>1623895656</v>
      </c>
      <c r="B5093">
        <v>15276</v>
      </c>
      <c r="C5093">
        <v>847</v>
      </c>
    </row>
    <row r="5094" spans="1:3" x14ac:dyDescent="0.45">
      <c r="A5094">
        <v>1623895659</v>
      </c>
      <c r="B5094">
        <v>15279</v>
      </c>
      <c r="C5094">
        <v>847</v>
      </c>
    </row>
    <row r="5095" spans="1:3" x14ac:dyDescent="0.45">
      <c r="A5095">
        <v>1623895662</v>
      </c>
      <c r="B5095">
        <v>15282</v>
      </c>
      <c r="C5095">
        <v>846</v>
      </c>
    </row>
    <row r="5096" spans="1:3" x14ac:dyDescent="0.45">
      <c r="A5096">
        <v>1623895665</v>
      </c>
      <c r="B5096">
        <v>15285</v>
      </c>
      <c r="C5096">
        <v>846</v>
      </c>
    </row>
    <row r="5097" spans="1:3" x14ac:dyDescent="0.45">
      <c r="A5097">
        <v>1623895668</v>
      </c>
      <c r="B5097">
        <v>15288</v>
      </c>
      <c r="C5097">
        <v>845</v>
      </c>
    </row>
    <row r="5098" spans="1:3" x14ac:dyDescent="0.45">
      <c r="A5098">
        <v>1623895671</v>
      </c>
      <c r="B5098">
        <v>15291</v>
      </c>
      <c r="C5098">
        <v>845</v>
      </c>
    </row>
    <row r="5099" spans="1:3" x14ac:dyDescent="0.45">
      <c r="A5099">
        <v>1623895674</v>
      </c>
      <c r="B5099">
        <v>15294</v>
      </c>
      <c r="C5099">
        <v>844</v>
      </c>
    </row>
    <row r="5100" spans="1:3" x14ac:dyDescent="0.45">
      <c r="A5100">
        <v>1623895677</v>
      </c>
      <c r="B5100">
        <v>15297</v>
      </c>
      <c r="C5100">
        <v>844</v>
      </c>
    </row>
    <row r="5101" spans="1:3" x14ac:dyDescent="0.45">
      <c r="A5101">
        <v>1623895680</v>
      </c>
      <c r="B5101">
        <v>15300</v>
      </c>
      <c r="C5101">
        <v>844</v>
      </c>
    </row>
    <row r="5102" spans="1:3" x14ac:dyDescent="0.45">
      <c r="A5102">
        <v>1623895683</v>
      </c>
      <c r="B5102">
        <v>15303</v>
      </c>
      <c r="C5102">
        <v>845</v>
      </c>
    </row>
    <row r="5103" spans="1:3" x14ac:dyDescent="0.45">
      <c r="A5103">
        <v>1623895686</v>
      </c>
      <c r="B5103">
        <v>15306</v>
      </c>
      <c r="C5103">
        <v>845</v>
      </c>
    </row>
    <row r="5104" spans="1:3" x14ac:dyDescent="0.45">
      <c r="A5104">
        <v>1623895689</v>
      </c>
      <c r="B5104">
        <v>15309</v>
      </c>
      <c r="C5104">
        <v>845</v>
      </c>
    </row>
    <row r="5105" spans="1:3" x14ac:dyDescent="0.45">
      <c r="A5105">
        <v>1623895692</v>
      </c>
      <c r="B5105">
        <v>15312</v>
      </c>
      <c r="C5105">
        <v>844</v>
      </c>
    </row>
    <row r="5106" spans="1:3" x14ac:dyDescent="0.45">
      <c r="A5106">
        <v>1623895695</v>
      </c>
      <c r="B5106">
        <v>15315</v>
      </c>
      <c r="C5106">
        <v>843</v>
      </c>
    </row>
    <row r="5107" spans="1:3" x14ac:dyDescent="0.45">
      <c r="A5107">
        <v>1623895698</v>
      </c>
      <c r="B5107">
        <v>15318</v>
      </c>
      <c r="C5107">
        <v>842</v>
      </c>
    </row>
    <row r="5108" spans="1:3" x14ac:dyDescent="0.45">
      <c r="A5108">
        <v>1623895701</v>
      </c>
      <c r="B5108">
        <v>15321</v>
      </c>
      <c r="C5108">
        <v>842</v>
      </c>
    </row>
    <row r="5109" spans="1:3" x14ac:dyDescent="0.45">
      <c r="A5109">
        <v>1623895704</v>
      </c>
      <c r="B5109">
        <v>15324</v>
      </c>
      <c r="C5109">
        <v>840</v>
      </c>
    </row>
    <row r="5110" spans="1:3" x14ac:dyDescent="0.45">
      <c r="A5110">
        <v>1623895707</v>
      </c>
      <c r="B5110">
        <v>15327</v>
      </c>
      <c r="C5110">
        <v>840</v>
      </c>
    </row>
    <row r="5111" spans="1:3" x14ac:dyDescent="0.45">
      <c r="A5111">
        <v>1623895710</v>
      </c>
      <c r="B5111">
        <v>15330</v>
      </c>
      <c r="C5111">
        <v>840</v>
      </c>
    </row>
    <row r="5112" spans="1:3" x14ac:dyDescent="0.45">
      <c r="A5112">
        <v>1623895713</v>
      </c>
      <c r="B5112">
        <v>15333</v>
      </c>
      <c r="C5112">
        <v>839</v>
      </c>
    </row>
    <row r="5113" spans="1:3" x14ac:dyDescent="0.45">
      <c r="A5113">
        <v>1623895716</v>
      </c>
      <c r="B5113">
        <v>15336</v>
      </c>
      <c r="C5113">
        <v>839</v>
      </c>
    </row>
    <row r="5114" spans="1:3" x14ac:dyDescent="0.45">
      <c r="A5114">
        <v>1623895719</v>
      </c>
      <c r="B5114">
        <v>15339</v>
      </c>
      <c r="C5114">
        <v>840</v>
      </c>
    </row>
    <row r="5115" spans="1:3" x14ac:dyDescent="0.45">
      <c r="A5115">
        <v>1623895722</v>
      </c>
      <c r="B5115">
        <v>15342</v>
      </c>
      <c r="C5115">
        <v>840</v>
      </c>
    </row>
    <row r="5116" spans="1:3" x14ac:dyDescent="0.45">
      <c r="A5116">
        <v>1623895725</v>
      </c>
      <c r="B5116">
        <v>15345</v>
      </c>
      <c r="C5116">
        <v>840</v>
      </c>
    </row>
    <row r="5117" spans="1:3" x14ac:dyDescent="0.45">
      <c r="A5117">
        <v>1623895728</v>
      </c>
      <c r="B5117">
        <v>15348</v>
      </c>
      <c r="C5117">
        <v>841</v>
      </c>
    </row>
    <row r="5118" spans="1:3" x14ac:dyDescent="0.45">
      <c r="A5118">
        <v>1623895731</v>
      </c>
      <c r="B5118">
        <v>15351</v>
      </c>
      <c r="C5118">
        <v>840</v>
      </c>
    </row>
    <row r="5119" spans="1:3" x14ac:dyDescent="0.45">
      <c r="A5119">
        <v>1623895734</v>
      </c>
      <c r="B5119">
        <v>15354</v>
      </c>
      <c r="C5119">
        <v>839</v>
      </c>
    </row>
    <row r="5120" spans="1:3" x14ac:dyDescent="0.45">
      <c r="A5120">
        <v>1623895737</v>
      </c>
      <c r="B5120">
        <v>15357</v>
      </c>
      <c r="C5120">
        <v>838</v>
      </c>
    </row>
    <row r="5121" spans="1:3" x14ac:dyDescent="0.45">
      <c r="A5121">
        <v>1623895740</v>
      </c>
      <c r="B5121">
        <v>15360</v>
      </c>
      <c r="C5121">
        <v>837</v>
      </c>
    </row>
    <row r="5122" spans="1:3" x14ac:dyDescent="0.45">
      <c r="A5122">
        <v>1623895743</v>
      </c>
      <c r="B5122">
        <v>15363</v>
      </c>
      <c r="C5122">
        <v>837</v>
      </c>
    </row>
    <row r="5123" spans="1:3" x14ac:dyDescent="0.45">
      <c r="A5123">
        <v>1623895746</v>
      </c>
      <c r="B5123">
        <v>15366</v>
      </c>
      <c r="C5123">
        <v>837</v>
      </c>
    </row>
    <row r="5124" spans="1:3" x14ac:dyDescent="0.45">
      <c r="A5124">
        <v>1623895749</v>
      </c>
      <c r="B5124">
        <v>15369</v>
      </c>
      <c r="C5124">
        <v>837</v>
      </c>
    </row>
    <row r="5125" spans="1:3" x14ac:dyDescent="0.45">
      <c r="A5125">
        <v>1623895752</v>
      </c>
      <c r="B5125">
        <v>15372</v>
      </c>
      <c r="C5125">
        <v>837</v>
      </c>
    </row>
    <row r="5126" spans="1:3" x14ac:dyDescent="0.45">
      <c r="A5126">
        <v>1623895755</v>
      </c>
      <c r="B5126">
        <v>15375</v>
      </c>
      <c r="C5126">
        <v>836</v>
      </c>
    </row>
    <row r="5127" spans="1:3" x14ac:dyDescent="0.45">
      <c r="A5127">
        <v>1623895758</v>
      </c>
      <c r="B5127">
        <v>15378</v>
      </c>
      <c r="C5127">
        <v>835</v>
      </c>
    </row>
    <row r="5128" spans="1:3" x14ac:dyDescent="0.45">
      <c r="A5128">
        <v>1623895761</v>
      </c>
      <c r="B5128">
        <v>15381</v>
      </c>
      <c r="C5128">
        <v>835</v>
      </c>
    </row>
    <row r="5129" spans="1:3" x14ac:dyDescent="0.45">
      <c r="A5129">
        <v>1623895764</v>
      </c>
      <c r="B5129">
        <v>15384</v>
      </c>
      <c r="C5129">
        <v>834</v>
      </c>
    </row>
    <row r="5130" spans="1:3" x14ac:dyDescent="0.45">
      <c r="A5130">
        <v>1623895767</v>
      </c>
      <c r="B5130">
        <v>15387</v>
      </c>
      <c r="C5130">
        <v>833</v>
      </c>
    </row>
    <row r="5131" spans="1:3" x14ac:dyDescent="0.45">
      <c r="A5131">
        <v>1623895770</v>
      </c>
      <c r="B5131">
        <v>15390</v>
      </c>
      <c r="C5131">
        <v>832</v>
      </c>
    </row>
    <row r="5132" spans="1:3" x14ac:dyDescent="0.45">
      <c r="A5132">
        <v>1623895773</v>
      </c>
      <c r="B5132">
        <v>15393</v>
      </c>
      <c r="C5132">
        <v>831</v>
      </c>
    </row>
    <row r="5133" spans="1:3" x14ac:dyDescent="0.45">
      <c r="A5133">
        <v>1623895776</v>
      </c>
      <c r="B5133">
        <v>15396</v>
      </c>
      <c r="C5133">
        <v>832</v>
      </c>
    </row>
    <row r="5134" spans="1:3" x14ac:dyDescent="0.45">
      <c r="A5134">
        <v>1623895779</v>
      </c>
      <c r="B5134">
        <v>15399</v>
      </c>
      <c r="C5134">
        <v>831</v>
      </c>
    </row>
    <row r="5135" spans="1:3" x14ac:dyDescent="0.45">
      <c r="A5135">
        <v>1623895782</v>
      </c>
      <c r="B5135">
        <v>15402</v>
      </c>
      <c r="C5135">
        <v>831</v>
      </c>
    </row>
    <row r="5136" spans="1:3" x14ac:dyDescent="0.45">
      <c r="A5136">
        <v>1623895785</v>
      </c>
      <c r="B5136">
        <v>15405</v>
      </c>
      <c r="C5136">
        <v>832</v>
      </c>
    </row>
    <row r="5137" spans="1:3" x14ac:dyDescent="0.45">
      <c r="A5137">
        <v>1623895788</v>
      </c>
      <c r="B5137">
        <v>15408</v>
      </c>
      <c r="C5137">
        <v>831</v>
      </c>
    </row>
    <row r="5138" spans="1:3" x14ac:dyDescent="0.45">
      <c r="A5138">
        <v>1623895791</v>
      </c>
      <c r="B5138">
        <v>15411</v>
      </c>
      <c r="C5138">
        <v>831</v>
      </c>
    </row>
    <row r="5139" spans="1:3" x14ac:dyDescent="0.45">
      <c r="A5139">
        <v>1623895794</v>
      </c>
      <c r="B5139">
        <v>15414</v>
      </c>
      <c r="C5139">
        <v>830</v>
      </c>
    </row>
    <row r="5140" spans="1:3" x14ac:dyDescent="0.45">
      <c r="A5140">
        <v>1623895797</v>
      </c>
      <c r="B5140">
        <v>15417</v>
      </c>
      <c r="C5140">
        <v>829</v>
      </c>
    </row>
    <row r="5141" spans="1:3" x14ac:dyDescent="0.45">
      <c r="A5141">
        <v>1623895800</v>
      </c>
      <c r="B5141">
        <v>15420</v>
      </c>
      <c r="C5141">
        <v>828</v>
      </c>
    </row>
    <row r="5142" spans="1:3" x14ac:dyDescent="0.45">
      <c r="A5142">
        <v>1623895803</v>
      </c>
      <c r="B5142">
        <v>15423</v>
      </c>
      <c r="C5142">
        <v>828</v>
      </c>
    </row>
    <row r="5143" spans="1:3" x14ac:dyDescent="0.45">
      <c r="A5143">
        <v>1623895806</v>
      </c>
      <c r="B5143">
        <v>15426</v>
      </c>
      <c r="C5143">
        <v>829</v>
      </c>
    </row>
    <row r="5144" spans="1:3" x14ac:dyDescent="0.45">
      <c r="A5144">
        <v>1623895809</v>
      </c>
      <c r="B5144">
        <v>15429</v>
      </c>
      <c r="C5144">
        <v>829</v>
      </c>
    </row>
    <row r="5145" spans="1:3" x14ac:dyDescent="0.45">
      <c r="A5145">
        <v>1623895812</v>
      </c>
      <c r="B5145">
        <v>15432</v>
      </c>
      <c r="C5145">
        <v>828</v>
      </c>
    </row>
    <row r="5146" spans="1:3" x14ac:dyDescent="0.45">
      <c r="A5146">
        <v>1623895815</v>
      </c>
      <c r="B5146">
        <v>15435</v>
      </c>
      <c r="C5146">
        <v>828</v>
      </c>
    </row>
    <row r="5147" spans="1:3" x14ac:dyDescent="0.45">
      <c r="A5147">
        <v>1623895818</v>
      </c>
      <c r="B5147">
        <v>15438</v>
      </c>
      <c r="C5147">
        <v>827</v>
      </c>
    </row>
    <row r="5148" spans="1:3" x14ac:dyDescent="0.45">
      <c r="A5148">
        <v>1623895821</v>
      </c>
      <c r="B5148">
        <v>15441</v>
      </c>
      <c r="C5148">
        <v>826</v>
      </c>
    </row>
    <row r="5149" spans="1:3" x14ac:dyDescent="0.45">
      <c r="A5149">
        <v>1623895824</v>
      </c>
      <c r="B5149">
        <v>15444</v>
      </c>
      <c r="C5149">
        <v>826</v>
      </c>
    </row>
    <row r="5150" spans="1:3" x14ac:dyDescent="0.45">
      <c r="A5150">
        <v>1623895827</v>
      </c>
      <c r="B5150">
        <v>15447</v>
      </c>
      <c r="C5150">
        <v>826</v>
      </c>
    </row>
    <row r="5151" spans="1:3" x14ac:dyDescent="0.45">
      <c r="A5151">
        <v>1623895830</v>
      </c>
      <c r="B5151">
        <v>15450</v>
      </c>
      <c r="C5151">
        <v>825</v>
      </c>
    </row>
    <row r="5152" spans="1:3" x14ac:dyDescent="0.45">
      <c r="A5152">
        <v>1623895833</v>
      </c>
      <c r="B5152">
        <v>15453</v>
      </c>
      <c r="C5152">
        <v>824</v>
      </c>
    </row>
    <row r="5153" spans="1:3" x14ac:dyDescent="0.45">
      <c r="A5153">
        <v>1623895836</v>
      </c>
      <c r="B5153">
        <v>15456</v>
      </c>
      <c r="C5153">
        <v>824</v>
      </c>
    </row>
    <row r="5154" spans="1:3" x14ac:dyDescent="0.45">
      <c r="A5154">
        <v>1623895839</v>
      </c>
      <c r="B5154">
        <v>15459</v>
      </c>
      <c r="C5154">
        <v>824</v>
      </c>
    </row>
    <row r="5155" spans="1:3" x14ac:dyDescent="0.45">
      <c r="A5155">
        <v>1623895842</v>
      </c>
      <c r="B5155">
        <v>15462</v>
      </c>
      <c r="C5155">
        <v>823</v>
      </c>
    </row>
    <row r="5156" spans="1:3" x14ac:dyDescent="0.45">
      <c r="A5156">
        <v>1623895845</v>
      </c>
      <c r="B5156">
        <v>15465</v>
      </c>
      <c r="C5156">
        <v>823</v>
      </c>
    </row>
    <row r="5157" spans="1:3" x14ac:dyDescent="0.45">
      <c r="A5157">
        <v>1623895848</v>
      </c>
      <c r="B5157">
        <v>15468</v>
      </c>
      <c r="C5157">
        <v>823</v>
      </c>
    </row>
    <row r="5158" spans="1:3" x14ac:dyDescent="0.45">
      <c r="A5158">
        <v>1623895851</v>
      </c>
      <c r="B5158">
        <v>15471</v>
      </c>
      <c r="C5158">
        <v>823</v>
      </c>
    </row>
    <row r="5159" spans="1:3" x14ac:dyDescent="0.45">
      <c r="A5159">
        <v>1623895854</v>
      </c>
      <c r="B5159">
        <v>15474</v>
      </c>
      <c r="C5159">
        <v>823</v>
      </c>
    </row>
    <row r="5160" spans="1:3" x14ac:dyDescent="0.45">
      <c r="A5160">
        <v>1623895857</v>
      </c>
      <c r="B5160">
        <v>15477</v>
      </c>
      <c r="C5160">
        <v>824</v>
      </c>
    </row>
    <row r="5161" spans="1:3" x14ac:dyDescent="0.45">
      <c r="A5161">
        <v>1623895860</v>
      </c>
      <c r="B5161">
        <v>15480</v>
      </c>
      <c r="C5161">
        <v>823</v>
      </c>
    </row>
    <row r="5162" spans="1:3" x14ac:dyDescent="0.45">
      <c r="A5162">
        <v>1623895863</v>
      </c>
      <c r="B5162">
        <v>15483</v>
      </c>
      <c r="C5162">
        <v>823</v>
      </c>
    </row>
    <row r="5163" spans="1:3" x14ac:dyDescent="0.45">
      <c r="A5163">
        <v>1623895866</v>
      </c>
      <c r="B5163">
        <v>15486</v>
      </c>
      <c r="C5163">
        <v>822</v>
      </c>
    </row>
    <row r="5164" spans="1:3" x14ac:dyDescent="0.45">
      <c r="A5164">
        <v>1623895869</v>
      </c>
      <c r="B5164">
        <v>15489</v>
      </c>
      <c r="C5164">
        <v>822</v>
      </c>
    </row>
    <row r="5165" spans="1:3" x14ac:dyDescent="0.45">
      <c r="A5165">
        <v>1623895872</v>
      </c>
      <c r="B5165">
        <v>15492</v>
      </c>
      <c r="C5165">
        <v>821</v>
      </c>
    </row>
    <row r="5166" spans="1:3" x14ac:dyDescent="0.45">
      <c r="A5166">
        <v>1623895875</v>
      </c>
      <c r="B5166">
        <v>15495</v>
      </c>
      <c r="C5166">
        <v>820</v>
      </c>
    </row>
    <row r="5167" spans="1:3" x14ac:dyDescent="0.45">
      <c r="A5167">
        <v>1623895878</v>
      </c>
      <c r="B5167">
        <v>15498</v>
      </c>
      <c r="C5167">
        <v>819</v>
      </c>
    </row>
    <row r="5168" spans="1:3" x14ac:dyDescent="0.45">
      <c r="A5168">
        <v>1623895881</v>
      </c>
      <c r="B5168">
        <v>15501</v>
      </c>
      <c r="C5168">
        <v>818</v>
      </c>
    </row>
    <row r="5169" spans="1:3" x14ac:dyDescent="0.45">
      <c r="A5169">
        <v>1623895884</v>
      </c>
      <c r="B5169">
        <v>15504</v>
      </c>
      <c r="C5169">
        <v>818</v>
      </c>
    </row>
    <row r="5170" spans="1:3" x14ac:dyDescent="0.45">
      <c r="A5170">
        <v>1623895887</v>
      </c>
      <c r="B5170">
        <v>15507</v>
      </c>
      <c r="C5170">
        <v>816</v>
      </c>
    </row>
    <row r="5171" spans="1:3" x14ac:dyDescent="0.45">
      <c r="A5171">
        <v>1623895890</v>
      </c>
      <c r="B5171">
        <v>15510</v>
      </c>
      <c r="C5171">
        <v>816</v>
      </c>
    </row>
    <row r="5172" spans="1:3" x14ac:dyDescent="0.45">
      <c r="A5172">
        <v>1623895893</v>
      </c>
      <c r="B5172">
        <v>15513</v>
      </c>
      <c r="C5172">
        <v>815</v>
      </c>
    </row>
    <row r="5173" spans="1:3" x14ac:dyDescent="0.45">
      <c r="A5173">
        <v>1623895896</v>
      </c>
      <c r="B5173">
        <v>15516</v>
      </c>
      <c r="C5173">
        <v>815</v>
      </c>
    </row>
    <row r="5174" spans="1:3" x14ac:dyDescent="0.45">
      <c r="A5174">
        <v>1623895899</v>
      </c>
      <c r="B5174">
        <v>15519</v>
      </c>
      <c r="C5174">
        <v>815</v>
      </c>
    </row>
    <row r="5175" spans="1:3" x14ac:dyDescent="0.45">
      <c r="A5175">
        <v>1623895902</v>
      </c>
      <c r="B5175">
        <v>15522</v>
      </c>
      <c r="C5175">
        <v>815</v>
      </c>
    </row>
    <row r="5176" spans="1:3" x14ac:dyDescent="0.45">
      <c r="A5176">
        <v>1623895905</v>
      </c>
      <c r="B5176">
        <v>15525</v>
      </c>
      <c r="C5176">
        <v>814</v>
      </c>
    </row>
    <row r="5177" spans="1:3" x14ac:dyDescent="0.45">
      <c r="A5177">
        <v>1623895908</v>
      </c>
      <c r="B5177">
        <v>15528</v>
      </c>
      <c r="C5177">
        <v>814</v>
      </c>
    </row>
    <row r="5178" spans="1:3" x14ac:dyDescent="0.45">
      <c r="A5178">
        <v>1623895911</v>
      </c>
      <c r="B5178">
        <v>15531</v>
      </c>
      <c r="C5178">
        <v>813</v>
      </c>
    </row>
    <row r="5179" spans="1:3" x14ac:dyDescent="0.45">
      <c r="A5179">
        <v>1623895914</v>
      </c>
      <c r="B5179">
        <v>15534</v>
      </c>
      <c r="C5179">
        <v>813</v>
      </c>
    </row>
    <row r="5180" spans="1:3" x14ac:dyDescent="0.45">
      <c r="A5180">
        <v>1623895917</v>
      </c>
      <c r="B5180">
        <v>15537</v>
      </c>
      <c r="C5180">
        <v>813</v>
      </c>
    </row>
    <row r="5181" spans="1:3" x14ac:dyDescent="0.45">
      <c r="A5181">
        <v>1623895920</v>
      </c>
      <c r="B5181">
        <v>15540</v>
      </c>
      <c r="C5181">
        <v>812</v>
      </c>
    </row>
    <row r="5182" spans="1:3" x14ac:dyDescent="0.45">
      <c r="A5182">
        <v>1623895923</v>
      </c>
      <c r="B5182">
        <v>15543</v>
      </c>
      <c r="C5182">
        <v>811</v>
      </c>
    </row>
    <row r="5183" spans="1:3" x14ac:dyDescent="0.45">
      <c r="A5183">
        <v>1623895926</v>
      </c>
      <c r="B5183">
        <v>15546</v>
      </c>
      <c r="C5183">
        <v>810</v>
      </c>
    </row>
    <row r="5184" spans="1:3" x14ac:dyDescent="0.45">
      <c r="A5184">
        <v>1623895929</v>
      </c>
      <c r="B5184">
        <v>15549</v>
      </c>
      <c r="C5184">
        <v>810</v>
      </c>
    </row>
    <row r="5185" spans="1:3" x14ac:dyDescent="0.45">
      <c r="A5185">
        <v>1623895932</v>
      </c>
      <c r="B5185">
        <v>15552</v>
      </c>
      <c r="C5185">
        <v>809</v>
      </c>
    </row>
    <row r="5186" spans="1:3" x14ac:dyDescent="0.45">
      <c r="A5186">
        <v>1623895935</v>
      </c>
      <c r="B5186">
        <v>15555</v>
      </c>
      <c r="C5186">
        <v>809</v>
      </c>
    </row>
    <row r="5187" spans="1:3" x14ac:dyDescent="0.45">
      <c r="A5187">
        <v>1623895938</v>
      </c>
      <c r="B5187">
        <v>15558</v>
      </c>
      <c r="C5187">
        <v>809</v>
      </c>
    </row>
    <row r="5188" spans="1:3" x14ac:dyDescent="0.45">
      <c r="A5188">
        <v>1623895941</v>
      </c>
      <c r="B5188">
        <v>15561</v>
      </c>
      <c r="C5188">
        <v>808</v>
      </c>
    </row>
    <row r="5189" spans="1:3" x14ac:dyDescent="0.45">
      <c r="A5189">
        <v>1623895944</v>
      </c>
      <c r="B5189">
        <v>15564</v>
      </c>
      <c r="C5189">
        <v>808</v>
      </c>
    </row>
    <row r="5190" spans="1:3" x14ac:dyDescent="0.45">
      <c r="A5190">
        <v>1623895947</v>
      </c>
      <c r="B5190">
        <v>15567</v>
      </c>
      <c r="C5190">
        <v>808</v>
      </c>
    </row>
    <row r="5191" spans="1:3" x14ac:dyDescent="0.45">
      <c r="A5191">
        <v>1623895950</v>
      </c>
      <c r="B5191">
        <v>15570</v>
      </c>
      <c r="C5191">
        <v>807</v>
      </c>
    </row>
    <row r="5192" spans="1:3" x14ac:dyDescent="0.45">
      <c r="A5192">
        <v>1623895953</v>
      </c>
      <c r="B5192">
        <v>15573</v>
      </c>
      <c r="C5192">
        <v>807</v>
      </c>
    </row>
    <row r="5193" spans="1:3" x14ac:dyDescent="0.45">
      <c r="A5193">
        <v>1623895956</v>
      </c>
      <c r="B5193">
        <v>15576</v>
      </c>
      <c r="C5193">
        <v>807</v>
      </c>
    </row>
    <row r="5194" spans="1:3" x14ac:dyDescent="0.45">
      <c r="A5194">
        <v>1623895959</v>
      </c>
      <c r="B5194">
        <v>15579</v>
      </c>
      <c r="C5194">
        <v>807</v>
      </c>
    </row>
    <row r="5195" spans="1:3" x14ac:dyDescent="0.45">
      <c r="A5195">
        <v>1623895962</v>
      </c>
      <c r="B5195">
        <v>15582</v>
      </c>
      <c r="C5195">
        <v>807</v>
      </c>
    </row>
    <row r="5196" spans="1:3" x14ac:dyDescent="0.45">
      <c r="A5196">
        <v>1623895965</v>
      </c>
      <c r="B5196">
        <v>15585</v>
      </c>
      <c r="C5196">
        <v>806</v>
      </c>
    </row>
    <row r="5197" spans="1:3" x14ac:dyDescent="0.45">
      <c r="A5197">
        <v>1623895968</v>
      </c>
      <c r="B5197">
        <v>15588</v>
      </c>
      <c r="C5197">
        <v>806</v>
      </c>
    </row>
    <row r="5198" spans="1:3" x14ac:dyDescent="0.45">
      <c r="A5198">
        <v>1623895971</v>
      </c>
      <c r="B5198">
        <v>15591</v>
      </c>
      <c r="C5198">
        <v>806</v>
      </c>
    </row>
    <row r="5199" spans="1:3" x14ac:dyDescent="0.45">
      <c r="A5199">
        <v>1623895974</v>
      </c>
      <c r="B5199">
        <v>15594</v>
      </c>
      <c r="C5199">
        <v>805</v>
      </c>
    </row>
    <row r="5200" spans="1:3" x14ac:dyDescent="0.45">
      <c r="A5200">
        <v>1623895977</v>
      </c>
      <c r="B5200">
        <v>15597</v>
      </c>
      <c r="C5200">
        <v>803</v>
      </c>
    </row>
    <row r="5201" spans="1:3" x14ac:dyDescent="0.45">
      <c r="A5201">
        <v>1623895980</v>
      </c>
      <c r="B5201">
        <v>15600</v>
      </c>
      <c r="C5201">
        <v>803</v>
      </c>
    </row>
    <row r="5202" spans="1:3" x14ac:dyDescent="0.45">
      <c r="A5202">
        <v>1623895983</v>
      </c>
      <c r="B5202">
        <v>15603</v>
      </c>
      <c r="C5202">
        <v>803</v>
      </c>
    </row>
    <row r="5203" spans="1:3" x14ac:dyDescent="0.45">
      <c r="A5203">
        <v>1623895986</v>
      </c>
      <c r="B5203">
        <v>15606</v>
      </c>
      <c r="C5203">
        <v>802</v>
      </c>
    </row>
    <row r="5204" spans="1:3" x14ac:dyDescent="0.45">
      <c r="A5204">
        <v>1623895989</v>
      </c>
      <c r="B5204">
        <v>15609</v>
      </c>
      <c r="C5204">
        <v>802</v>
      </c>
    </row>
    <row r="5205" spans="1:3" x14ac:dyDescent="0.45">
      <c r="A5205">
        <v>1623895992</v>
      </c>
      <c r="B5205">
        <v>15612</v>
      </c>
      <c r="C5205">
        <v>802</v>
      </c>
    </row>
    <row r="5206" spans="1:3" x14ac:dyDescent="0.45">
      <c r="A5206">
        <v>1623895995</v>
      </c>
      <c r="B5206">
        <v>15615</v>
      </c>
      <c r="C5206">
        <v>801</v>
      </c>
    </row>
    <row r="5207" spans="1:3" x14ac:dyDescent="0.45">
      <c r="A5207">
        <v>1623895998</v>
      </c>
      <c r="B5207">
        <v>15618</v>
      </c>
      <c r="C5207">
        <v>801</v>
      </c>
    </row>
    <row r="5208" spans="1:3" x14ac:dyDescent="0.45">
      <c r="A5208">
        <v>1623896001</v>
      </c>
      <c r="B5208">
        <v>15621</v>
      </c>
      <c r="C5208">
        <v>799</v>
      </c>
    </row>
    <row r="5209" spans="1:3" x14ac:dyDescent="0.45">
      <c r="A5209">
        <v>1623896004</v>
      </c>
      <c r="B5209">
        <v>15624</v>
      </c>
      <c r="C5209">
        <v>799</v>
      </c>
    </row>
    <row r="5210" spans="1:3" x14ac:dyDescent="0.45">
      <c r="A5210">
        <v>1623896007</v>
      </c>
      <c r="B5210">
        <v>15627</v>
      </c>
      <c r="C5210">
        <v>797</v>
      </c>
    </row>
    <row r="5211" spans="1:3" x14ac:dyDescent="0.45">
      <c r="A5211">
        <v>1623896010</v>
      </c>
      <c r="B5211">
        <v>15630</v>
      </c>
      <c r="C5211">
        <v>797</v>
      </c>
    </row>
    <row r="5212" spans="1:3" x14ac:dyDescent="0.45">
      <c r="A5212">
        <v>1623896013</v>
      </c>
      <c r="B5212">
        <v>15633</v>
      </c>
      <c r="C5212">
        <v>797</v>
      </c>
    </row>
    <row r="5213" spans="1:3" x14ac:dyDescent="0.45">
      <c r="A5213">
        <v>1623896016</v>
      </c>
      <c r="B5213">
        <v>15636</v>
      </c>
      <c r="C5213">
        <v>797</v>
      </c>
    </row>
    <row r="5214" spans="1:3" x14ac:dyDescent="0.45">
      <c r="A5214">
        <v>1623896019</v>
      </c>
      <c r="B5214">
        <v>15639</v>
      </c>
      <c r="C5214">
        <v>796</v>
      </c>
    </row>
    <row r="5215" spans="1:3" x14ac:dyDescent="0.45">
      <c r="A5215">
        <v>1623896022</v>
      </c>
      <c r="B5215">
        <v>15642</v>
      </c>
      <c r="C5215">
        <v>796</v>
      </c>
    </row>
    <row r="5216" spans="1:3" x14ac:dyDescent="0.45">
      <c r="A5216">
        <v>1623896025</v>
      </c>
      <c r="B5216">
        <v>15645</v>
      </c>
      <c r="C5216">
        <v>795</v>
      </c>
    </row>
    <row r="5217" spans="1:3" x14ac:dyDescent="0.45">
      <c r="A5217">
        <v>1623896028</v>
      </c>
      <c r="B5217">
        <v>15648</v>
      </c>
      <c r="C5217">
        <v>795</v>
      </c>
    </row>
    <row r="5218" spans="1:3" x14ac:dyDescent="0.45">
      <c r="A5218">
        <v>1623896031</v>
      </c>
      <c r="B5218">
        <v>15651</v>
      </c>
      <c r="C5218">
        <v>793</v>
      </c>
    </row>
    <row r="5219" spans="1:3" x14ac:dyDescent="0.45">
      <c r="A5219">
        <v>1623896034</v>
      </c>
      <c r="B5219">
        <v>15654</v>
      </c>
      <c r="C5219">
        <v>793</v>
      </c>
    </row>
    <row r="5220" spans="1:3" x14ac:dyDescent="0.45">
      <c r="A5220">
        <v>1623896037</v>
      </c>
      <c r="B5220">
        <v>15657</v>
      </c>
      <c r="C5220">
        <v>792</v>
      </c>
    </row>
    <row r="5221" spans="1:3" x14ac:dyDescent="0.45">
      <c r="A5221">
        <v>1623896040</v>
      </c>
      <c r="B5221">
        <v>15660</v>
      </c>
      <c r="C5221">
        <v>793</v>
      </c>
    </row>
    <row r="5222" spans="1:3" x14ac:dyDescent="0.45">
      <c r="A5222">
        <v>1623896043</v>
      </c>
      <c r="B5222">
        <v>15663</v>
      </c>
      <c r="C5222">
        <v>792</v>
      </c>
    </row>
    <row r="5223" spans="1:3" x14ac:dyDescent="0.45">
      <c r="A5223">
        <v>1623896046</v>
      </c>
      <c r="B5223">
        <v>15666</v>
      </c>
      <c r="C5223">
        <v>791</v>
      </c>
    </row>
    <row r="5224" spans="1:3" x14ac:dyDescent="0.45">
      <c r="A5224">
        <v>1623896049</v>
      </c>
      <c r="B5224">
        <v>15669</v>
      </c>
      <c r="C5224">
        <v>791</v>
      </c>
    </row>
    <row r="5225" spans="1:3" x14ac:dyDescent="0.45">
      <c r="A5225">
        <v>1623896052</v>
      </c>
      <c r="B5225">
        <v>15672</v>
      </c>
      <c r="C5225">
        <v>791</v>
      </c>
    </row>
    <row r="5226" spans="1:3" x14ac:dyDescent="0.45">
      <c r="A5226">
        <v>1623896055</v>
      </c>
      <c r="B5226">
        <v>15675</v>
      </c>
      <c r="C5226">
        <v>790</v>
      </c>
    </row>
    <row r="5227" spans="1:3" x14ac:dyDescent="0.45">
      <c r="A5227">
        <v>1623896058</v>
      </c>
      <c r="B5227">
        <v>15678</v>
      </c>
      <c r="C5227">
        <v>790</v>
      </c>
    </row>
    <row r="5228" spans="1:3" x14ac:dyDescent="0.45">
      <c r="A5228">
        <v>1623896061</v>
      </c>
      <c r="B5228">
        <v>15681</v>
      </c>
      <c r="C5228">
        <v>789</v>
      </c>
    </row>
    <row r="5229" spans="1:3" x14ac:dyDescent="0.45">
      <c r="A5229">
        <v>1623896064</v>
      </c>
      <c r="B5229">
        <v>15684</v>
      </c>
      <c r="C5229">
        <v>789</v>
      </c>
    </row>
    <row r="5230" spans="1:3" x14ac:dyDescent="0.45">
      <c r="A5230">
        <v>1623896067</v>
      </c>
      <c r="B5230">
        <v>15687</v>
      </c>
      <c r="C5230">
        <v>787</v>
      </c>
    </row>
    <row r="5231" spans="1:3" x14ac:dyDescent="0.45">
      <c r="A5231">
        <v>1623896070</v>
      </c>
      <c r="B5231">
        <v>15690</v>
      </c>
      <c r="C5231">
        <v>787</v>
      </c>
    </row>
    <row r="5232" spans="1:3" x14ac:dyDescent="0.45">
      <c r="A5232">
        <v>1623896073</v>
      </c>
      <c r="B5232">
        <v>15693</v>
      </c>
      <c r="C5232">
        <v>786</v>
      </c>
    </row>
    <row r="5233" spans="1:3" x14ac:dyDescent="0.45">
      <c r="A5233">
        <v>1623896076</v>
      </c>
      <c r="B5233">
        <v>15696</v>
      </c>
      <c r="C5233">
        <v>785</v>
      </c>
    </row>
    <row r="5234" spans="1:3" x14ac:dyDescent="0.45">
      <c r="A5234">
        <v>1623896079</v>
      </c>
      <c r="B5234">
        <v>15699</v>
      </c>
      <c r="C5234">
        <v>785</v>
      </c>
    </row>
    <row r="5235" spans="1:3" x14ac:dyDescent="0.45">
      <c r="A5235">
        <v>1623896082</v>
      </c>
      <c r="B5235">
        <v>15702</v>
      </c>
      <c r="C5235">
        <v>783</v>
      </c>
    </row>
    <row r="5236" spans="1:3" x14ac:dyDescent="0.45">
      <c r="A5236">
        <v>1623896085</v>
      </c>
      <c r="B5236">
        <v>15705</v>
      </c>
      <c r="C5236">
        <v>783</v>
      </c>
    </row>
    <row r="5237" spans="1:3" x14ac:dyDescent="0.45">
      <c r="A5237">
        <v>1623896088</v>
      </c>
      <c r="B5237">
        <v>15708</v>
      </c>
      <c r="C5237">
        <v>783</v>
      </c>
    </row>
    <row r="5238" spans="1:3" x14ac:dyDescent="0.45">
      <c r="A5238">
        <v>1623896091</v>
      </c>
      <c r="B5238">
        <v>15711</v>
      </c>
      <c r="C5238">
        <v>782</v>
      </c>
    </row>
    <row r="5239" spans="1:3" x14ac:dyDescent="0.45">
      <c r="A5239">
        <v>1623896094</v>
      </c>
      <c r="B5239">
        <v>15714</v>
      </c>
      <c r="C5239">
        <v>782</v>
      </c>
    </row>
    <row r="5240" spans="1:3" x14ac:dyDescent="0.45">
      <c r="A5240">
        <v>1623896097</v>
      </c>
      <c r="B5240">
        <v>15717</v>
      </c>
      <c r="C5240">
        <v>781</v>
      </c>
    </row>
    <row r="5241" spans="1:3" x14ac:dyDescent="0.45">
      <c r="A5241">
        <v>1623896100</v>
      </c>
      <c r="B5241">
        <v>15720</v>
      </c>
      <c r="C5241">
        <v>780</v>
      </c>
    </row>
    <row r="5242" spans="1:3" x14ac:dyDescent="0.45">
      <c r="A5242">
        <v>1623896103</v>
      </c>
      <c r="B5242">
        <v>15723</v>
      </c>
      <c r="C5242">
        <v>779</v>
      </c>
    </row>
    <row r="5243" spans="1:3" x14ac:dyDescent="0.45">
      <c r="A5243">
        <v>1623896106</v>
      </c>
      <c r="B5243">
        <v>15726</v>
      </c>
      <c r="C5243">
        <v>778</v>
      </c>
    </row>
    <row r="5244" spans="1:3" x14ac:dyDescent="0.45">
      <c r="A5244">
        <v>1623896109</v>
      </c>
      <c r="B5244">
        <v>15729</v>
      </c>
      <c r="C5244">
        <v>777</v>
      </c>
    </row>
    <row r="5245" spans="1:3" x14ac:dyDescent="0.45">
      <c r="A5245">
        <v>1623896112</v>
      </c>
      <c r="B5245">
        <v>15732</v>
      </c>
      <c r="C5245">
        <v>777</v>
      </c>
    </row>
    <row r="5246" spans="1:3" x14ac:dyDescent="0.45">
      <c r="A5246">
        <v>1623896115</v>
      </c>
      <c r="B5246">
        <v>15735</v>
      </c>
      <c r="C5246">
        <v>776</v>
      </c>
    </row>
    <row r="5247" spans="1:3" x14ac:dyDescent="0.45">
      <c r="A5247">
        <v>1623896118</v>
      </c>
      <c r="B5247">
        <v>15738</v>
      </c>
      <c r="C5247">
        <v>776</v>
      </c>
    </row>
    <row r="5248" spans="1:3" x14ac:dyDescent="0.45">
      <c r="A5248">
        <v>1623896121</v>
      </c>
      <c r="B5248">
        <v>15741</v>
      </c>
      <c r="C5248">
        <v>776</v>
      </c>
    </row>
    <row r="5249" spans="1:3" x14ac:dyDescent="0.45">
      <c r="A5249">
        <v>1623896124</v>
      </c>
      <c r="B5249">
        <v>15744</v>
      </c>
      <c r="C5249">
        <v>775</v>
      </c>
    </row>
    <row r="5250" spans="1:3" x14ac:dyDescent="0.45">
      <c r="A5250">
        <v>1623896127</v>
      </c>
      <c r="B5250">
        <v>15747</v>
      </c>
      <c r="C5250">
        <v>773</v>
      </c>
    </row>
    <row r="5251" spans="1:3" x14ac:dyDescent="0.45">
      <c r="A5251">
        <v>1623896130</v>
      </c>
      <c r="B5251">
        <v>15750</v>
      </c>
      <c r="C5251">
        <v>773</v>
      </c>
    </row>
    <row r="5252" spans="1:3" x14ac:dyDescent="0.45">
      <c r="A5252">
        <v>1623896133</v>
      </c>
      <c r="B5252">
        <v>15753</v>
      </c>
      <c r="C5252">
        <v>772</v>
      </c>
    </row>
    <row r="5253" spans="1:3" x14ac:dyDescent="0.45">
      <c r="A5253">
        <v>1623896136</v>
      </c>
      <c r="B5253">
        <v>15756</v>
      </c>
      <c r="C5253">
        <v>771</v>
      </c>
    </row>
    <row r="5254" spans="1:3" x14ac:dyDescent="0.45">
      <c r="A5254">
        <v>1623896139</v>
      </c>
      <c r="B5254">
        <v>15759</v>
      </c>
      <c r="C5254">
        <v>771</v>
      </c>
    </row>
    <row r="5255" spans="1:3" x14ac:dyDescent="0.45">
      <c r="A5255">
        <v>1623896142</v>
      </c>
      <c r="B5255">
        <v>15762</v>
      </c>
      <c r="C5255">
        <v>769</v>
      </c>
    </row>
    <row r="5256" spans="1:3" x14ac:dyDescent="0.45">
      <c r="A5256">
        <v>1623896145</v>
      </c>
      <c r="B5256">
        <v>15765</v>
      </c>
      <c r="C5256">
        <v>769</v>
      </c>
    </row>
    <row r="5257" spans="1:3" x14ac:dyDescent="0.45">
      <c r="A5257">
        <v>1623896148</v>
      </c>
      <c r="B5257">
        <v>15768</v>
      </c>
      <c r="C5257">
        <v>768</v>
      </c>
    </row>
    <row r="5258" spans="1:3" x14ac:dyDescent="0.45">
      <c r="A5258">
        <v>1623896151</v>
      </c>
      <c r="B5258">
        <v>15771</v>
      </c>
      <c r="C5258">
        <v>767</v>
      </c>
    </row>
    <row r="5259" spans="1:3" x14ac:dyDescent="0.45">
      <c r="A5259">
        <v>1623896154</v>
      </c>
      <c r="B5259">
        <v>15774</v>
      </c>
      <c r="C5259">
        <v>766</v>
      </c>
    </row>
    <row r="5260" spans="1:3" x14ac:dyDescent="0.45">
      <c r="A5260">
        <v>1623896157</v>
      </c>
      <c r="B5260">
        <v>15777</v>
      </c>
      <c r="C5260">
        <v>765</v>
      </c>
    </row>
    <row r="5261" spans="1:3" x14ac:dyDescent="0.45">
      <c r="A5261">
        <v>1623896160</v>
      </c>
      <c r="B5261">
        <v>15780</v>
      </c>
      <c r="C5261">
        <v>764</v>
      </c>
    </row>
    <row r="5262" spans="1:3" x14ac:dyDescent="0.45">
      <c r="A5262">
        <v>1623896163</v>
      </c>
      <c r="B5262">
        <v>15783</v>
      </c>
      <c r="C5262">
        <v>763</v>
      </c>
    </row>
    <row r="5263" spans="1:3" x14ac:dyDescent="0.45">
      <c r="A5263">
        <v>1623896166</v>
      </c>
      <c r="B5263">
        <v>15786</v>
      </c>
      <c r="C5263">
        <v>763</v>
      </c>
    </row>
    <row r="5264" spans="1:3" x14ac:dyDescent="0.45">
      <c r="A5264">
        <v>1623896169</v>
      </c>
      <c r="B5264">
        <v>15789</v>
      </c>
      <c r="C5264">
        <v>762</v>
      </c>
    </row>
    <row r="5265" spans="1:3" x14ac:dyDescent="0.45">
      <c r="A5265">
        <v>1623896172</v>
      </c>
      <c r="B5265">
        <v>15792</v>
      </c>
      <c r="C5265">
        <v>762</v>
      </c>
    </row>
    <row r="5266" spans="1:3" x14ac:dyDescent="0.45">
      <c r="A5266">
        <v>1623896175</v>
      </c>
      <c r="B5266">
        <v>15795</v>
      </c>
      <c r="C5266">
        <v>762</v>
      </c>
    </row>
    <row r="5267" spans="1:3" x14ac:dyDescent="0.45">
      <c r="A5267">
        <v>1623896178</v>
      </c>
      <c r="B5267">
        <v>15798</v>
      </c>
      <c r="C5267">
        <v>761</v>
      </c>
    </row>
    <row r="5268" spans="1:3" x14ac:dyDescent="0.45">
      <c r="A5268">
        <v>1623896181</v>
      </c>
      <c r="B5268">
        <v>15801</v>
      </c>
      <c r="C5268">
        <v>760</v>
      </c>
    </row>
    <row r="5269" spans="1:3" x14ac:dyDescent="0.45">
      <c r="A5269">
        <v>1623896184</v>
      </c>
      <c r="B5269">
        <v>15804</v>
      </c>
      <c r="C5269">
        <v>759</v>
      </c>
    </row>
    <row r="5270" spans="1:3" x14ac:dyDescent="0.45">
      <c r="A5270">
        <v>1623896187</v>
      </c>
      <c r="B5270">
        <v>15807</v>
      </c>
      <c r="C5270">
        <v>758</v>
      </c>
    </row>
    <row r="5271" spans="1:3" x14ac:dyDescent="0.45">
      <c r="A5271">
        <v>1623896190</v>
      </c>
      <c r="B5271">
        <v>15810</v>
      </c>
      <c r="C5271">
        <v>757</v>
      </c>
    </row>
    <row r="5272" spans="1:3" x14ac:dyDescent="0.45">
      <c r="A5272">
        <v>1623896193</v>
      </c>
      <c r="B5272">
        <v>15813</v>
      </c>
      <c r="C5272">
        <v>757</v>
      </c>
    </row>
    <row r="5273" spans="1:3" x14ac:dyDescent="0.45">
      <c r="A5273">
        <v>1623896196</v>
      </c>
      <c r="B5273">
        <v>15816</v>
      </c>
      <c r="C5273">
        <v>756</v>
      </c>
    </row>
    <row r="5274" spans="1:3" x14ac:dyDescent="0.45">
      <c r="A5274">
        <v>1623896199</v>
      </c>
      <c r="B5274">
        <v>15819</v>
      </c>
      <c r="C5274">
        <v>755</v>
      </c>
    </row>
    <row r="5275" spans="1:3" x14ac:dyDescent="0.45">
      <c r="A5275">
        <v>1623896202</v>
      </c>
      <c r="B5275">
        <v>15822</v>
      </c>
      <c r="C5275">
        <v>755</v>
      </c>
    </row>
    <row r="5276" spans="1:3" x14ac:dyDescent="0.45">
      <c r="A5276">
        <v>1623896205</v>
      </c>
      <c r="B5276">
        <v>15825</v>
      </c>
      <c r="C5276">
        <v>755</v>
      </c>
    </row>
    <row r="5277" spans="1:3" x14ac:dyDescent="0.45">
      <c r="A5277">
        <v>1623896208</v>
      </c>
      <c r="B5277">
        <v>15828</v>
      </c>
      <c r="C5277">
        <v>754</v>
      </c>
    </row>
    <row r="5278" spans="1:3" x14ac:dyDescent="0.45">
      <c r="A5278">
        <v>1623896211</v>
      </c>
      <c r="B5278">
        <v>15831</v>
      </c>
      <c r="C5278">
        <v>755</v>
      </c>
    </row>
    <row r="5279" spans="1:3" x14ac:dyDescent="0.45">
      <c r="A5279">
        <v>1623896214</v>
      </c>
      <c r="B5279">
        <v>15834</v>
      </c>
      <c r="C5279">
        <v>755</v>
      </c>
    </row>
    <row r="5280" spans="1:3" x14ac:dyDescent="0.45">
      <c r="A5280">
        <v>1623896217</v>
      </c>
      <c r="B5280">
        <v>15837</v>
      </c>
      <c r="C5280">
        <v>754</v>
      </c>
    </row>
    <row r="5281" spans="1:3" x14ac:dyDescent="0.45">
      <c r="A5281">
        <v>1623896220</v>
      </c>
      <c r="B5281">
        <v>15840</v>
      </c>
      <c r="C5281">
        <v>753</v>
      </c>
    </row>
    <row r="5282" spans="1:3" x14ac:dyDescent="0.45">
      <c r="A5282">
        <v>1623896223</v>
      </c>
      <c r="B5282">
        <v>15843</v>
      </c>
      <c r="C5282">
        <v>751</v>
      </c>
    </row>
    <row r="5283" spans="1:3" x14ac:dyDescent="0.45">
      <c r="A5283">
        <v>1623896226</v>
      </c>
      <c r="B5283">
        <v>15846</v>
      </c>
      <c r="C5283">
        <v>750</v>
      </c>
    </row>
    <row r="5284" spans="1:3" x14ac:dyDescent="0.45">
      <c r="A5284">
        <v>1623896229</v>
      </c>
      <c r="B5284">
        <v>15849</v>
      </c>
      <c r="C5284">
        <v>750</v>
      </c>
    </row>
    <row r="5285" spans="1:3" x14ac:dyDescent="0.45">
      <c r="A5285">
        <v>1623896232</v>
      </c>
      <c r="B5285">
        <v>15852</v>
      </c>
      <c r="C5285">
        <v>749</v>
      </c>
    </row>
    <row r="5286" spans="1:3" x14ac:dyDescent="0.45">
      <c r="A5286">
        <v>1623896235</v>
      </c>
      <c r="B5286">
        <v>15855</v>
      </c>
      <c r="C5286">
        <v>749</v>
      </c>
    </row>
    <row r="5287" spans="1:3" x14ac:dyDescent="0.45">
      <c r="A5287">
        <v>1623896238</v>
      </c>
      <c r="B5287">
        <v>15858</v>
      </c>
      <c r="C5287">
        <v>748</v>
      </c>
    </row>
    <row r="5288" spans="1:3" x14ac:dyDescent="0.45">
      <c r="A5288">
        <v>1623896241</v>
      </c>
      <c r="B5288">
        <v>15861</v>
      </c>
      <c r="C5288">
        <v>749</v>
      </c>
    </row>
    <row r="5289" spans="1:3" x14ac:dyDescent="0.45">
      <c r="A5289">
        <v>1623896244</v>
      </c>
      <c r="B5289">
        <v>15864</v>
      </c>
      <c r="C5289">
        <v>749</v>
      </c>
    </row>
    <row r="5290" spans="1:3" x14ac:dyDescent="0.45">
      <c r="A5290">
        <v>1623896247</v>
      </c>
      <c r="B5290">
        <v>15867</v>
      </c>
      <c r="C5290">
        <v>749</v>
      </c>
    </row>
    <row r="5291" spans="1:3" x14ac:dyDescent="0.45">
      <c r="A5291">
        <v>1623896250</v>
      </c>
      <c r="B5291">
        <v>15870</v>
      </c>
      <c r="C5291">
        <v>748</v>
      </c>
    </row>
    <row r="5292" spans="1:3" x14ac:dyDescent="0.45">
      <c r="A5292">
        <v>1623896253</v>
      </c>
      <c r="B5292">
        <v>15873</v>
      </c>
      <c r="C5292">
        <v>748</v>
      </c>
    </row>
    <row r="5293" spans="1:3" x14ac:dyDescent="0.45">
      <c r="A5293">
        <v>1623896256</v>
      </c>
      <c r="B5293">
        <v>15876</v>
      </c>
      <c r="C5293">
        <v>747</v>
      </c>
    </row>
    <row r="5294" spans="1:3" x14ac:dyDescent="0.45">
      <c r="A5294">
        <v>1623896259</v>
      </c>
      <c r="B5294">
        <v>15879</v>
      </c>
      <c r="C5294">
        <v>747</v>
      </c>
    </row>
    <row r="5295" spans="1:3" x14ac:dyDescent="0.45">
      <c r="A5295">
        <v>1623896262</v>
      </c>
      <c r="B5295">
        <v>15882</v>
      </c>
      <c r="C5295">
        <v>746</v>
      </c>
    </row>
    <row r="5296" spans="1:3" x14ac:dyDescent="0.45">
      <c r="A5296">
        <v>1623896265</v>
      </c>
      <c r="B5296">
        <v>15885</v>
      </c>
      <c r="C5296">
        <v>746</v>
      </c>
    </row>
    <row r="5297" spans="1:3" x14ac:dyDescent="0.45">
      <c r="A5297">
        <v>1623896268</v>
      </c>
      <c r="B5297">
        <v>15888</v>
      </c>
      <c r="C5297">
        <v>746</v>
      </c>
    </row>
    <row r="5298" spans="1:3" x14ac:dyDescent="0.45">
      <c r="A5298">
        <v>1623896271</v>
      </c>
      <c r="B5298">
        <v>15891</v>
      </c>
      <c r="C5298">
        <v>745</v>
      </c>
    </row>
    <row r="5299" spans="1:3" x14ac:dyDescent="0.45">
      <c r="A5299">
        <v>1623896274</v>
      </c>
      <c r="B5299">
        <v>15894</v>
      </c>
      <c r="C5299">
        <v>745</v>
      </c>
    </row>
    <row r="5300" spans="1:3" x14ac:dyDescent="0.45">
      <c r="A5300">
        <v>1623896277</v>
      </c>
      <c r="B5300">
        <v>15897</v>
      </c>
      <c r="C5300">
        <v>746</v>
      </c>
    </row>
    <row r="5301" spans="1:3" x14ac:dyDescent="0.45">
      <c r="A5301">
        <v>1623896280</v>
      </c>
      <c r="B5301">
        <v>15900</v>
      </c>
      <c r="C5301">
        <v>746</v>
      </c>
    </row>
    <row r="5302" spans="1:3" x14ac:dyDescent="0.45">
      <c r="A5302">
        <v>1623896283</v>
      </c>
      <c r="B5302">
        <v>15903</v>
      </c>
      <c r="C5302">
        <v>746</v>
      </c>
    </row>
    <row r="5303" spans="1:3" x14ac:dyDescent="0.45">
      <c r="A5303">
        <v>1623896286</v>
      </c>
      <c r="B5303">
        <v>15906</v>
      </c>
      <c r="C5303">
        <v>745</v>
      </c>
    </row>
    <row r="5304" spans="1:3" x14ac:dyDescent="0.45">
      <c r="A5304">
        <v>1623896289</v>
      </c>
      <c r="B5304">
        <v>15909</v>
      </c>
      <c r="C5304">
        <v>745</v>
      </c>
    </row>
    <row r="5305" spans="1:3" x14ac:dyDescent="0.45">
      <c r="A5305">
        <v>1623896292</v>
      </c>
      <c r="B5305">
        <v>15912</v>
      </c>
      <c r="C5305">
        <v>745</v>
      </c>
    </row>
    <row r="5306" spans="1:3" x14ac:dyDescent="0.45">
      <c r="A5306">
        <v>1623896295</v>
      </c>
      <c r="B5306">
        <v>15915</v>
      </c>
      <c r="C5306">
        <v>745</v>
      </c>
    </row>
    <row r="5307" spans="1:3" x14ac:dyDescent="0.45">
      <c r="A5307">
        <v>1623896298</v>
      </c>
      <c r="B5307">
        <v>15918</v>
      </c>
      <c r="C5307">
        <v>744</v>
      </c>
    </row>
    <row r="5308" spans="1:3" x14ac:dyDescent="0.45">
      <c r="A5308">
        <v>1623896301</v>
      </c>
      <c r="B5308">
        <v>15921</v>
      </c>
      <c r="C5308">
        <v>743</v>
      </c>
    </row>
    <row r="5309" spans="1:3" x14ac:dyDescent="0.45">
      <c r="A5309">
        <v>1623896304</v>
      </c>
      <c r="B5309">
        <v>15924</v>
      </c>
      <c r="C5309">
        <v>743</v>
      </c>
    </row>
    <row r="5310" spans="1:3" x14ac:dyDescent="0.45">
      <c r="A5310">
        <v>1623896307</v>
      </c>
      <c r="B5310">
        <v>15927</v>
      </c>
      <c r="C5310">
        <v>743</v>
      </c>
    </row>
    <row r="5311" spans="1:3" x14ac:dyDescent="0.45">
      <c r="A5311">
        <v>1623896310</v>
      </c>
      <c r="B5311">
        <v>15930</v>
      </c>
      <c r="C5311">
        <v>741</v>
      </c>
    </row>
    <row r="5312" spans="1:3" x14ac:dyDescent="0.45">
      <c r="A5312">
        <v>1623896313</v>
      </c>
      <c r="B5312">
        <v>15933</v>
      </c>
      <c r="C5312">
        <v>740</v>
      </c>
    </row>
    <row r="5313" spans="1:3" x14ac:dyDescent="0.45">
      <c r="A5313">
        <v>1623896316</v>
      </c>
      <c r="B5313">
        <v>15936</v>
      </c>
      <c r="C5313">
        <v>740</v>
      </c>
    </row>
    <row r="5314" spans="1:3" x14ac:dyDescent="0.45">
      <c r="A5314">
        <v>1623896319</v>
      </c>
      <c r="B5314">
        <v>15939</v>
      </c>
      <c r="C5314">
        <v>739</v>
      </c>
    </row>
    <row r="5315" spans="1:3" x14ac:dyDescent="0.45">
      <c r="A5315">
        <v>1623896322</v>
      </c>
      <c r="B5315">
        <v>15942</v>
      </c>
      <c r="C5315">
        <v>739</v>
      </c>
    </row>
    <row r="5316" spans="1:3" x14ac:dyDescent="0.45">
      <c r="A5316">
        <v>1623896325</v>
      </c>
      <c r="B5316">
        <v>15945</v>
      </c>
      <c r="C5316">
        <v>739</v>
      </c>
    </row>
    <row r="5317" spans="1:3" x14ac:dyDescent="0.45">
      <c r="A5317">
        <v>1623896328</v>
      </c>
      <c r="B5317">
        <v>15948</v>
      </c>
      <c r="C5317">
        <v>739</v>
      </c>
    </row>
    <row r="5318" spans="1:3" x14ac:dyDescent="0.45">
      <c r="A5318">
        <v>1623896331</v>
      </c>
      <c r="B5318">
        <v>15951</v>
      </c>
      <c r="C5318">
        <v>739</v>
      </c>
    </row>
    <row r="5319" spans="1:3" x14ac:dyDescent="0.45">
      <c r="A5319">
        <v>1623896334</v>
      </c>
      <c r="B5319">
        <v>15954</v>
      </c>
      <c r="C5319">
        <v>739</v>
      </c>
    </row>
    <row r="5320" spans="1:3" x14ac:dyDescent="0.45">
      <c r="A5320">
        <v>1623896337</v>
      </c>
      <c r="B5320">
        <v>15957</v>
      </c>
      <c r="C5320">
        <v>739</v>
      </c>
    </row>
    <row r="5321" spans="1:3" x14ac:dyDescent="0.45">
      <c r="A5321">
        <v>1623896340</v>
      </c>
      <c r="B5321">
        <v>15960</v>
      </c>
      <c r="C5321">
        <v>738</v>
      </c>
    </row>
    <row r="5322" spans="1:3" x14ac:dyDescent="0.45">
      <c r="A5322">
        <v>1623896343</v>
      </c>
      <c r="B5322">
        <v>15963</v>
      </c>
      <c r="C5322">
        <v>739</v>
      </c>
    </row>
    <row r="5323" spans="1:3" x14ac:dyDescent="0.45">
      <c r="A5323">
        <v>1623896346</v>
      </c>
      <c r="B5323">
        <v>15966</v>
      </c>
      <c r="C5323">
        <v>738</v>
      </c>
    </row>
    <row r="5324" spans="1:3" x14ac:dyDescent="0.45">
      <c r="A5324">
        <v>1623896349</v>
      </c>
      <c r="B5324">
        <v>15969</v>
      </c>
      <c r="C5324">
        <v>737</v>
      </c>
    </row>
    <row r="5325" spans="1:3" x14ac:dyDescent="0.45">
      <c r="A5325">
        <v>1623896352</v>
      </c>
      <c r="B5325">
        <v>15972</v>
      </c>
      <c r="C5325">
        <v>737</v>
      </c>
    </row>
    <row r="5326" spans="1:3" x14ac:dyDescent="0.45">
      <c r="A5326">
        <v>1623896355</v>
      </c>
      <c r="B5326">
        <v>15975</v>
      </c>
      <c r="C5326">
        <v>736</v>
      </c>
    </row>
    <row r="5327" spans="1:3" x14ac:dyDescent="0.45">
      <c r="A5327">
        <v>1623896358</v>
      </c>
      <c r="B5327">
        <v>15978</v>
      </c>
      <c r="C5327">
        <v>735</v>
      </c>
    </row>
    <row r="5328" spans="1:3" x14ac:dyDescent="0.45">
      <c r="A5328">
        <v>1623896361</v>
      </c>
      <c r="B5328">
        <v>15981</v>
      </c>
      <c r="C5328">
        <v>735</v>
      </c>
    </row>
    <row r="5329" spans="1:3" x14ac:dyDescent="0.45">
      <c r="A5329">
        <v>1623896364</v>
      </c>
      <c r="B5329">
        <v>15984</v>
      </c>
      <c r="C5329">
        <v>735</v>
      </c>
    </row>
    <row r="5330" spans="1:3" x14ac:dyDescent="0.45">
      <c r="A5330">
        <v>1623896367</v>
      </c>
      <c r="B5330">
        <v>15987</v>
      </c>
      <c r="C5330">
        <v>735</v>
      </c>
    </row>
    <row r="5331" spans="1:3" x14ac:dyDescent="0.45">
      <c r="A5331">
        <v>1623896370</v>
      </c>
      <c r="B5331">
        <v>15990</v>
      </c>
      <c r="C5331">
        <v>734</v>
      </c>
    </row>
    <row r="5332" spans="1:3" x14ac:dyDescent="0.45">
      <c r="A5332">
        <v>1623896373</v>
      </c>
      <c r="B5332">
        <v>15993</v>
      </c>
      <c r="C5332">
        <v>733</v>
      </c>
    </row>
    <row r="5333" spans="1:3" x14ac:dyDescent="0.45">
      <c r="A5333">
        <v>1623896376</v>
      </c>
      <c r="B5333">
        <v>15996</v>
      </c>
      <c r="C5333">
        <v>733</v>
      </c>
    </row>
    <row r="5334" spans="1:3" x14ac:dyDescent="0.45">
      <c r="A5334">
        <v>1623896379</v>
      </c>
      <c r="B5334">
        <v>15999</v>
      </c>
      <c r="C5334">
        <v>733</v>
      </c>
    </row>
    <row r="5335" spans="1:3" x14ac:dyDescent="0.45">
      <c r="A5335">
        <v>1623896382</v>
      </c>
      <c r="B5335">
        <v>16002</v>
      </c>
      <c r="C5335">
        <v>732</v>
      </c>
    </row>
    <row r="5336" spans="1:3" x14ac:dyDescent="0.45">
      <c r="A5336">
        <v>1623896385</v>
      </c>
      <c r="B5336">
        <v>16005</v>
      </c>
      <c r="C5336">
        <v>731</v>
      </c>
    </row>
    <row r="5337" spans="1:3" x14ac:dyDescent="0.45">
      <c r="A5337">
        <v>1623896388</v>
      </c>
      <c r="B5337">
        <v>16008</v>
      </c>
      <c r="C5337">
        <v>731</v>
      </c>
    </row>
    <row r="5338" spans="1:3" x14ac:dyDescent="0.45">
      <c r="A5338">
        <v>1623896391</v>
      </c>
      <c r="B5338">
        <v>16011</v>
      </c>
      <c r="C5338">
        <v>730</v>
      </c>
    </row>
    <row r="5339" spans="1:3" x14ac:dyDescent="0.45">
      <c r="A5339">
        <v>1623896394</v>
      </c>
      <c r="B5339">
        <v>16014</v>
      </c>
      <c r="C5339">
        <v>729</v>
      </c>
    </row>
    <row r="5340" spans="1:3" x14ac:dyDescent="0.45">
      <c r="A5340">
        <v>1623896397</v>
      </c>
      <c r="B5340">
        <v>16017</v>
      </c>
      <c r="C5340">
        <v>729</v>
      </c>
    </row>
    <row r="5341" spans="1:3" x14ac:dyDescent="0.45">
      <c r="A5341">
        <v>1623896400</v>
      </c>
      <c r="B5341">
        <v>16020</v>
      </c>
      <c r="C5341">
        <v>728</v>
      </c>
    </row>
    <row r="5342" spans="1:3" x14ac:dyDescent="0.45">
      <c r="A5342">
        <v>1623896403</v>
      </c>
      <c r="B5342">
        <v>16023</v>
      </c>
      <c r="C5342">
        <v>728</v>
      </c>
    </row>
    <row r="5343" spans="1:3" x14ac:dyDescent="0.45">
      <c r="A5343">
        <v>1623896406</v>
      </c>
      <c r="B5343">
        <v>16026</v>
      </c>
      <c r="C5343">
        <v>727</v>
      </c>
    </row>
    <row r="5344" spans="1:3" x14ac:dyDescent="0.45">
      <c r="A5344">
        <v>1623896409</v>
      </c>
      <c r="B5344">
        <v>16029</v>
      </c>
      <c r="C5344">
        <v>726</v>
      </c>
    </row>
    <row r="5345" spans="1:3" x14ac:dyDescent="0.45">
      <c r="A5345">
        <v>1623896412</v>
      </c>
      <c r="B5345">
        <v>16032</v>
      </c>
      <c r="C5345">
        <v>726</v>
      </c>
    </row>
    <row r="5346" spans="1:3" x14ac:dyDescent="0.45">
      <c r="A5346">
        <v>1623896415</v>
      </c>
      <c r="B5346">
        <v>16035</v>
      </c>
      <c r="C5346">
        <v>726</v>
      </c>
    </row>
    <row r="5347" spans="1:3" x14ac:dyDescent="0.45">
      <c r="A5347">
        <v>1623896418</v>
      </c>
      <c r="B5347">
        <v>16038</v>
      </c>
      <c r="C5347">
        <v>726</v>
      </c>
    </row>
    <row r="5348" spans="1:3" x14ac:dyDescent="0.45">
      <c r="A5348">
        <v>1623896421</v>
      </c>
      <c r="B5348">
        <v>16041</v>
      </c>
      <c r="C5348">
        <v>724</v>
      </c>
    </row>
    <row r="5349" spans="1:3" x14ac:dyDescent="0.45">
      <c r="A5349">
        <v>1623896424</v>
      </c>
      <c r="B5349">
        <v>16044</v>
      </c>
      <c r="C5349">
        <v>724</v>
      </c>
    </row>
    <row r="5350" spans="1:3" x14ac:dyDescent="0.45">
      <c r="A5350">
        <v>1623896427</v>
      </c>
      <c r="B5350">
        <v>16047</v>
      </c>
      <c r="C5350">
        <v>723</v>
      </c>
    </row>
    <row r="5351" spans="1:3" x14ac:dyDescent="0.45">
      <c r="A5351">
        <v>1623896430</v>
      </c>
      <c r="B5351">
        <v>16050</v>
      </c>
      <c r="C5351">
        <v>722</v>
      </c>
    </row>
    <row r="5352" spans="1:3" x14ac:dyDescent="0.45">
      <c r="A5352">
        <v>1623896433</v>
      </c>
      <c r="B5352">
        <v>16053</v>
      </c>
      <c r="C5352">
        <v>722</v>
      </c>
    </row>
    <row r="5353" spans="1:3" x14ac:dyDescent="0.45">
      <c r="A5353">
        <v>1623896436</v>
      </c>
      <c r="B5353">
        <v>16056</v>
      </c>
      <c r="C5353">
        <v>721</v>
      </c>
    </row>
    <row r="5354" spans="1:3" x14ac:dyDescent="0.45">
      <c r="A5354">
        <v>1623896439</v>
      </c>
      <c r="B5354">
        <v>16059</v>
      </c>
      <c r="C5354">
        <v>721</v>
      </c>
    </row>
    <row r="5355" spans="1:3" x14ac:dyDescent="0.45">
      <c r="A5355">
        <v>1623896442</v>
      </c>
      <c r="B5355">
        <v>16062</v>
      </c>
      <c r="C5355">
        <v>722</v>
      </c>
    </row>
    <row r="5356" spans="1:3" x14ac:dyDescent="0.45">
      <c r="A5356">
        <v>1623896445</v>
      </c>
      <c r="B5356">
        <v>16065</v>
      </c>
      <c r="C5356">
        <v>721</v>
      </c>
    </row>
    <row r="5357" spans="1:3" x14ac:dyDescent="0.45">
      <c r="A5357">
        <v>1623896448</v>
      </c>
      <c r="B5357">
        <v>16068</v>
      </c>
      <c r="C5357">
        <v>721</v>
      </c>
    </row>
    <row r="5358" spans="1:3" x14ac:dyDescent="0.45">
      <c r="A5358">
        <v>1623896451</v>
      </c>
      <c r="B5358">
        <v>16071</v>
      </c>
      <c r="C5358">
        <v>721</v>
      </c>
    </row>
    <row r="5359" spans="1:3" x14ac:dyDescent="0.45">
      <c r="A5359">
        <v>1623896454</v>
      </c>
      <c r="B5359">
        <v>16074</v>
      </c>
      <c r="C5359">
        <v>721</v>
      </c>
    </row>
    <row r="5360" spans="1:3" x14ac:dyDescent="0.45">
      <c r="A5360">
        <v>1623896457</v>
      </c>
      <c r="B5360">
        <v>16077</v>
      </c>
      <c r="C5360">
        <v>720</v>
      </c>
    </row>
    <row r="5361" spans="1:3" x14ac:dyDescent="0.45">
      <c r="A5361">
        <v>1623896460</v>
      </c>
      <c r="B5361">
        <v>16080</v>
      </c>
      <c r="C5361">
        <v>719</v>
      </c>
    </row>
    <row r="5362" spans="1:3" x14ac:dyDescent="0.45">
      <c r="A5362">
        <v>1623896463</v>
      </c>
      <c r="B5362">
        <v>16083</v>
      </c>
      <c r="C5362">
        <v>719</v>
      </c>
    </row>
    <row r="5363" spans="1:3" x14ac:dyDescent="0.45">
      <c r="A5363">
        <v>1623896466</v>
      </c>
      <c r="B5363">
        <v>16086</v>
      </c>
      <c r="C5363">
        <v>718</v>
      </c>
    </row>
    <row r="5364" spans="1:3" x14ac:dyDescent="0.45">
      <c r="A5364">
        <v>1623896469</v>
      </c>
      <c r="B5364">
        <v>16089</v>
      </c>
      <c r="C5364">
        <v>717</v>
      </c>
    </row>
    <row r="5365" spans="1:3" x14ac:dyDescent="0.45">
      <c r="A5365">
        <v>1623896472</v>
      </c>
      <c r="B5365">
        <v>16092</v>
      </c>
      <c r="C5365">
        <v>717</v>
      </c>
    </row>
    <row r="5366" spans="1:3" x14ac:dyDescent="0.45">
      <c r="A5366">
        <v>1623896475</v>
      </c>
      <c r="B5366">
        <v>16095</v>
      </c>
      <c r="C5366">
        <v>716</v>
      </c>
    </row>
    <row r="5367" spans="1:3" x14ac:dyDescent="0.45">
      <c r="A5367">
        <v>1623896478</v>
      </c>
      <c r="B5367">
        <v>16098</v>
      </c>
      <c r="C5367">
        <v>716</v>
      </c>
    </row>
    <row r="5368" spans="1:3" x14ac:dyDescent="0.45">
      <c r="A5368">
        <v>1623896481</v>
      </c>
      <c r="B5368">
        <v>16101</v>
      </c>
      <c r="C5368">
        <v>716</v>
      </c>
    </row>
    <row r="5369" spans="1:3" x14ac:dyDescent="0.45">
      <c r="A5369">
        <v>1623896484</v>
      </c>
      <c r="B5369">
        <v>16104</v>
      </c>
      <c r="C5369">
        <v>716</v>
      </c>
    </row>
    <row r="5370" spans="1:3" x14ac:dyDescent="0.45">
      <c r="A5370">
        <v>1623896487</v>
      </c>
      <c r="B5370">
        <v>16107</v>
      </c>
      <c r="C5370">
        <v>716</v>
      </c>
    </row>
    <row r="5371" spans="1:3" x14ac:dyDescent="0.45">
      <c r="A5371">
        <v>1623896490</v>
      </c>
      <c r="B5371">
        <v>16110</v>
      </c>
      <c r="C5371">
        <v>715</v>
      </c>
    </row>
    <row r="5372" spans="1:3" x14ac:dyDescent="0.45">
      <c r="A5372">
        <v>1623896493</v>
      </c>
      <c r="B5372">
        <v>16113</v>
      </c>
      <c r="C5372">
        <v>715</v>
      </c>
    </row>
    <row r="5373" spans="1:3" x14ac:dyDescent="0.45">
      <c r="A5373">
        <v>1623896496</v>
      </c>
      <c r="B5373">
        <v>16116</v>
      </c>
      <c r="C5373">
        <v>715</v>
      </c>
    </row>
    <row r="5374" spans="1:3" x14ac:dyDescent="0.45">
      <c r="A5374">
        <v>1623896499</v>
      </c>
      <c r="B5374">
        <v>16119</v>
      </c>
      <c r="C5374">
        <v>715</v>
      </c>
    </row>
    <row r="5375" spans="1:3" x14ac:dyDescent="0.45">
      <c r="A5375">
        <v>1623896502</v>
      </c>
      <c r="B5375">
        <v>16122</v>
      </c>
      <c r="C5375">
        <v>714</v>
      </c>
    </row>
    <row r="5376" spans="1:3" x14ac:dyDescent="0.45">
      <c r="A5376">
        <v>1623896505</v>
      </c>
      <c r="B5376">
        <v>16125</v>
      </c>
      <c r="C5376">
        <v>714</v>
      </c>
    </row>
    <row r="5377" spans="1:3" x14ac:dyDescent="0.45">
      <c r="A5377">
        <v>1623896508</v>
      </c>
      <c r="B5377">
        <v>16128</v>
      </c>
      <c r="C5377">
        <v>714</v>
      </c>
    </row>
    <row r="5378" spans="1:3" x14ac:dyDescent="0.45">
      <c r="A5378">
        <v>1623896511</v>
      </c>
      <c r="B5378">
        <v>16131</v>
      </c>
      <c r="C5378">
        <v>714</v>
      </c>
    </row>
    <row r="5379" spans="1:3" x14ac:dyDescent="0.45">
      <c r="A5379">
        <v>1623896514</v>
      </c>
      <c r="B5379">
        <v>16134</v>
      </c>
      <c r="C5379">
        <v>713</v>
      </c>
    </row>
    <row r="5380" spans="1:3" x14ac:dyDescent="0.45">
      <c r="A5380">
        <v>1623896517</v>
      </c>
      <c r="B5380">
        <v>16137</v>
      </c>
      <c r="C5380">
        <v>713</v>
      </c>
    </row>
    <row r="5381" spans="1:3" x14ac:dyDescent="0.45">
      <c r="A5381">
        <v>1623896520</v>
      </c>
      <c r="B5381">
        <v>16140</v>
      </c>
      <c r="C5381">
        <v>713</v>
      </c>
    </row>
    <row r="5382" spans="1:3" x14ac:dyDescent="0.45">
      <c r="A5382">
        <v>1623896523</v>
      </c>
      <c r="B5382">
        <v>16143</v>
      </c>
      <c r="C5382">
        <v>712</v>
      </c>
    </row>
    <row r="5383" spans="1:3" x14ac:dyDescent="0.45">
      <c r="A5383">
        <v>1623896526</v>
      </c>
      <c r="B5383">
        <v>16146</v>
      </c>
      <c r="C5383">
        <v>712</v>
      </c>
    </row>
    <row r="5384" spans="1:3" x14ac:dyDescent="0.45">
      <c r="A5384">
        <v>1623896529</v>
      </c>
      <c r="B5384">
        <v>16149</v>
      </c>
      <c r="C5384">
        <v>712</v>
      </c>
    </row>
    <row r="5385" spans="1:3" x14ac:dyDescent="0.45">
      <c r="A5385">
        <v>1623896532</v>
      </c>
      <c r="B5385">
        <v>16152</v>
      </c>
      <c r="C5385">
        <v>712</v>
      </c>
    </row>
    <row r="5386" spans="1:3" x14ac:dyDescent="0.45">
      <c r="A5386">
        <v>1623896535</v>
      </c>
      <c r="B5386">
        <v>16155</v>
      </c>
      <c r="C5386">
        <v>711</v>
      </c>
    </row>
    <row r="5387" spans="1:3" x14ac:dyDescent="0.45">
      <c r="A5387">
        <v>1623896538</v>
      </c>
      <c r="B5387">
        <v>16158</v>
      </c>
      <c r="C5387">
        <v>712</v>
      </c>
    </row>
    <row r="5388" spans="1:3" x14ac:dyDescent="0.45">
      <c r="A5388">
        <v>1623896541</v>
      </c>
      <c r="B5388">
        <v>16161</v>
      </c>
      <c r="C5388">
        <v>711</v>
      </c>
    </row>
    <row r="5389" spans="1:3" x14ac:dyDescent="0.45">
      <c r="A5389">
        <v>1623896544</v>
      </c>
      <c r="B5389">
        <v>16164</v>
      </c>
      <c r="C5389">
        <v>710</v>
      </c>
    </row>
    <row r="5390" spans="1:3" x14ac:dyDescent="0.45">
      <c r="A5390">
        <v>1623896547</v>
      </c>
      <c r="B5390">
        <v>16167</v>
      </c>
      <c r="C5390">
        <v>710</v>
      </c>
    </row>
    <row r="5391" spans="1:3" x14ac:dyDescent="0.45">
      <c r="A5391">
        <v>1623896550</v>
      </c>
      <c r="B5391">
        <v>16170</v>
      </c>
      <c r="C5391">
        <v>709</v>
      </c>
    </row>
    <row r="5392" spans="1:3" x14ac:dyDescent="0.45">
      <c r="A5392">
        <v>1623896553</v>
      </c>
      <c r="B5392">
        <v>16173</v>
      </c>
      <c r="C5392">
        <v>709</v>
      </c>
    </row>
    <row r="5393" spans="1:3" x14ac:dyDescent="0.45">
      <c r="A5393">
        <v>1623896556</v>
      </c>
      <c r="B5393">
        <v>16176</v>
      </c>
      <c r="C5393">
        <v>709</v>
      </c>
    </row>
    <row r="5394" spans="1:3" x14ac:dyDescent="0.45">
      <c r="A5394">
        <v>1623896559</v>
      </c>
      <c r="B5394">
        <v>16179</v>
      </c>
      <c r="C5394">
        <v>709</v>
      </c>
    </row>
    <row r="5395" spans="1:3" x14ac:dyDescent="0.45">
      <c r="A5395">
        <v>1623896562</v>
      </c>
      <c r="B5395">
        <v>16182</v>
      </c>
      <c r="C5395">
        <v>708</v>
      </c>
    </row>
    <row r="5396" spans="1:3" x14ac:dyDescent="0.45">
      <c r="A5396">
        <v>1623896565</v>
      </c>
      <c r="B5396">
        <v>16185</v>
      </c>
      <c r="C5396">
        <v>709</v>
      </c>
    </row>
    <row r="5397" spans="1:3" x14ac:dyDescent="0.45">
      <c r="A5397">
        <v>1623896568</v>
      </c>
      <c r="B5397">
        <v>16188</v>
      </c>
      <c r="C5397">
        <v>709</v>
      </c>
    </row>
    <row r="5398" spans="1:3" x14ac:dyDescent="0.45">
      <c r="A5398">
        <v>1623896571</v>
      </c>
      <c r="B5398">
        <v>16191</v>
      </c>
      <c r="C5398">
        <v>708</v>
      </c>
    </row>
    <row r="5399" spans="1:3" x14ac:dyDescent="0.45">
      <c r="A5399">
        <v>1623896574</v>
      </c>
      <c r="B5399">
        <v>16194</v>
      </c>
      <c r="C5399">
        <v>708</v>
      </c>
    </row>
    <row r="5400" spans="1:3" x14ac:dyDescent="0.45">
      <c r="A5400">
        <v>1623896577</v>
      </c>
      <c r="B5400">
        <v>16197</v>
      </c>
      <c r="C5400">
        <v>708</v>
      </c>
    </row>
    <row r="5401" spans="1:3" x14ac:dyDescent="0.45">
      <c r="A5401">
        <v>1623896580</v>
      </c>
      <c r="B5401">
        <v>16200</v>
      </c>
      <c r="C5401">
        <v>707</v>
      </c>
    </row>
    <row r="5402" spans="1:3" x14ac:dyDescent="0.45">
      <c r="A5402">
        <v>1623896583</v>
      </c>
      <c r="B5402">
        <v>16203</v>
      </c>
      <c r="C5402">
        <v>707</v>
      </c>
    </row>
    <row r="5403" spans="1:3" x14ac:dyDescent="0.45">
      <c r="A5403">
        <v>1623896586</v>
      </c>
      <c r="B5403">
        <v>16206</v>
      </c>
      <c r="C5403">
        <v>707</v>
      </c>
    </row>
    <row r="5404" spans="1:3" x14ac:dyDescent="0.45">
      <c r="A5404">
        <v>1623896589</v>
      </c>
      <c r="B5404">
        <v>16209</v>
      </c>
      <c r="C5404">
        <v>706</v>
      </c>
    </row>
    <row r="5405" spans="1:3" x14ac:dyDescent="0.45">
      <c r="A5405">
        <v>1623896592</v>
      </c>
      <c r="B5405">
        <v>16212</v>
      </c>
      <c r="C5405">
        <v>705</v>
      </c>
    </row>
    <row r="5406" spans="1:3" x14ac:dyDescent="0.45">
      <c r="A5406">
        <v>1623896595</v>
      </c>
      <c r="B5406">
        <v>16215</v>
      </c>
      <c r="C5406">
        <v>705</v>
      </c>
    </row>
    <row r="5407" spans="1:3" x14ac:dyDescent="0.45">
      <c r="A5407">
        <v>1623896598</v>
      </c>
      <c r="B5407">
        <v>16218</v>
      </c>
      <c r="C5407">
        <v>705</v>
      </c>
    </row>
    <row r="5408" spans="1:3" x14ac:dyDescent="0.45">
      <c r="A5408">
        <v>1623896601</v>
      </c>
      <c r="B5408">
        <v>16221</v>
      </c>
      <c r="C5408">
        <v>705</v>
      </c>
    </row>
    <row r="5409" spans="1:3" x14ac:dyDescent="0.45">
      <c r="A5409">
        <v>1623896604</v>
      </c>
      <c r="B5409">
        <v>16224</v>
      </c>
      <c r="C5409">
        <v>705</v>
      </c>
    </row>
    <row r="5410" spans="1:3" x14ac:dyDescent="0.45">
      <c r="A5410">
        <v>1623896607</v>
      </c>
      <c r="B5410">
        <v>16227</v>
      </c>
      <c r="C5410">
        <v>705</v>
      </c>
    </row>
    <row r="5411" spans="1:3" x14ac:dyDescent="0.45">
      <c r="A5411">
        <v>1623896610</v>
      </c>
      <c r="B5411">
        <v>16230</v>
      </c>
      <c r="C5411">
        <v>704</v>
      </c>
    </row>
    <row r="5412" spans="1:3" x14ac:dyDescent="0.45">
      <c r="A5412">
        <v>1623896613</v>
      </c>
      <c r="B5412">
        <v>16233</v>
      </c>
      <c r="C5412">
        <v>703</v>
      </c>
    </row>
    <row r="5413" spans="1:3" x14ac:dyDescent="0.45">
      <c r="A5413">
        <v>1623896616</v>
      </c>
      <c r="B5413">
        <v>16236</v>
      </c>
      <c r="C5413">
        <v>703</v>
      </c>
    </row>
    <row r="5414" spans="1:3" x14ac:dyDescent="0.45">
      <c r="A5414">
        <v>1623896619</v>
      </c>
      <c r="B5414">
        <v>16239</v>
      </c>
      <c r="C5414">
        <v>701</v>
      </c>
    </row>
    <row r="5415" spans="1:3" x14ac:dyDescent="0.45">
      <c r="A5415">
        <v>1623896622</v>
      </c>
      <c r="B5415">
        <v>16242</v>
      </c>
      <c r="C5415">
        <v>701</v>
      </c>
    </row>
    <row r="5416" spans="1:3" x14ac:dyDescent="0.45">
      <c r="A5416">
        <v>1623896625</v>
      </c>
      <c r="B5416">
        <v>16245</v>
      </c>
      <c r="C5416">
        <v>700</v>
      </c>
    </row>
    <row r="5417" spans="1:3" x14ac:dyDescent="0.45">
      <c r="A5417">
        <v>1623896628</v>
      </c>
      <c r="B5417">
        <v>16248</v>
      </c>
      <c r="C5417">
        <v>700</v>
      </c>
    </row>
    <row r="5418" spans="1:3" x14ac:dyDescent="0.45">
      <c r="A5418">
        <v>1623896631</v>
      </c>
      <c r="B5418">
        <v>16251</v>
      </c>
      <c r="C5418">
        <v>700</v>
      </c>
    </row>
    <row r="5419" spans="1:3" x14ac:dyDescent="0.45">
      <c r="A5419">
        <v>1623896634</v>
      </c>
      <c r="B5419">
        <v>16254</v>
      </c>
      <c r="C5419">
        <v>699</v>
      </c>
    </row>
    <row r="5420" spans="1:3" x14ac:dyDescent="0.45">
      <c r="A5420">
        <v>1623896637</v>
      </c>
      <c r="B5420">
        <v>16257</v>
      </c>
      <c r="C5420">
        <v>699</v>
      </c>
    </row>
    <row r="5421" spans="1:3" x14ac:dyDescent="0.45">
      <c r="A5421">
        <v>1623896640</v>
      </c>
      <c r="B5421">
        <v>16260</v>
      </c>
      <c r="C5421">
        <v>698</v>
      </c>
    </row>
    <row r="5422" spans="1:3" x14ac:dyDescent="0.45">
      <c r="A5422">
        <v>1623896643</v>
      </c>
      <c r="B5422">
        <v>16263</v>
      </c>
      <c r="C5422">
        <v>698</v>
      </c>
    </row>
    <row r="5423" spans="1:3" x14ac:dyDescent="0.45">
      <c r="A5423">
        <v>1623896646</v>
      </c>
      <c r="B5423">
        <v>16266</v>
      </c>
      <c r="C5423">
        <v>697</v>
      </c>
    </row>
    <row r="5424" spans="1:3" x14ac:dyDescent="0.45">
      <c r="A5424">
        <v>1623896649</v>
      </c>
      <c r="B5424">
        <v>16269</v>
      </c>
      <c r="C5424">
        <v>697</v>
      </c>
    </row>
    <row r="5425" spans="1:3" x14ac:dyDescent="0.45">
      <c r="A5425">
        <v>1623896652</v>
      </c>
      <c r="B5425">
        <v>16272</v>
      </c>
      <c r="C5425">
        <v>697</v>
      </c>
    </row>
    <row r="5426" spans="1:3" x14ac:dyDescent="0.45">
      <c r="A5426">
        <v>1623896655</v>
      </c>
      <c r="B5426">
        <v>16275</v>
      </c>
      <c r="C5426">
        <v>697</v>
      </c>
    </row>
    <row r="5427" spans="1:3" x14ac:dyDescent="0.45">
      <c r="A5427">
        <v>1623896658</v>
      </c>
      <c r="B5427">
        <v>16278</v>
      </c>
      <c r="C5427">
        <v>697</v>
      </c>
    </row>
    <row r="5428" spans="1:3" x14ac:dyDescent="0.45">
      <c r="A5428">
        <v>1623896661</v>
      </c>
      <c r="B5428">
        <v>16281</v>
      </c>
      <c r="C5428">
        <v>697</v>
      </c>
    </row>
    <row r="5429" spans="1:3" x14ac:dyDescent="0.45">
      <c r="A5429">
        <v>1623896664</v>
      </c>
      <c r="B5429">
        <v>16284</v>
      </c>
      <c r="C5429">
        <v>696</v>
      </c>
    </row>
    <row r="5430" spans="1:3" x14ac:dyDescent="0.45">
      <c r="A5430">
        <v>1623896667</v>
      </c>
      <c r="B5430">
        <v>16287</v>
      </c>
      <c r="C5430">
        <v>696</v>
      </c>
    </row>
    <row r="5431" spans="1:3" x14ac:dyDescent="0.45">
      <c r="A5431">
        <v>1623896670</v>
      </c>
      <c r="B5431">
        <v>16290</v>
      </c>
      <c r="C5431">
        <v>695</v>
      </c>
    </row>
    <row r="5432" spans="1:3" x14ac:dyDescent="0.45">
      <c r="A5432">
        <v>1623896673</v>
      </c>
      <c r="B5432">
        <v>16293</v>
      </c>
      <c r="C5432">
        <v>695</v>
      </c>
    </row>
    <row r="5433" spans="1:3" x14ac:dyDescent="0.45">
      <c r="A5433">
        <v>1623896676</v>
      </c>
      <c r="B5433">
        <v>16296</v>
      </c>
      <c r="C5433">
        <v>694</v>
      </c>
    </row>
    <row r="5434" spans="1:3" x14ac:dyDescent="0.45">
      <c r="A5434">
        <v>1623896679</v>
      </c>
      <c r="B5434">
        <v>16299</v>
      </c>
      <c r="C5434">
        <v>694</v>
      </c>
    </row>
    <row r="5435" spans="1:3" x14ac:dyDescent="0.45">
      <c r="A5435">
        <v>1623896682</v>
      </c>
      <c r="B5435">
        <v>16302</v>
      </c>
      <c r="C5435">
        <v>694</v>
      </c>
    </row>
    <row r="5436" spans="1:3" x14ac:dyDescent="0.45">
      <c r="A5436">
        <v>1623896685</v>
      </c>
      <c r="B5436">
        <v>16305</v>
      </c>
      <c r="C5436">
        <v>693</v>
      </c>
    </row>
    <row r="5437" spans="1:3" x14ac:dyDescent="0.45">
      <c r="A5437">
        <v>1623896688</v>
      </c>
      <c r="B5437">
        <v>16308</v>
      </c>
      <c r="C5437">
        <v>693</v>
      </c>
    </row>
    <row r="5438" spans="1:3" x14ac:dyDescent="0.45">
      <c r="A5438">
        <v>1623896691</v>
      </c>
      <c r="B5438">
        <v>16311</v>
      </c>
      <c r="C5438">
        <v>692</v>
      </c>
    </row>
    <row r="5439" spans="1:3" x14ac:dyDescent="0.45">
      <c r="A5439">
        <v>1623896694</v>
      </c>
      <c r="B5439">
        <v>16314</v>
      </c>
      <c r="C5439">
        <v>692</v>
      </c>
    </row>
    <row r="5440" spans="1:3" x14ac:dyDescent="0.45">
      <c r="A5440">
        <v>1623896697</v>
      </c>
      <c r="B5440">
        <v>16317</v>
      </c>
      <c r="C5440">
        <v>692</v>
      </c>
    </row>
    <row r="5441" spans="1:3" x14ac:dyDescent="0.45">
      <c r="A5441">
        <v>1623896700</v>
      </c>
      <c r="B5441">
        <v>16320</v>
      </c>
      <c r="C5441">
        <v>692</v>
      </c>
    </row>
    <row r="5442" spans="1:3" x14ac:dyDescent="0.45">
      <c r="A5442">
        <v>1623896703</v>
      </c>
      <c r="B5442">
        <v>16323</v>
      </c>
      <c r="C5442">
        <v>692</v>
      </c>
    </row>
    <row r="5443" spans="1:3" x14ac:dyDescent="0.45">
      <c r="A5443">
        <v>1623896706</v>
      </c>
      <c r="B5443">
        <v>16326</v>
      </c>
      <c r="C5443">
        <v>692</v>
      </c>
    </row>
    <row r="5444" spans="1:3" x14ac:dyDescent="0.45">
      <c r="A5444">
        <v>1623896709</v>
      </c>
      <c r="B5444">
        <v>16329</v>
      </c>
      <c r="C5444">
        <v>691</v>
      </c>
    </row>
    <row r="5445" spans="1:3" x14ac:dyDescent="0.45">
      <c r="A5445">
        <v>1623896712</v>
      </c>
      <c r="B5445">
        <v>16332</v>
      </c>
      <c r="C5445">
        <v>691</v>
      </c>
    </row>
    <row r="5446" spans="1:3" x14ac:dyDescent="0.45">
      <c r="A5446">
        <v>1623896715</v>
      </c>
      <c r="B5446">
        <v>16335</v>
      </c>
      <c r="C5446">
        <v>691</v>
      </c>
    </row>
    <row r="5447" spans="1:3" x14ac:dyDescent="0.45">
      <c r="A5447">
        <v>1623896718</v>
      </c>
      <c r="B5447">
        <v>16338</v>
      </c>
      <c r="C5447">
        <v>690</v>
      </c>
    </row>
    <row r="5448" spans="1:3" x14ac:dyDescent="0.45">
      <c r="A5448">
        <v>1623896721</v>
      </c>
      <c r="B5448">
        <v>16341</v>
      </c>
      <c r="C5448">
        <v>690</v>
      </c>
    </row>
    <row r="5449" spans="1:3" x14ac:dyDescent="0.45">
      <c r="A5449">
        <v>1623896724</v>
      </c>
      <c r="B5449">
        <v>16344</v>
      </c>
      <c r="C5449">
        <v>690</v>
      </c>
    </row>
    <row r="5450" spans="1:3" x14ac:dyDescent="0.45">
      <c r="A5450">
        <v>1623896727</v>
      </c>
      <c r="B5450">
        <v>16347</v>
      </c>
      <c r="C5450">
        <v>689</v>
      </c>
    </row>
    <row r="5451" spans="1:3" x14ac:dyDescent="0.45">
      <c r="A5451">
        <v>1623896730</v>
      </c>
      <c r="B5451">
        <v>16350</v>
      </c>
      <c r="C5451">
        <v>689</v>
      </c>
    </row>
    <row r="5452" spans="1:3" x14ac:dyDescent="0.45">
      <c r="A5452">
        <v>1623896733</v>
      </c>
      <c r="B5452">
        <v>16353</v>
      </c>
      <c r="C5452">
        <v>689</v>
      </c>
    </row>
    <row r="5453" spans="1:3" x14ac:dyDescent="0.45">
      <c r="A5453">
        <v>1623896736</v>
      </c>
      <c r="B5453">
        <v>16356</v>
      </c>
      <c r="C5453">
        <v>689</v>
      </c>
    </row>
    <row r="5454" spans="1:3" x14ac:dyDescent="0.45">
      <c r="A5454">
        <v>1623896739</v>
      </c>
      <c r="B5454">
        <v>16359</v>
      </c>
      <c r="C5454">
        <v>688</v>
      </c>
    </row>
    <row r="5455" spans="1:3" x14ac:dyDescent="0.45">
      <c r="A5455">
        <v>1623896742</v>
      </c>
      <c r="B5455">
        <v>16362</v>
      </c>
      <c r="C5455">
        <v>688</v>
      </c>
    </row>
    <row r="5456" spans="1:3" x14ac:dyDescent="0.45">
      <c r="A5456">
        <v>1623896745</v>
      </c>
      <c r="B5456">
        <v>16365</v>
      </c>
      <c r="C5456">
        <v>688</v>
      </c>
    </row>
    <row r="5457" spans="1:3" x14ac:dyDescent="0.45">
      <c r="A5457">
        <v>1623896748</v>
      </c>
      <c r="B5457">
        <v>16368</v>
      </c>
      <c r="C5457">
        <v>687</v>
      </c>
    </row>
    <row r="5458" spans="1:3" x14ac:dyDescent="0.45">
      <c r="A5458">
        <v>1623896751</v>
      </c>
      <c r="B5458">
        <v>16371</v>
      </c>
      <c r="C5458">
        <v>687</v>
      </c>
    </row>
    <row r="5459" spans="1:3" x14ac:dyDescent="0.45">
      <c r="A5459">
        <v>1623896754</v>
      </c>
      <c r="B5459">
        <v>16374</v>
      </c>
      <c r="C5459">
        <v>687</v>
      </c>
    </row>
    <row r="5460" spans="1:3" x14ac:dyDescent="0.45">
      <c r="A5460">
        <v>1623896757</v>
      </c>
      <c r="B5460">
        <v>16377</v>
      </c>
      <c r="C5460">
        <v>687</v>
      </c>
    </row>
    <row r="5461" spans="1:3" x14ac:dyDescent="0.45">
      <c r="A5461">
        <v>1623896760</v>
      </c>
      <c r="B5461">
        <v>16380</v>
      </c>
      <c r="C5461">
        <v>687</v>
      </c>
    </row>
    <row r="5462" spans="1:3" x14ac:dyDescent="0.45">
      <c r="A5462">
        <v>1623896763</v>
      </c>
      <c r="B5462">
        <v>16383</v>
      </c>
      <c r="C5462">
        <v>687</v>
      </c>
    </row>
    <row r="5463" spans="1:3" x14ac:dyDescent="0.45">
      <c r="A5463">
        <v>1623896766</v>
      </c>
      <c r="B5463">
        <v>16386</v>
      </c>
      <c r="C5463">
        <v>687</v>
      </c>
    </row>
    <row r="5464" spans="1:3" x14ac:dyDescent="0.45">
      <c r="A5464">
        <v>1623896769</v>
      </c>
      <c r="B5464">
        <v>16389</v>
      </c>
      <c r="C5464">
        <v>687</v>
      </c>
    </row>
    <row r="5465" spans="1:3" x14ac:dyDescent="0.45">
      <c r="A5465">
        <v>1623896772</v>
      </c>
      <c r="B5465">
        <v>16392</v>
      </c>
      <c r="C5465">
        <v>686</v>
      </c>
    </row>
    <row r="5466" spans="1:3" x14ac:dyDescent="0.45">
      <c r="A5466">
        <v>1623896775</v>
      </c>
      <c r="B5466">
        <v>16395</v>
      </c>
      <c r="C5466">
        <v>686</v>
      </c>
    </row>
    <row r="5467" spans="1:3" x14ac:dyDescent="0.45">
      <c r="A5467">
        <v>1623896778</v>
      </c>
      <c r="B5467">
        <v>16398</v>
      </c>
      <c r="C5467">
        <v>685</v>
      </c>
    </row>
    <row r="5468" spans="1:3" x14ac:dyDescent="0.45">
      <c r="A5468">
        <v>1623896781</v>
      </c>
      <c r="B5468">
        <v>16401</v>
      </c>
      <c r="C5468">
        <v>685</v>
      </c>
    </row>
    <row r="5469" spans="1:3" x14ac:dyDescent="0.45">
      <c r="A5469">
        <v>1623896784</v>
      </c>
      <c r="B5469">
        <v>16404</v>
      </c>
      <c r="C5469">
        <v>684</v>
      </c>
    </row>
    <row r="5470" spans="1:3" x14ac:dyDescent="0.45">
      <c r="A5470">
        <v>1623896787</v>
      </c>
      <c r="B5470">
        <v>16407</v>
      </c>
      <c r="C5470">
        <v>683</v>
      </c>
    </row>
    <row r="5471" spans="1:3" x14ac:dyDescent="0.45">
      <c r="A5471">
        <v>1623896790</v>
      </c>
      <c r="B5471">
        <v>16410</v>
      </c>
      <c r="C5471">
        <v>682</v>
      </c>
    </row>
    <row r="5472" spans="1:3" x14ac:dyDescent="0.45">
      <c r="A5472">
        <v>1623896793</v>
      </c>
      <c r="B5472">
        <v>16413</v>
      </c>
      <c r="C5472">
        <v>681</v>
      </c>
    </row>
    <row r="5473" spans="1:3" x14ac:dyDescent="0.45">
      <c r="A5473">
        <v>1623896796</v>
      </c>
      <c r="B5473">
        <v>16416</v>
      </c>
      <c r="C5473">
        <v>682</v>
      </c>
    </row>
    <row r="5474" spans="1:3" x14ac:dyDescent="0.45">
      <c r="A5474">
        <v>1623896799</v>
      </c>
      <c r="B5474">
        <v>16419</v>
      </c>
      <c r="C5474">
        <v>681</v>
      </c>
    </row>
    <row r="5475" spans="1:3" x14ac:dyDescent="0.45">
      <c r="A5475">
        <v>1623896802</v>
      </c>
      <c r="B5475">
        <v>16422</v>
      </c>
      <c r="C5475">
        <v>681</v>
      </c>
    </row>
    <row r="5476" spans="1:3" x14ac:dyDescent="0.45">
      <c r="A5476">
        <v>1623896805</v>
      </c>
      <c r="B5476">
        <v>16425</v>
      </c>
      <c r="C5476">
        <v>681</v>
      </c>
    </row>
    <row r="5477" spans="1:3" x14ac:dyDescent="0.45">
      <c r="A5477">
        <v>1623896808</v>
      </c>
      <c r="B5477">
        <v>16428</v>
      </c>
      <c r="C5477">
        <v>680</v>
      </c>
    </row>
    <row r="5478" spans="1:3" x14ac:dyDescent="0.45">
      <c r="A5478">
        <v>1623896811</v>
      </c>
      <c r="B5478">
        <v>16431</v>
      </c>
      <c r="C5478">
        <v>680</v>
      </c>
    </row>
    <row r="5479" spans="1:3" x14ac:dyDescent="0.45">
      <c r="A5479">
        <v>1623896814</v>
      </c>
      <c r="B5479">
        <v>16434</v>
      </c>
      <c r="C5479">
        <v>680</v>
      </c>
    </row>
    <row r="5480" spans="1:3" x14ac:dyDescent="0.45">
      <c r="A5480">
        <v>1623896817</v>
      </c>
      <c r="B5480">
        <v>16437</v>
      </c>
      <c r="C5480">
        <v>680</v>
      </c>
    </row>
    <row r="5481" spans="1:3" x14ac:dyDescent="0.45">
      <c r="A5481">
        <v>1623896820</v>
      </c>
      <c r="B5481">
        <v>16440</v>
      </c>
      <c r="C5481">
        <v>680</v>
      </c>
    </row>
    <row r="5482" spans="1:3" x14ac:dyDescent="0.45">
      <c r="A5482">
        <v>1623896823</v>
      </c>
      <c r="B5482">
        <v>16443</v>
      </c>
      <c r="C5482">
        <v>680</v>
      </c>
    </row>
    <row r="5483" spans="1:3" x14ac:dyDescent="0.45">
      <c r="A5483">
        <v>1623896826</v>
      </c>
      <c r="B5483">
        <v>16446</v>
      </c>
      <c r="C5483">
        <v>680</v>
      </c>
    </row>
    <row r="5484" spans="1:3" x14ac:dyDescent="0.45">
      <c r="A5484">
        <v>1623896829</v>
      </c>
      <c r="B5484">
        <v>16449</v>
      </c>
      <c r="C5484">
        <v>679</v>
      </c>
    </row>
    <row r="5485" spans="1:3" x14ac:dyDescent="0.45">
      <c r="A5485">
        <v>1623896832</v>
      </c>
      <c r="B5485">
        <v>16452</v>
      </c>
      <c r="C5485">
        <v>679</v>
      </c>
    </row>
    <row r="5486" spans="1:3" x14ac:dyDescent="0.45">
      <c r="A5486">
        <v>1623896835</v>
      </c>
      <c r="B5486">
        <v>16455</v>
      </c>
      <c r="C5486">
        <v>678</v>
      </c>
    </row>
    <row r="5487" spans="1:3" x14ac:dyDescent="0.45">
      <c r="A5487">
        <v>1623896838</v>
      </c>
      <c r="B5487">
        <v>16458</v>
      </c>
      <c r="C5487">
        <v>679</v>
      </c>
    </row>
    <row r="5488" spans="1:3" x14ac:dyDescent="0.45">
      <c r="A5488">
        <v>1623896841</v>
      </c>
      <c r="B5488">
        <v>16461</v>
      </c>
      <c r="C5488">
        <v>678</v>
      </c>
    </row>
    <row r="5489" spans="1:3" x14ac:dyDescent="0.45">
      <c r="A5489">
        <v>1623896844</v>
      </c>
      <c r="B5489">
        <v>16464</v>
      </c>
      <c r="C5489">
        <v>678</v>
      </c>
    </row>
    <row r="5490" spans="1:3" x14ac:dyDescent="0.45">
      <c r="A5490">
        <v>1623896847</v>
      </c>
      <c r="B5490">
        <v>16467</v>
      </c>
      <c r="C5490">
        <v>677</v>
      </c>
    </row>
    <row r="5491" spans="1:3" x14ac:dyDescent="0.45">
      <c r="A5491">
        <v>1623896850</v>
      </c>
      <c r="B5491">
        <v>16470</v>
      </c>
      <c r="C5491">
        <v>676</v>
      </c>
    </row>
    <row r="5492" spans="1:3" x14ac:dyDescent="0.45">
      <c r="A5492">
        <v>1623896853</v>
      </c>
      <c r="B5492">
        <v>16473</v>
      </c>
      <c r="C5492">
        <v>676</v>
      </c>
    </row>
    <row r="5493" spans="1:3" x14ac:dyDescent="0.45">
      <c r="A5493">
        <v>1623896856</v>
      </c>
      <c r="B5493">
        <v>16476</v>
      </c>
      <c r="C5493">
        <v>677</v>
      </c>
    </row>
    <row r="5494" spans="1:3" x14ac:dyDescent="0.45">
      <c r="A5494">
        <v>1623896859</v>
      </c>
      <c r="B5494">
        <v>16479</v>
      </c>
      <c r="C5494">
        <v>676</v>
      </c>
    </row>
    <row r="5495" spans="1:3" x14ac:dyDescent="0.45">
      <c r="A5495">
        <v>1623896862</v>
      </c>
      <c r="B5495">
        <v>16482</v>
      </c>
      <c r="C5495">
        <v>676</v>
      </c>
    </row>
    <row r="5496" spans="1:3" x14ac:dyDescent="0.45">
      <c r="A5496">
        <v>1623896865</v>
      </c>
      <c r="B5496">
        <v>16485</v>
      </c>
      <c r="C5496">
        <v>675</v>
      </c>
    </row>
    <row r="5497" spans="1:3" x14ac:dyDescent="0.45">
      <c r="A5497">
        <v>1623896868</v>
      </c>
      <c r="B5497">
        <v>16488</v>
      </c>
      <c r="C5497">
        <v>675</v>
      </c>
    </row>
    <row r="5498" spans="1:3" x14ac:dyDescent="0.45">
      <c r="A5498">
        <v>1623896871</v>
      </c>
      <c r="B5498">
        <v>16491</v>
      </c>
      <c r="C5498">
        <v>675</v>
      </c>
    </row>
    <row r="5499" spans="1:3" x14ac:dyDescent="0.45">
      <c r="A5499">
        <v>1623896874</v>
      </c>
      <c r="B5499">
        <v>16494</v>
      </c>
      <c r="C5499">
        <v>675</v>
      </c>
    </row>
    <row r="5500" spans="1:3" x14ac:dyDescent="0.45">
      <c r="A5500">
        <v>1623896877</v>
      </c>
      <c r="B5500">
        <v>16497</v>
      </c>
      <c r="C5500">
        <v>676</v>
      </c>
    </row>
    <row r="5501" spans="1:3" x14ac:dyDescent="0.45">
      <c r="A5501">
        <v>1623896880</v>
      </c>
      <c r="B5501">
        <v>16500</v>
      </c>
      <c r="C5501">
        <v>676</v>
      </c>
    </row>
    <row r="5502" spans="1:3" x14ac:dyDescent="0.45">
      <c r="A5502">
        <v>1623896883</v>
      </c>
      <c r="B5502">
        <v>16503</v>
      </c>
      <c r="C5502">
        <v>677</v>
      </c>
    </row>
    <row r="5503" spans="1:3" x14ac:dyDescent="0.45">
      <c r="A5503">
        <v>1623896886</v>
      </c>
      <c r="B5503">
        <v>16506</v>
      </c>
      <c r="C5503">
        <v>677</v>
      </c>
    </row>
    <row r="5504" spans="1:3" x14ac:dyDescent="0.45">
      <c r="A5504">
        <v>1623896889</v>
      </c>
      <c r="B5504">
        <v>16509</v>
      </c>
      <c r="C5504">
        <v>676</v>
      </c>
    </row>
    <row r="5505" spans="1:3" x14ac:dyDescent="0.45">
      <c r="A5505">
        <v>1623896892</v>
      </c>
      <c r="B5505">
        <v>16512</v>
      </c>
      <c r="C5505">
        <v>677</v>
      </c>
    </row>
    <row r="5506" spans="1:3" x14ac:dyDescent="0.45">
      <c r="A5506">
        <v>1623896895</v>
      </c>
      <c r="B5506">
        <v>16515</v>
      </c>
      <c r="C5506">
        <v>676</v>
      </c>
    </row>
    <row r="5507" spans="1:3" x14ac:dyDescent="0.45">
      <c r="A5507">
        <v>1623896898</v>
      </c>
      <c r="B5507">
        <v>16518</v>
      </c>
      <c r="C5507">
        <v>675</v>
      </c>
    </row>
    <row r="5508" spans="1:3" x14ac:dyDescent="0.45">
      <c r="A5508">
        <v>1623896901</v>
      </c>
      <c r="B5508">
        <v>16521</v>
      </c>
      <c r="C5508">
        <v>674</v>
      </c>
    </row>
    <row r="5509" spans="1:3" x14ac:dyDescent="0.45">
      <c r="A5509">
        <v>1623896904</v>
      </c>
      <c r="B5509">
        <v>16524</v>
      </c>
      <c r="C5509">
        <v>674</v>
      </c>
    </row>
    <row r="5510" spans="1:3" x14ac:dyDescent="0.45">
      <c r="A5510">
        <v>1623896907</v>
      </c>
      <c r="B5510">
        <v>16527</v>
      </c>
      <c r="C5510">
        <v>675</v>
      </c>
    </row>
    <row r="5511" spans="1:3" x14ac:dyDescent="0.45">
      <c r="A5511">
        <v>1623896910</v>
      </c>
      <c r="B5511">
        <v>16530</v>
      </c>
      <c r="C5511">
        <v>675</v>
      </c>
    </row>
    <row r="5512" spans="1:3" x14ac:dyDescent="0.45">
      <c r="A5512">
        <v>1623896913</v>
      </c>
      <c r="B5512">
        <v>16533</v>
      </c>
      <c r="C5512">
        <v>675</v>
      </c>
    </row>
    <row r="5513" spans="1:3" x14ac:dyDescent="0.45">
      <c r="A5513">
        <v>1623896916</v>
      </c>
      <c r="B5513">
        <v>16536</v>
      </c>
      <c r="C5513">
        <v>675</v>
      </c>
    </row>
    <row r="5514" spans="1:3" x14ac:dyDescent="0.45">
      <c r="A5514">
        <v>1623896919</v>
      </c>
      <c r="B5514">
        <v>16539</v>
      </c>
      <c r="C5514">
        <v>676</v>
      </c>
    </row>
    <row r="5515" spans="1:3" x14ac:dyDescent="0.45">
      <c r="A5515">
        <v>1623896922</v>
      </c>
      <c r="B5515">
        <v>16542</v>
      </c>
      <c r="C5515">
        <v>675</v>
      </c>
    </row>
    <row r="5516" spans="1:3" x14ac:dyDescent="0.45">
      <c r="A5516">
        <v>1623896925</v>
      </c>
      <c r="B5516">
        <v>16545</v>
      </c>
      <c r="C5516">
        <v>675</v>
      </c>
    </row>
    <row r="5517" spans="1:3" x14ac:dyDescent="0.45">
      <c r="A5517">
        <v>1623896928</v>
      </c>
      <c r="B5517">
        <v>16548</v>
      </c>
      <c r="C5517">
        <v>675</v>
      </c>
    </row>
    <row r="5518" spans="1:3" x14ac:dyDescent="0.45">
      <c r="A5518">
        <v>1623896931</v>
      </c>
      <c r="B5518">
        <v>16551</v>
      </c>
      <c r="C5518">
        <v>675</v>
      </c>
    </row>
    <row r="5519" spans="1:3" x14ac:dyDescent="0.45">
      <c r="A5519">
        <v>1623896934</v>
      </c>
      <c r="B5519">
        <v>16554</v>
      </c>
      <c r="C5519">
        <v>675</v>
      </c>
    </row>
    <row r="5520" spans="1:3" x14ac:dyDescent="0.45">
      <c r="A5520">
        <v>1623896937</v>
      </c>
      <c r="B5520">
        <v>16557</v>
      </c>
      <c r="C5520">
        <v>675</v>
      </c>
    </row>
    <row r="5521" spans="1:3" x14ac:dyDescent="0.45">
      <c r="A5521">
        <v>1623896940</v>
      </c>
      <c r="B5521">
        <v>16560</v>
      </c>
      <c r="C5521">
        <v>675</v>
      </c>
    </row>
    <row r="5522" spans="1:3" x14ac:dyDescent="0.45">
      <c r="A5522">
        <v>1623896943</v>
      </c>
      <c r="B5522">
        <v>16563</v>
      </c>
      <c r="C5522">
        <v>675</v>
      </c>
    </row>
    <row r="5523" spans="1:3" x14ac:dyDescent="0.45">
      <c r="A5523">
        <v>1623896946</v>
      </c>
      <c r="B5523">
        <v>16566</v>
      </c>
      <c r="C5523">
        <v>675</v>
      </c>
    </row>
    <row r="5524" spans="1:3" x14ac:dyDescent="0.45">
      <c r="A5524">
        <v>1623896949</v>
      </c>
      <c r="B5524">
        <v>16569</v>
      </c>
      <c r="C5524">
        <v>675</v>
      </c>
    </row>
    <row r="5525" spans="1:3" x14ac:dyDescent="0.45">
      <c r="A5525">
        <v>1623896952</v>
      </c>
      <c r="B5525">
        <v>16572</v>
      </c>
      <c r="C5525">
        <v>676</v>
      </c>
    </row>
    <row r="5526" spans="1:3" x14ac:dyDescent="0.45">
      <c r="A5526">
        <v>1623896955</v>
      </c>
      <c r="B5526">
        <v>16575</v>
      </c>
      <c r="C5526">
        <v>675</v>
      </c>
    </row>
    <row r="5527" spans="1:3" x14ac:dyDescent="0.45">
      <c r="A5527">
        <v>1623896958</v>
      </c>
      <c r="B5527">
        <v>16578</v>
      </c>
      <c r="C5527">
        <v>676</v>
      </c>
    </row>
    <row r="5528" spans="1:3" x14ac:dyDescent="0.45">
      <c r="A5528">
        <v>1623896961</v>
      </c>
      <c r="B5528">
        <v>16581</v>
      </c>
      <c r="C5528">
        <v>676</v>
      </c>
    </row>
    <row r="5529" spans="1:3" x14ac:dyDescent="0.45">
      <c r="A5529">
        <v>1623896964</v>
      </c>
      <c r="B5529">
        <v>16584</v>
      </c>
      <c r="C5529">
        <v>677</v>
      </c>
    </row>
    <row r="5530" spans="1:3" x14ac:dyDescent="0.45">
      <c r="A5530">
        <v>1623896967</v>
      </c>
      <c r="B5530">
        <v>16587</v>
      </c>
      <c r="C5530">
        <v>677</v>
      </c>
    </row>
    <row r="5531" spans="1:3" x14ac:dyDescent="0.45">
      <c r="A5531">
        <v>1623896970</v>
      </c>
      <c r="B5531">
        <v>16590</v>
      </c>
      <c r="C5531">
        <v>676</v>
      </c>
    </row>
    <row r="5532" spans="1:3" x14ac:dyDescent="0.45">
      <c r="A5532">
        <v>1623896973</v>
      </c>
      <c r="B5532">
        <v>16593</v>
      </c>
      <c r="C5532">
        <v>677</v>
      </c>
    </row>
    <row r="5533" spans="1:3" x14ac:dyDescent="0.45">
      <c r="A5533">
        <v>1623896976</v>
      </c>
      <c r="B5533">
        <v>16596</v>
      </c>
      <c r="C5533">
        <v>677</v>
      </c>
    </row>
    <row r="5534" spans="1:3" x14ac:dyDescent="0.45">
      <c r="A5534">
        <v>1623896979</v>
      </c>
      <c r="B5534">
        <v>16599</v>
      </c>
      <c r="C5534">
        <v>677</v>
      </c>
    </row>
    <row r="5535" spans="1:3" x14ac:dyDescent="0.45">
      <c r="A5535">
        <v>1623896982</v>
      </c>
      <c r="B5535">
        <v>16602</v>
      </c>
      <c r="C5535">
        <v>677</v>
      </c>
    </row>
    <row r="5536" spans="1:3" x14ac:dyDescent="0.45">
      <c r="A5536">
        <v>1623896985</v>
      </c>
      <c r="B5536">
        <v>16605</v>
      </c>
      <c r="C5536">
        <v>678</v>
      </c>
    </row>
    <row r="5537" spans="1:3" x14ac:dyDescent="0.45">
      <c r="A5537">
        <v>1623896988</v>
      </c>
      <c r="B5537">
        <v>16608</v>
      </c>
      <c r="C5537">
        <v>678</v>
      </c>
    </row>
    <row r="5538" spans="1:3" x14ac:dyDescent="0.45">
      <c r="A5538">
        <v>1623896991</v>
      </c>
      <c r="B5538">
        <v>16611</v>
      </c>
      <c r="C5538">
        <v>678</v>
      </c>
    </row>
    <row r="5539" spans="1:3" x14ac:dyDescent="0.45">
      <c r="A5539">
        <v>1623896994</v>
      </c>
      <c r="B5539">
        <v>16614</v>
      </c>
      <c r="C5539">
        <v>678</v>
      </c>
    </row>
    <row r="5540" spans="1:3" x14ac:dyDescent="0.45">
      <c r="A5540">
        <v>1623896997</v>
      </c>
      <c r="B5540">
        <v>16617</v>
      </c>
      <c r="C5540">
        <v>677</v>
      </c>
    </row>
    <row r="5541" spans="1:3" x14ac:dyDescent="0.45">
      <c r="A5541">
        <v>1623897000</v>
      </c>
      <c r="B5541">
        <v>16620</v>
      </c>
      <c r="C5541">
        <v>677</v>
      </c>
    </row>
    <row r="5542" spans="1:3" x14ac:dyDescent="0.45">
      <c r="A5542">
        <v>1623897003</v>
      </c>
      <c r="B5542">
        <v>16623</v>
      </c>
      <c r="C5542">
        <v>678</v>
      </c>
    </row>
    <row r="5543" spans="1:3" x14ac:dyDescent="0.45">
      <c r="A5543">
        <v>1623897006</v>
      </c>
      <c r="B5543">
        <v>16626</v>
      </c>
      <c r="C5543">
        <v>678</v>
      </c>
    </row>
    <row r="5544" spans="1:3" x14ac:dyDescent="0.45">
      <c r="A5544">
        <v>1623897009</v>
      </c>
      <c r="B5544">
        <v>16629</v>
      </c>
      <c r="C5544">
        <v>678</v>
      </c>
    </row>
    <row r="5545" spans="1:3" x14ac:dyDescent="0.45">
      <c r="A5545">
        <v>1623897012</v>
      </c>
      <c r="B5545">
        <v>16632</v>
      </c>
      <c r="C5545">
        <v>678</v>
      </c>
    </row>
    <row r="5546" spans="1:3" x14ac:dyDescent="0.45">
      <c r="A5546">
        <v>1623897015</v>
      </c>
      <c r="B5546">
        <v>16635</v>
      </c>
      <c r="C5546">
        <v>680</v>
      </c>
    </row>
    <row r="5547" spans="1:3" x14ac:dyDescent="0.45">
      <c r="A5547">
        <v>1623897018</v>
      </c>
      <c r="B5547">
        <v>16638</v>
      </c>
      <c r="C5547">
        <v>682</v>
      </c>
    </row>
    <row r="5548" spans="1:3" x14ac:dyDescent="0.45">
      <c r="A5548">
        <v>1623897021</v>
      </c>
      <c r="B5548">
        <v>16641</v>
      </c>
      <c r="C5548">
        <v>682</v>
      </c>
    </row>
    <row r="5549" spans="1:3" x14ac:dyDescent="0.45">
      <c r="A5549">
        <v>1623897024</v>
      </c>
      <c r="B5549">
        <v>16644</v>
      </c>
      <c r="C5549">
        <v>683</v>
      </c>
    </row>
    <row r="5550" spans="1:3" x14ac:dyDescent="0.45">
      <c r="A5550">
        <v>1623897027</v>
      </c>
      <c r="B5550">
        <v>16647</v>
      </c>
      <c r="C5550">
        <v>684</v>
      </c>
    </row>
    <row r="5551" spans="1:3" x14ac:dyDescent="0.45">
      <c r="A5551">
        <v>1623897030</v>
      </c>
      <c r="B5551">
        <v>16650</v>
      </c>
      <c r="C5551">
        <v>685</v>
      </c>
    </row>
    <row r="5552" spans="1:3" x14ac:dyDescent="0.45">
      <c r="A5552">
        <v>1623897033</v>
      </c>
      <c r="B5552">
        <v>16653</v>
      </c>
      <c r="C5552">
        <v>686</v>
      </c>
    </row>
    <row r="5553" spans="1:3" x14ac:dyDescent="0.45">
      <c r="A5553">
        <v>1623897036</v>
      </c>
      <c r="B5553">
        <v>16656</v>
      </c>
      <c r="C5553">
        <v>687</v>
      </c>
    </row>
    <row r="5554" spans="1:3" x14ac:dyDescent="0.45">
      <c r="A5554">
        <v>1623897039</v>
      </c>
      <c r="B5554">
        <v>16659</v>
      </c>
      <c r="C5554">
        <v>687</v>
      </c>
    </row>
    <row r="5555" spans="1:3" x14ac:dyDescent="0.45">
      <c r="A5555">
        <v>1623897042</v>
      </c>
      <c r="B5555">
        <v>16662</v>
      </c>
      <c r="C5555">
        <v>687</v>
      </c>
    </row>
    <row r="5556" spans="1:3" x14ac:dyDescent="0.45">
      <c r="A5556">
        <v>1623897045</v>
      </c>
      <c r="B5556">
        <v>16665</v>
      </c>
      <c r="C5556">
        <v>687</v>
      </c>
    </row>
    <row r="5557" spans="1:3" x14ac:dyDescent="0.45">
      <c r="A5557">
        <v>1623897048</v>
      </c>
      <c r="B5557">
        <v>16668</v>
      </c>
      <c r="C5557">
        <v>689</v>
      </c>
    </row>
    <row r="5558" spans="1:3" x14ac:dyDescent="0.45">
      <c r="A5558">
        <v>1623897051</v>
      </c>
      <c r="B5558">
        <v>16671</v>
      </c>
      <c r="C5558">
        <v>690</v>
      </c>
    </row>
    <row r="5559" spans="1:3" x14ac:dyDescent="0.45">
      <c r="A5559">
        <v>1623897054</v>
      </c>
      <c r="B5559">
        <v>16674</v>
      </c>
      <c r="C5559">
        <v>691</v>
      </c>
    </row>
    <row r="5560" spans="1:3" x14ac:dyDescent="0.45">
      <c r="A5560">
        <v>1623897057</v>
      </c>
      <c r="B5560">
        <v>16677</v>
      </c>
      <c r="C5560">
        <v>692</v>
      </c>
    </row>
    <row r="5561" spans="1:3" x14ac:dyDescent="0.45">
      <c r="A5561">
        <v>1623897060</v>
      </c>
      <c r="B5561">
        <v>16680</v>
      </c>
      <c r="C5561">
        <v>692</v>
      </c>
    </row>
    <row r="5562" spans="1:3" x14ac:dyDescent="0.45">
      <c r="A5562">
        <v>1623897063</v>
      </c>
      <c r="B5562">
        <v>16683</v>
      </c>
      <c r="C5562">
        <v>693</v>
      </c>
    </row>
    <row r="5563" spans="1:3" x14ac:dyDescent="0.45">
      <c r="A5563">
        <v>1623897066</v>
      </c>
      <c r="B5563">
        <v>16686</v>
      </c>
      <c r="C5563">
        <v>693</v>
      </c>
    </row>
    <row r="5564" spans="1:3" x14ac:dyDescent="0.45">
      <c r="A5564">
        <v>1623897069</v>
      </c>
      <c r="B5564">
        <v>16689</v>
      </c>
      <c r="C5564">
        <v>694</v>
      </c>
    </row>
    <row r="5565" spans="1:3" x14ac:dyDescent="0.45">
      <c r="A5565">
        <v>1623897072</v>
      </c>
      <c r="B5565">
        <v>16692</v>
      </c>
      <c r="C5565">
        <v>695</v>
      </c>
    </row>
    <row r="5566" spans="1:3" x14ac:dyDescent="0.45">
      <c r="A5566">
        <v>1623897075</v>
      </c>
      <c r="B5566">
        <v>16695</v>
      </c>
      <c r="C5566">
        <v>695</v>
      </c>
    </row>
    <row r="5567" spans="1:3" x14ac:dyDescent="0.45">
      <c r="A5567">
        <v>1623897078</v>
      </c>
      <c r="B5567">
        <v>16698</v>
      </c>
      <c r="C5567">
        <v>696</v>
      </c>
    </row>
    <row r="5568" spans="1:3" x14ac:dyDescent="0.45">
      <c r="A5568">
        <v>1623897081</v>
      </c>
      <c r="B5568">
        <v>16701</v>
      </c>
      <c r="C5568">
        <v>697</v>
      </c>
    </row>
    <row r="5569" spans="1:3" x14ac:dyDescent="0.45">
      <c r="A5569">
        <v>1623897084</v>
      </c>
      <c r="B5569">
        <v>16704</v>
      </c>
      <c r="C5569">
        <v>699</v>
      </c>
    </row>
    <row r="5570" spans="1:3" x14ac:dyDescent="0.45">
      <c r="A5570">
        <v>1623897087</v>
      </c>
      <c r="B5570">
        <v>16707</v>
      </c>
      <c r="C5570">
        <v>700</v>
      </c>
    </row>
    <row r="5571" spans="1:3" x14ac:dyDescent="0.45">
      <c r="A5571">
        <v>1623897090</v>
      </c>
      <c r="B5571">
        <v>16710</v>
      </c>
      <c r="C5571">
        <v>700</v>
      </c>
    </row>
    <row r="5572" spans="1:3" x14ac:dyDescent="0.45">
      <c r="A5572">
        <v>1623897093</v>
      </c>
      <c r="B5572">
        <v>16713</v>
      </c>
      <c r="C5572">
        <v>702</v>
      </c>
    </row>
    <row r="5573" spans="1:3" x14ac:dyDescent="0.45">
      <c r="A5573">
        <v>1623897096</v>
      </c>
      <c r="B5573">
        <v>16716</v>
      </c>
      <c r="C5573">
        <v>703</v>
      </c>
    </row>
    <row r="5574" spans="1:3" x14ac:dyDescent="0.45">
      <c r="A5574">
        <v>1623897099</v>
      </c>
      <c r="B5574">
        <v>16719</v>
      </c>
      <c r="C5574">
        <v>703</v>
      </c>
    </row>
    <row r="5575" spans="1:3" x14ac:dyDescent="0.45">
      <c r="A5575">
        <v>1623897102</v>
      </c>
      <c r="B5575">
        <v>16722</v>
      </c>
      <c r="C5575">
        <v>703</v>
      </c>
    </row>
    <row r="5576" spans="1:3" x14ac:dyDescent="0.45">
      <c r="A5576">
        <v>1623897105</v>
      </c>
      <c r="B5576">
        <v>16725</v>
      </c>
      <c r="C5576">
        <v>705</v>
      </c>
    </row>
    <row r="5577" spans="1:3" x14ac:dyDescent="0.45">
      <c r="A5577">
        <v>1623897108</v>
      </c>
      <c r="B5577">
        <v>16728</v>
      </c>
      <c r="C5577">
        <v>707</v>
      </c>
    </row>
    <row r="5578" spans="1:3" x14ac:dyDescent="0.45">
      <c r="A5578">
        <v>1623897111</v>
      </c>
      <c r="B5578">
        <v>16731</v>
      </c>
      <c r="C5578">
        <v>708</v>
      </c>
    </row>
    <row r="5579" spans="1:3" x14ac:dyDescent="0.45">
      <c r="A5579">
        <v>1623897114</v>
      </c>
      <c r="B5579">
        <v>16734</v>
      </c>
      <c r="C5579">
        <v>708</v>
      </c>
    </row>
    <row r="5580" spans="1:3" x14ac:dyDescent="0.45">
      <c r="A5580">
        <v>1623897117</v>
      </c>
      <c r="B5580">
        <v>16737</v>
      </c>
      <c r="C5580">
        <v>708</v>
      </c>
    </row>
    <row r="5581" spans="1:3" x14ac:dyDescent="0.45">
      <c r="A5581">
        <v>1623897120</v>
      </c>
      <c r="B5581">
        <v>16740</v>
      </c>
      <c r="C5581">
        <v>708</v>
      </c>
    </row>
    <row r="5582" spans="1:3" x14ac:dyDescent="0.45">
      <c r="A5582">
        <v>1623897123</v>
      </c>
      <c r="B5582">
        <v>16743</v>
      </c>
      <c r="C5582">
        <v>708</v>
      </c>
    </row>
    <row r="5583" spans="1:3" x14ac:dyDescent="0.45">
      <c r="A5583">
        <v>1623897126</v>
      </c>
      <c r="B5583">
        <v>16746</v>
      </c>
      <c r="C5583">
        <v>708</v>
      </c>
    </row>
    <row r="5584" spans="1:3" x14ac:dyDescent="0.45">
      <c r="A5584">
        <v>1623897129</v>
      </c>
      <c r="B5584">
        <v>16749</v>
      </c>
      <c r="C5584">
        <v>708</v>
      </c>
    </row>
    <row r="5585" spans="1:3" x14ac:dyDescent="0.45">
      <c r="A5585">
        <v>1623897132</v>
      </c>
      <c r="B5585">
        <v>16752</v>
      </c>
      <c r="C5585">
        <v>709</v>
      </c>
    </row>
    <row r="5586" spans="1:3" x14ac:dyDescent="0.45">
      <c r="A5586">
        <v>1623897135</v>
      </c>
      <c r="B5586">
        <v>16755</v>
      </c>
      <c r="C5586">
        <v>710</v>
      </c>
    </row>
    <row r="5587" spans="1:3" x14ac:dyDescent="0.45">
      <c r="A5587">
        <v>1623897138</v>
      </c>
      <c r="B5587">
        <v>16758</v>
      </c>
      <c r="C5587">
        <v>711</v>
      </c>
    </row>
    <row r="5588" spans="1:3" x14ac:dyDescent="0.45">
      <c r="A5588">
        <v>1623897141</v>
      </c>
      <c r="B5588">
        <v>16761</v>
      </c>
      <c r="C5588">
        <v>712</v>
      </c>
    </row>
    <row r="5589" spans="1:3" x14ac:dyDescent="0.45">
      <c r="A5589">
        <v>1623897144</v>
      </c>
      <c r="B5589">
        <v>16764</v>
      </c>
      <c r="C5589">
        <v>714</v>
      </c>
    </row>
    <row r="5590" spans="1:3" x14ac:dyDescent="0.45">
      <c r="A5590">
        <v>1623897147</v>
      </c>
      <c r="B5590">
        <v>16767</v>
      </c>
      <c r="C5590">
        <v>716</v>
      </c>
    </row>
    <row r="5591" spans="1:3" x14ac:dyDescent="0.45">
      <c r="A5591">
        <v>1623897150</v>
      </c>
      <c r="B5591">
        <v>16770</v>
      </c>
      <c r="C5591">
        <v>717</v>
      </c>
    </row>
    <row r="5592" spans="1:3" x14ac:dyDescent="0.45">
      <c r="A5592">
        <v>1623897153</v>
      </c>
      <c r="B5592">
        <v>16773</v>
      </c>
      <c r="C5592">
        <v>721</v>
      </c>
    </row>
    <row r="5593" spans="1:3" x14ac:dyDescent="0.45">
      <c r="A5593">
        <v>1623897156</v>
      </c>
      <c r="B5593">
        <v>16776</v>
      </c>
      <c r="C5593">
        <v>722</v>
      </c>
    </row>
    <row r="5594" spans="1:3" x14ac:dyDescent="0.45">
      <c r="A5594">
        <v>1623897159</v>
      </c>
      <c r="B5594">
        <v>16779</v>
      </c>
      <c r="C5594">
        <v>722</v>
      </c>
    </row>
    <row r="5595" spans="1:3" x14ac:dyDescent="0.45">
      <c r="A5595">
        <v>1623897162</v>
      </c>
      <c r="B5595">
        <v>16782</v>
      </c>
      <c r="C5595">
        <v>726</v>
      </c>
    </row>
    <row r="5596" spans="1:3" x14ac:dyDescent="0.45">
      <c r="A5596">
        <v>1623897165</v>
      </c>
      <c r="B5596">
        <v>16785</v>
      </c>
      <c r="C5596">
        <v>726</v>
      </c>
    </row>
    <row r="5597" spans="1:3" x14ac:dyDescent="0.45">
      <c r="A5597">
        <v>1623897168</v>
      </c>
      <c r="B5597">
        <v>16788</v>
      </c>
      <c r="C5597">
        <v>725</v>
      </c>
    </row>
    <row r="5598" spans="1:3" x14ac:dyDescent="0.45">
      <c r="A5598">
        <v>1623897171</v>
      </c>
      <c r="B5598">
        <v>16791</v>
      </c>
      <c r="C5598">
        <v>726</v>
      </c>
    </row>
    <row r="5599" spans="1:3" x14ac:dyDescent="0.45">
      <c r="A5599">
        <v>1623897174</v>
      </c>
      <c r="B5599">
        <v>16794</v>
      </c>
      <c r="C5599">
        <v>725</v>
      </c>
    </row>
    <row r="5600" spans="1:3" x14ac:dyDescent="0.45">
      <c r="A5600">
        <v>1623897177</v>
      </c>
      <c r="B5600">
        <v>16797</v>
      </c>
      <c r="C5600">
        <v>727</v>
      </c>
    </row>
    <row r="5601" spans="1:3" x14ac:dyDescent="0.45">
      <c r="A5601">
        <v>1623897180</v>
      </c>
      <c r="B5601">
        <v>16800</v>
      </c>
      <c r="C5601">
        <v>727</v>
      </c>
    </row>
    <row r="5602" spans="1:3" x14ac:dyDescent="0.45">
      <c r="A5602">
        <v>1623897183</v>
      </c>
      <c r="B5602">
        <v>16803</v>
      </c>
      <c r="C5602">
        <v>729</v>
      </c>
    </row>
    <row r="5603" spans="1:3" x14ac:dyDescent="0.45">
      <c r="A5603">
        <v>1623897186</v>
      </c>
      <c r="B5603">
        <v>16806</v>
      </c>
      <c r="C5603">
        <v>730</v>
      </c>
    </row>
    <row r="5604" spans="1:3" x14ac:dyDescent="0.45">
      <c r="A5604">
        <v>1623897189</v>
      </c>
      <c r="B5604">
        <v>16809</v>
      </c>
      <c r="C5604">
        <v>731</v>
      </c>
    </row>
    <row r="5605" spans="1:3" x14ac:dyDescent="0.45">
      <c r="A5605">
        <v>1623897192</v>
      </c>
      <c r="B5605">
        <v>16812</v>
      </c>
      <c r="C5605">
        <v>733</v>
      </c>
    </row>
    <row r="5606" spans="1:3" x14ac:dyDescent="0.45">
      <c r="A5606">
        <v>1623897195</v>
      </c>
      <c r="B5606">
        <v>16815</v>
      </c>
      <c r="C5606">
        <v>734</v>
      </c>
    </row>
    <row r="5607" spans="1:3" x14ac:dyDescent="0.45">
      <c r="A5607">
        <v>1623897198</v>
      </c>
      <c r="B5607">
        <v>16818</v>
      </c>
      <c r="C5607">
        <v>736</v>
      </c>
    </row>
    <row r="5608" spans="1:3" x14ac:dyDescent="0.45">
      <c r="A5608">
        <v>1623897201</v>
      </c>
      <c r="B5608">
        <v>16821</v>
      </c>
      <c r="C5608">
        <v>737</v>
      </c>
    </row>
    <row r="5609" spans="1:3" x14ac:dyDescent="0.45">
      <c r="A5609">
        <v>1623897204</v>
      </c>
      <c r="B5609">
        <v>16824</v>
      </c>
      <c r="C5609">
        <v>738</v>
      </c>
    </row>
    <row r="5610" spans="1:3" x14ac:dyDescent="0.45">
      <c r="A5610">
        <v>1623897207</v>
      </c>
      <c r="B5610">
        <v>16827</v>
      </c>
      <c r="C5610">
        <v>741</v>
      </c>
    </row>
    <row r="5611" spans="1:3" x14ac:dyDescent="0.45">
      <c r="A5611">
        <v>1623897210</v>
      </c>
      <c r="B5611">
        <v>16830</v>
      </c>
      <c r="C5611">
        <v>741</v>
      </c>
    </row>
    <row r="5612" spans="1:3" x14ac:dyDescent="0.45">
      <c r="A5612">
        <v>1623897213</v>
      </c>
      <c r="B5612">
        <v>16833</v>
      </c>
      <c r="C5612">
        <v>741</v>
      </c>
    </row>
    <row r="5613" spans="1:3" x14ac:dyDescent="0.45">
      <c r="A5613">
        <v>1623897216</v>
      </c>
      <c r="B5613">
        <v>16836</v>
      </c>
      <c r="C5613">
        <v>742</v>
      </c>
    </row>
    <row r="5614" spans="1:3" x14ac:dyDescent="0.45">
      <c r="A5614">
        <v>1623897219</v>
      </c>
      <c r="B5614">
        <v>16839</v>
      </c>
      <c r="C5614">
        <v>742</v>
      </c>
    </row>
    <row r="5615" spans="1:3" x14ac:dyDescent="0.45">
      <c r="A5615">
        <v>1623897222</v>
      </c>
      <c r="B5615">
        <v>16842</v>
      </c>
      <c r="C5615">
        <v>743</v>
      </c>
    </row>
    <row r="5616" spans="1:3" x14ac:dyDescent="0.45">
      <c r="A5616">
        <v>1623897225</v>
      </c>
      <c r="B5616">
        <v>16845</v>
      </c>
      <c r="C5616">
        <v>743</v>
      </c>
    </row>
    <row r="5617" spans="1:3" x14ac:dyDescent="0.45">
      <c r="A5617">
        <v>1623897228</v>
      </c>
      <c r="B5617">
        <v>16848</v>
      </c>
      <c r="C5617">
        <v>743</v>
      </c>
    </row>
    <row r="5618" spans="1:3" x14ac:dyDescent="0.45">
      <c r="A5618">
        <v>1623897231</v>
      </c>
      <c r="B5618">
        <v>16851</v>
      </c>
      <c r="C5618">
        <v>742</v>
      </c>
    </row>
    <row r="5619" spans="1:3" x14ac:dyDescent="0.45">
      <c r="A5619">
        <v>1623897234</v>
      </c>
      <c r="B5619">
        <v>16854</v>
      </c>
      <c r="C5619">
        <v>742</v>
      </c>
    </row>
    <row r="5620" spans="1:3" x14ac:dyDescent="0.45">
      <c r="A5620">
        <v>1623897237</v>
      </c>
      <c r="B5620">
        <v>16857</v>
      </c>
      <c r="C5620">
        <v>742</v>
      </c>
    </row>
    <row r="5621" spans="1:3" x14ac:dyDescent="0.45">
      <c r="A5621">
        <v>1623897240</v>
      </c>
      <c r="B5621">
        <v>16860</v>
      </c>
      <c r="C5621">
        <v>743</v>
      </c>
    </row>
    <row r="5622" spans="1:3" x14ac:dyDescent="0.45">
      <c r="A5622">
        <v>1623897243</v>
      </c>
      <c r="B5622">
        <v>16863</v>
      </c>
      <c r="C5622">
        <v>744</v>
      </c>
    </row>
    <row r="5623" spans="1:3" x14ac:dyDescent="0.45">
      <c r="A5623">
        <v>1623897246</v>
      </c>
      <c r="B5623">
        <v>16866</v>
      </c>
      <c r="C5623">
        <v>744</v>
      </c>
    </row>
    <row r="5624" spans="1:3" x14ac:dyDescent="0.45">
      <c r="A5624">
        <v>1623897249</v>
      </c>
      <c r="B5624">
        <v>16869</v>
      </c>
      <c r="C5624">
        <v>745</v>
      </c>
    </row>
    <row r="5625" spans="1:3" x14ac:dyDescent="0.45">
      <c r="A5625">
        <v>1623897252</v>
      </c>
      <c r="B5625">
        <v>16872</v>
      </c>
      <c r="C5625">
        <v>746</v>
      </c>
    </row>
    <row r="5626" spans="1:3" x14ac:dyDescent="0.45">
      <c r="A5626">
        <v>1623897255</v>
      </c>
      <c r="B5626">
        <v>16875</v>
      </c>
      <c r="C5626">
        <v>748</v>
      </c>
    </row>
    <row r="5627" spans="1:3" x14ac:dyDescent="0.45">
      <c r="A5627">
        <v>1623897258</v>
      </c>
      <c r="B5627">
        <v>16878</v>
      </c>
      <c r="C5627">
        <v>749</v>
      </c>
    </row>
    <row r="5628" spans="1:3" x14ac:dyDescent="0.45">
      <c r="A5628">
        <v>1623897261</v>
      </c>
      <c r="B5628">
        <v>16881</v>
      </c>
      <c r="C5628">
        <v>750</v>
      </c>
    </row>
    <row r="5629" spans="1:3" x14ac:dyDescent="0.45">
      <c r="A5629">
        <v>1623897264</v>
      </c>
      <c r="B5629">
        <v>16884</v>
      </c>
      <c r="C5629">
        <v>751</v>
      </c>
    </row>
    <row r="5630" spans="1:3" x14ac:dyDescent="0.45">
      <c r="A5630">
        <v>1623897267</v>
      </c>
      <c r="B5630">
        <v>16887</v>
      </c>
      <c r="C5630">
        <v>752</v>
      </c>
    </row>
    <row r="5631" spans="1:3" x14ac:dyDescent="0.45">
      <c r="A5631">
        <v>1623897270</v>
      </c>
      <c r="B5631">
        <v>16890</v>
      </c>
      <c r="C5631">
        <v>753</v>
      </c>
    </row>
    <row r="5632" spans="1:3" x14ac:dyDescent="0.45">
      <c r="A5632">
        <v>1623897273</v>
      </c>
      <c r="B5632">
        <v>16893</v>
      </c>
      <c r="C5632">
        <v>753</v>
      </c>
    </row>
    <row r="5633" spans="1:3" x14ac:dyDescent="0.45">
      <c r="A5633">
        <v>1623897276</v>
      </c>
      <c r="B5633">
        <v>16896</v>
      </c>
      <c r="C5633">
        <v>754</v>
      </c>
    </row>
    <row r="5634" spans="1:3" x14ac:dyDescent="0.45">
      <c r="A5634">
        <v>1623897279</v>
      </c>
      <c r="B5634">
        <v>16899</v>
      </c>
      <c r="C5634">
        <v>754</v>
      </c>
    </row>
    <row r="5635" spans="1:3" x14ac:dyDescent="0.45">
      <c r="A5635">
        <v>1623897282</v>
      </c>
      <c r="B5635">
        <v>16902</v>
      </c>
      <c r="C5635">
        <v>756</v>
      </c>
    </row>
    <row r="5636" spans="1:3" x14ac:dyDescent="0.45">
      <c r="A5636">
        <v>1623897285</v>
      </c>
      <c r="B5636">
        <v>16905</v>
      </c>
      <c r="C5636">
        <v>757</v>
      </c>
    </row>
    <row r="5637" spans="1:3" x14ac:dyDescent="0.45">
      <c r="A5637">
        <v>1623897288</v>
      </c>
      <c r="B5637">
        <v>16908</v>
      </c>
      <c r="C5637">
        <v>758</v>
      </c>
    </row>
    <row r="5638" spans="1:3" x14ac:dyDescent="0.45">
      <c r="A5638">
        <v>1623897291</v>
      </c>
      <c r="B5638">
        <v>16911</v>
      </c>
      <c r="C5638">
        <v>759</v>
      </c>
    </row>
    <row r="5639" spans="1:3" x14ac:dyDescent="0.45">
      <c r="A5639">
        <v>1623897294</v>
      </c>
      <c r="B5639">
        <v>16914</v>
      </c>
      <c r="C5639">
        <v>761</v>
      </c>
    </row>
    <row r="5640" spans="1:3" x14ac:dyDescent="0.45">
      <c r="A5640">
        <v>1623897297</v>
      </c>
      <c r="B5640">
        <v>16917</v>
      </c>
      <c r="C5640">
        <v>763</v>
      </c>
    </row>
    <row r="5641" spans="1:3" x14ac:dyDescent="0.45">
      <c r="A5641">
        <v>1623897300</v>
      </c>
      <c r="B5641">
        <v>16920</v>
      </c>
      <c r="C5641">
        <v>765</v>
      </c>
    </row>
    <row r="5642" spans="1:3" x14ac:dyDescent="0.45">
      <c r="A5642">
        <v>1623897303</v>
      </c>
      <c r="B5642">
        <v>16923</v>
      </c>
      <c r="C5642">
        <v>767</v>
      </c>
    </row>
    <row r="5643" spans="1:3" x14ac:dyDescent="0.45">
      <c r="A5643">
        <v>1623897306</v>
      </c>
      <c r="B5643">
        <v>16926</v>
      </c>
      <c r="C5643">
        <v>768</v>
      </c>
    </row>
    <row r="5644" spans="1:3" x14ac:dyDescent="0.45">
      <c r="A5644">
        <v>1623897309</v>
      </c>
      <c r="B5644">
        <v>16929</v>
      </c>
      <c r="C5644">
        <v>769</v>
      </c>
    </row>
    <row r="5645" spans="1:3" x14ac:dyDescent="0.45">
      <c r="A5645">
        <v>1623897312</v>
      </c>
      <c r="B5645">
        <v>16932</v>
      </c>
      <c r="C5645">
        <v>771</v>
      </c>
    </row>
    <row r="5646" spans="1:3" x14ac:dyDescent="0.45">
      <c r="A5646">
        <v>1623897315</v>
      </c>
      <c r="B5646">
        <v>16935</v>
      </c>
      <c r="C5646">
        <v>772</v>
      </c>
    </row>
    <row r="5647" spans="1:3" x14ac:dyDescent="0.45">
      <c r="A5647">
        <v>1623897318</v>
      </c>
      <c r="B5647">
        <v>16938</v>
      </c>
      <c r="C5647">
        <v>773</v>
      </c>
    </row>
    <row r="5648" spans="1:3" x14ac:dyDescent="0.45">
      <c r="A5648">
        <v>1623897321</v>
      </c>
      <c r="B5648">
        <v>16941</v>
      </c>
      <c r="C5648">
        <v>774</v>
      </c>
    </row>
    <row r="5649" spans="1:3" x14ac:dyDescent="0.45">
      <c r="A5649">
        <v>1623897324</v>
      </c>
      <c r="B5649">
        <v>16944</v>
      </c>
      <c r="C5649">
        <v>775</v>
      </c>
    </row>
    <row r="5650" spans="1:3" x14ac:dyDescent="0.45">
      <c r="A5650">
        <v>1623897327</v>
      </c>
      <c r="B5650">
        <v>16947</v>
      </c>
      <c r="C5650">
        <v>776</v>
      </c>
    </row>
    <row r="5651" spans="1:3" x14ac:dyDescent="0.45">
      <c r="A5651">
        <v>1623897330</v>
      </c>
      <c r="B5651">
        <v>16950</v>
      </c>
      <c r="C5651">
        <v>778</v>
      </c>
    </row>
    <row r="5652" spans="1:3" x14ac:dyDescent="0.45">
      <c r="A5652">
        <v>1623897333</v>
      </c>
      <c r="B5652">
        <v>16953</v>
      </c>
      <c r="C5652">
        <v>780</v>
      </c>
    </row>
    <row r="5653" spans="1:3" x14ac:dyDescent="0.45">
      <c r="A5653">
        <v>1623897336</v>
      </c>
      <c r="B5653">
        <v>16956</v>
      </c>
      <c r="C5653">
        <v>781</v>
      </c>
    </row>
    <row r="5654" spans="1:3" x14ac:dyDescent="0.45">
      <c r="A5654">
        <v>1623897339</v>
      </c>
      <c r="B5654">
        <v>16959</v>
      </c>
      <c r="C5654">
        <v>781</v>
      </c>
    </row>
    <row r="5655" spans="1:3" x14ac:dyDescent="0.45">
      <c r="A5655">
        <v>1623897342</v>
      </c>
      <c r="B5655">
        <v>16962</v>
      </c>
      <c r="C5655">
        <v>782</v>
      </c>
    </row>
    <row r="5656" spans="1:3" x14ac:dyDescent="0.45">
      <c r="A5656">
        <v>1623897345</v>
      </c>
      <c r="B5656">
        <v>16965</v>
      </c>
      <c r="C5656">
        <v>782</v>
      </c>
    </row>
    <row r="5657" spans="1:3" x14ac:dyDescent="0.45">
      <c r="A5657">
        <v>1623897348</v>
      </c>
      <c r="B5657">
        <v>16968</v>
      </c>
      <c r="C5657">
        <v>783</v>
      </c>
    </row>
    <row r="5658" spans="1:3" x14ac:dyDescent="0.45">
      <c r="A5658">
        <v>1623897351</v>
      </c>
      <c r="B5658">
        <v>16971</v>
      </c>
      <c r="C5658">
        <v>784</v>
      </c>
    </row>
    <row r="5659" spans="1:3" x14ac:dyDescent="0.45">
      <c r="A5659">
        <v>1623897354</v>
      </c>
      <c r="B5659">
        <v>16974</v>
      </c>
      <c r="C5659">
        <v>783</v>
      </c>
    </row>
    <row r="5660" spans="1:3" x14ac:dyDescent="0.45">
      <c r="A5660">
        <v>1623897357</v>
      </c>
      <c r="B5660">
        <v>16977</v>
      </c>
      <c r="C5660">
        <v>784</v>
      </c>
    </row>
    <row r="5661" spans="1:3" x14ac:dyDescent="0.45">
      <c r="A5661">
        <v>1623897360</v>
      </c>
      <c r="B5661">
        <v>16980</v>
      </c>
      <c r="C5661">
        <v>783</v>
      </c>
    </row>
    <row r="5662" spans="1:3" x14ac:dyDescent="0.45">
      <c r="A5662">
        <v>1623897363</v>
      </c>
      <c r="B5662">
        <v>16983</v>
      </c>
      <c r="C5662">
        <v>784</v>
      </c>
    </row>
    <row r="5663" spans="1:3" x14ac:dyDescent="0.45">
      <c r="A5663">
        <v>1623897366</v>
      </c>
      <c r="B5663">
        <v>16986</v>
      </c>
      <c r="C5663">
        <v>784</v>
      </c>
    </row>
    <row r="5664" spans="1:3" x14ac:dyDescent="0.45">
      <c r="A5664">
        <v>1623897369</v>
      </c>
      <c r="B5664">
        <v>16989</v>
      </c>
      <c r="C5664">
        <v>784</v>
      </c>
    </row>
    <row r="5665" spans="1:3" x14ac:dyDescent="0.45">
      <c r="A5665">
        <v>1623897372</v>
      </c>
      <c r="B5665">
        <v>16992</v>
      </c>
      <c r="C5665">
        <v>784</v>
      </c>
    </row>
    <row r="5666" spans="1:3" x14ac:dyDescent="0.45">
      <c r="A5666">
        <v>1623897375</v>
      </c>
      <c r="B5666">
        <v>16995</v>
      </c>
      <c r="C5666">
        <v>785</v>
      </c>
    </row>
    <row r="5667" spans="1:3" x14ac:dyDescent="0.45">
      <c r="A5667">
        <v>1623897378</v>
      </c>
      <c r="B5667">
        <v>16998</v>
      </c>
      <c r="C5667">
        <v>785</v>
      </c>
    </row>
    <row r="5668" spans="1:3" x14ac:dyDescent="0.45">
      <c r="A5668">
        <v>1623897381</v>
      </c>
      <c r="B5668">
        <v>17001</v>
      </c>
      <c r="C5668">
        <v>785</v>
      </c>
    </row>
    <row r="5669" spans="1:3" x14ac:dyDescent="0.45">
      <c r="A5669">
        <v>1623897384</v>
      </c>
      <c r="B5669">
        <v>17004</v>
      </c>
      <c r="C5669">
        <v>785</v>
      </c>
    </row>
    <row r="5670" spans="1:3" x14ac:dyDescent="0.45">
      <c r="A5670">
        <v>1623897387</v>
      </c>
      <c r="B5670">
        <v>17007</v>
      </c>
      <c r="C5670">
        <v>786</v>
      </c>
    </row>
    <row r="5671" spans="1:3" x14ac:dyDescent="0.45">
      <c r="A5671">
        <v>1623897390</v>
      </c>
      <c r="B5671">
        <v>17010</v>
      </c>
      <c r="C5671">
        <v>786</v>
      </c>
    </row>
    <row r="5672" spans="1:3" x14ac:dyDescent="0.45">
      <c r="A5672">
        <v>1623897393</v>
      </c>
      <c r="B5672">
        <v>17013</v>
      </c>
      <c r="C5672">
        <v>787</v>
      </c>
    </row>
    <row r="5673" spans="1:3" x14ac:dyDescent="0.45">
      <c r="A5673">
        <v>1623897396</v>
      </c>
      <c r="B5673">
        <v>17016</v>
      </c>
      <c r="C5673">
        <v>788</v>
      </c>
    </row>
    <row r="5674" spans="1:3" x14ac:dyDescent="0.45">
      <c r="A5674">
        <v>1623897399</v>
      </c>
      <c r="B5674">
        <v>17019</v>
      </c>
      <c r="C5674">
        <v>787</v>
      </c>
    </row>
    <row r="5675" spans="1:3" x14ac:dyDescent="0.45">
      <c r="A5675">
        <v>1623897402</v>
      </c>
      <c r="B5675">
        <v>17022</v>
      </c>
      <c r="C5675">
        <v>788</v>
      </c>
    </row>
    <row r="5676" spans="1:3" x14ac:dyDescent="0.45">
      <c r="A5676">
        <v>1623897405</v>
      </c>
      <c r="B5676">
        <v>17025</v>
      </c>
      <c r="C5676">
        <v>789</v>
      </c>
    </row>
    <row r="5677" spans="1:3" x14ac:dyDescent="0.45">
      <c r="A5677">
        <v>1623897408</v>
      </c>
      <c r="B5677">
        <v>17028</v>
      </c>
      <c r="C5677">
        <v>789</v>
      </c>
    </row>
    <row r="5678" spans="1:3" x14ac:dyDescent="0.45">
      <c r="A5678">
        <v>1623897411</v>
      </c>
      <c r="B5678">
        <v>17031</v>
      </c>
      <c r="C5678">
        <v>790</v>
      </c>
    </row>
    <row r="5679" spans="1:3" x14ac:dyDescent="0.45">
      <c r="A5679">
        <v>1623897414</v>
      </c>
      <c r="B5679">
        <v>17034</v>
      </c>
      <c r="C5679">
        <v>790</v>
      </c>
    </row>
    <row r="5680" spans="1:3" x14ac:dyDescent="0.45">
      <c r="A5680">
        <v>1623897417</v>
      </c>
      <c r="B5680">
        <v>17037</v>
      </c>
      <c r="C5680">
        <v>791</v>
      </c>
    </row>
    <row r="5681" spans="1:3" x14ac:dyDescent="0.45">
      <c r="A5681">
        <v>1623897420</v>
      </c>
      <c r="B5681">
        <v>17040</v>
      </c>
      <c r="C5681">
        <v>790</v>
      </c>
    </row>
    <row r="5682" spans="1:3" x14ac:dyDescent="0.45">
      <c r="A5682">
        <v>1623897423</v>
      </c>
      <c r="B5682">
        <v>17043</v>
      </c>
      <c r="C5682">
        <v>791</v>
      </c>
    </row>
    <row r="5683" spans="1:3" x14ac:dyDescent="0.45">
      <c r="A5683">
        <v>1623897426</v>
      </c>
      <c r="B5683">
        <v>17046</v>
      </c>
      <c r="C5683">
        <v>792</v>
      </c>
    </row>
    <row r="5684" spans="1:3" x14ac:dyDescent="0.45">
      <c r="A5684">
        <v>1623897429</v>
      </c>
      <c r="B5684">
        <v>17049</v>
      </c>
      <c r="C5684">
        <v>791</v>
      </c>
    </row>
    <row r="5685" spans="1:3" x14ac:dyDescent="0.45">
      <c r="A5685">
        <v>1623897432</v>
      </c>
      <c r="B5685">
        <v>17052</v>
      </c>
      <c r="C5685">
        <v>791</v>
      </c>
    </row>
    <row r="5686" spans="1:3" x14ac:dyDescent="0.45">
      <c r="A5686">
        <v>1623897435</v>
      </c>
      <c r="B5686">
        <v>17055</v>
      </c>
      <c r="C5686">
        <v>792</v>
      </c>
    </row>
    <row r="5687" spans="1:3" x14ac:dyDescent="0.45">
      <c r="A5687">
        <v>1623897438</v>
      </c>
      <c r="B5687">
        <v>17058</v>
      </c>
      <c r="C5687">
        <v>792</v>
      </c>
    </row>
    <row r="5688" spans="1:3" x14ac:dyDescent="0.45">
      <c r="A5688">
        <v>1623897441</v>
      </c>
      <c r="B5688">
        <v>17061</v>
      </c>
      <c r="C5688">
        <v>792</v>
      </c>
    </row>
    <row r="5689" spans="1:3" x14ac:dyDescent="0.45">
      <c r="A5689">
        <v>1623897444</v>
      </c>
      <c r="B5689">
        <v>17064</v>
      </c>
      <c r="C5689">
        <v>793</v>
      </c>
    </row>
    <row r="5690" spans="1:3" x14ac:dyDescent="0.45">
      <c r="A5690">
        <v>1623897447</v>
      </c>
      <c r="B5690">
        <v>17067</v>
      </c>
      <c r="C5690">
        <v>794</v>
      </c>
    </row>
    <row r="5691" spans="1:3" x14ac:dyDescent="0.45">
      <c r="A5691">
        <v>1623897450</v>
      </c>
      <c r="B5691">
        <v>17070</v>
      </c>
      <c r="C5691">
        <v>795</v>
      </c>
    </row>
    <row r="5692" spans="1:3" x14ac:dyDescent="0.45">
      <c r="A5692">
        <v>1623897453</v>
      </c>
      <c r="B5692">
        <v>17073</v>
      </c>
      <c r="C5692">
        <v>795</v>
      </c>
    </row>
    <row r="5693" spans="1:3" x14ac:dyDescent="0.45">
      <c r="A5693">
        <v>1623897456</v>
      </c>
      <c r="B5693">
        <v>17076</v>
      </c>
      <c r="C5693">
        <v>796</v>
      </c>
    </row>
    <row r="5694" spans="1:3" x14ac:dyDescent="0.45">
      <c r="A5694">
        <v>1623897459</v>
      </c>
      <c r="B5694">
        <v>17079</v>
      </c>
      <c r="C5694">
        <v>796</v>
      </c>
    </row>
    <row r="5695" spans="1:3" x14ac:dyDescent="0.45">
      <c r="A5695">
        <v>1623897462</v>
      </c>
      <c r="B5695">
        <v>17082</v>
      </c>
      <c r="C5695">
        <v>797</v>
      </c>
    </row>
    <row r="5696" spans="1:3" x14ac:dyDescent="0.45">
      <c r="A5696">
        <v>1623897465</v>
      </c>
      <c r="B5696">
        <v>17085</v>
      </c>
      <c r="C5696">
        <v>797</v>
      </c>
    </row>
    <row r="5697" spans="1:3" x14ac:dyDescent="0.45">
      <c r="A5697">
        <v>1623897468</v>
      </c>
      <c r="B5697">
        <v>17088</v>
      </c>
      <c r="C5697">
        <v>798</v>
      </c>
    </row>
    <row r="5698" spans="1:3" x14ac:dyDescent="0.45">
      <c r="A5698">
        <v>1623897471</v>
      </c>
      <c r="B5698">
        <v>17091</v>
      </c>
      <c r="C5698">
        <v>798</v>
      </c>
    </row>
    <row r="5699" spans="1:3" x14ac:dyDescent="0.45">
      <c r="A5699">
        <v>1623897474</v>
      </c>
      <c r="B5699">
        <v>17094</v>
      </c>
      <c r="C5699">
        <v>798</v>
      </c>
    </row>
    <row r="5700" spans="1:3" x14ac:dyDescent="0.45">
      <c r="A5700">
        <v>1623897477</v>
      </c>
      <c r="B5700">
        <v>17097</v>
      </c>
      <c r="C5700">
        <v>800</v>
      </c>
    </row>
    <row r="5701" spans="1:3" x14ac:dyDescent="0.45">
      <c r="A5701">
        <v>1623897480</v>
      </c>
      <c r="B5701">
        <v>17100</v>
      </c>
      <c r="C5701">
        <v>800</v>
      </c>
    </row>
    <row r="5702" spans="1:3" x14ac:dyDescent="0.45">
      <c r="A5702">
        <v>1623897483</v>
      </c>
      <c r="B5702">
        <v>17103</v>
      </c>
      <c r="C5702">
        <v>800</v>
      </c>
    </row>
    <row r="5703" spans="1:3" x14ac:dyDescent="0.45">
      <c r="A5703">
        <v>1623897486</v>
      </c>
      <c r="B5703">
        <v>17106</v>
      </c>
      <c r="C5703">
        <v>801</v>
      </c>
    </row>
    <row r="5704" spans="1:3" x14ac:dyDescent="0.45">
      <c r="A5704">
        <v>1623897489</v>
      </c>
      <c r="B5704">
        <v>17109</v>
      </c>
      <c r="C5704">
        <v>801</v>
      </c>
    </row>
    <row r="5705" spans="1:3" x14ac:dyDescent="0.45">
      <c r="A5705">
        <v>1623897492</v>
      </c>
      <c r="B5705">
        <v>17112</v>
      </c>
      <c r="C5705">
        <v>801</v>
      </c>
    </row>
    <row r="5706" spans="1:3" x14ac:dyDescent="0.45">
      <c r="A5706">
        <v>1623897495</v>
      </c>
      <c r="B5706">
        <v>17115</v>
      </c>
      <c r="C5706">
        <v>801</v>
      </c>
    </row>
    <row r="5707" spans="1:3" x14ac:dyDescent="0.45">
      <c r="A5707">
        <v>1623897498</v>
      </c>
      <c r="B5707">
        <v>17118</v>
      </c>
      <c r="C5707">
        <v>801</v>
      </c>
    </row>
    <row r="5708" spans="1:3" x14ac:dyDescent="0.45">
      <c r="A5708">
        <v>1623897501</v>
      </c>
      <c r="B5708">
        <v>17121</v>
      </c>
      <c r="C5708">
        <v>802</v>
      </c>
    </row>
    <row r="5709" spans="1:3" x14ac:dyDescent="0.45">
      <c r="A5709">
        <v>1623897504</v>
      </c>
      <c r="B5709">
        <v>17124</v>
      </c>
      <c r="C5709">
        <v>802</v>
      </c>
    </row>
    <row r="5710" spans="1:3" x14ac:dyDescent="0.45">
      <c r="A5710">
        <v>1623897507</v>
      </c>
      <c r="B5710">
        <v>17127</v>
      </c>
      <c r="C5710">
        <v>802</v>
      </c>
    </row>
    <row r="5711" spans="1:3" x14ac:dyDescent="0.45">
      <c r="A5711">
        <v>1623897510</v>
      </c>
      <c r="B5711">
        <v>17130</v>
      </c>
      <c r="C5711">
        <v>803</v>
      </c>
    </row>
    <row r="5712" spans="1:3" x14ac:dyDescent="0.45">
      <c r="A5712">
        <v>1623897513</v>
      </c>
      <c r="B5712">
        <v>17133</v>
      </c>
      <c r="C5712">
        <v>803</v>
      </c>
    </row>
    <row r="5713" spans="1:3" x14ac:dyDescent="0.45">
      <c r="A5713">
        <v>1623897516</v>
      </c>
      <c r="B5713">
        <v>17136</v>
      </c>
      <c r="C5713">
        <v>804</v>
      </c>
    </row>
    <row r="5714" spans="1:3" x14ac:dyDescent="0.45">
      <c r="A5714">
        <v>1623897519</v>
      </c>
      <c r="B5714">
        <v>17139</v>
      </c>
      <c r="C5714">
        <v>804</v>
      </c>
    </row>
    <row r="5715" spans="1:3" x14ac:dyDescent="0.45">
      <c r="A5715">
        <v>1623897522</v>
      </c>
      <c r="B5715">
        <v>17142</v>
      </c>
      <c r="C5715">
        <v>805</v>
      </c>
    </row>
    <row r="5716" spans="1:3" x14ac:dyDescent="0.45">
      <c r="A5716">
        <v>1623897525</v>
      </c>
      <c r="B5716">
        <v>17145</v>
      </c>
      <c r="C5716">
        <v>806</v>
      </c>
    </row>
    <row r="5717" spans="1:3" x14ac:dyDescent="0.45">
      <c r="A5717">
        <v>1623897528</v>
      </c>
      <c r="B5717">
        <v>17148</v>
      </c>
      <c r="C5717">
        <v>806</v>
      </c>
    </row>
    <row r="5718" spans="1:3" x14ac:dyDescent="0.45">
      <c r="A5718">
        <v>1623897531</v>
      </c>
      <c r="B5718">
        <v>17151</v>
      </c>
      <c r="C5718">
        <v>806</v>
      </c>
    </row>
    <row r="5719" spans="1:3" x14ac:dyDescent="0.45">
      <c r="A5719">
        <v>1623897534</v>
      </c>
      <c r="B5719">
        <v>17154</v>
      </c>
      <c r="C5719">
        <v>807</v>
      </c>
    </row>
    <row r="5720" spans="1:3" x14ac:dyDescent="0.45">
      <c r="A5720">
        <v>1623897537</v>
      </c>
      <c r="B5720">
        <v>17157</v>
      </c>
      <c r="C5720">
        <v>808</v>
      </c>
    </row>
    <row r="5721" spans="1:3" x14ac:dyDescent="0.45">
      <c r="A5721">
        <v>1623897540</v>
      </c>
      <c r="B5721">
        <v>17160</v>
      </c>
      <c r="C5721">
        <v>808</v>
      </c>
    </row>
    <row r="5722" spans="1:3" x14ac:dyDescent="0.45">
      <c r="A5722">
        <v>1623897543</v>
      </c>
      <c r="B5722">
        <v>17163</v>
      </c>
      <c r="C5722">
        <v>808</v>
      </c>
    </row>
    <row r="5723" spans="1:3" x14ac:dyDescent="0.45">
      <c r="A5723">
        <v>1623897546</v>
      </c>
      <c r="B5723">
        <v>17166</v>
      </c>
      <c r="C5723">
        <v>808</v>
      </c>
    </row>
    <row r="5724" spans="1:3" x14ac:dyDescent="0.45">
      <c r="A5724">
        <v>1623897549</v>
      </c>
      <c r="B5724">
        <v>17169</v>
      </c>
      <c r="C5724">
        <v>808</v>
      </c>
    </row>
    <row r="5725" spans="1:3" x14ac:dyDescent="0.45">
      <c r="A5725">
        <v>1623897552</v>
      </c>
      <c r="B5725">
        <v>17172</v>
      </c>
      <c r="C5725">
        <v>809</v>
      </c>
    </row>
    <row r="5726" spans="1:3" x14ac:dyDescent="0.45">
      <c r="A5726">
        <v>1623897555</v>
      </c>
      <c r="B5726">
        <v>17175</v>
      </c>
      <c r="C5726">
        <v>808</v>
      </c>
    </row>
    <row r="5727" spans="1:3" x14ac:dyDescent="0.45">
      <c r="A5727">
        <v>1623897558</v>
      </c>
      <c r="B5727">
        <v>17178</v>
      </c>
      <c r="C5727">
        <v>809</v>
      </c>
    </row>
    <row r="5728" spans="1:3" x14ac:dyDescent="0.45">
      <c r="A5728">
        <v>1623897561</v>
      </c>
      <c r="B5728">
        <v>17181</v>
      </c>
      <c r="C5728">
        <v>809</v>
      </c>
    </row>
    <row r="5729" spans="1:3" x14ac:dyDescent="0.45">
      <c r="A5729">
        <v>1623897564</v>
      </c>
      <c r="B5729">
        <v>17184</v>
      </c>
      <c r="C5729">
        <v>809</v>
      </c>
    </row>
    <row r="5730" spans="1:3" x14ac:dyDescent="0.45">
      <c r="A5730">
        <v>1623897567</v>
      </c>
      <c r="B5730">
        <v>17187</v>
      </c>
      <c r="C5730">
        <v>810</v>
      </c>
    </row>
    <row r="5731" spans="1:3" x14ac:dyDescent="0.45">
      <c r="A5731">
        <v>1623897570</v>
      </c>
      <c r="B5731">
        <v>17190</v>
      </c>
      <c r="C5731">
        <v>811</v>
      </c>
    </row>
    <row r="5732" spans="1:3" x14ac:dyDescent="0.45">
      <c r="A5732">
        <v>1623897573</v>
      </c>
      <c r="B5732">
        <v>17193</v>
      </c>
      <c r="C5732">
        <v>811</v>
      </c>
    </row>
    <row r="5733" spans="1:3" x14ac:dyDescent="0.45">
      <c r="A5733">
        <v>1623897576</v>
      </c>
      <c r="B5733">
        <v>17196</v>
      </c>
      <c r="C5733">
        <v>811</v>
      </c>
    </row>
    <row r="5734" spans="1:3" x14ac:dyDescent="0.45">
      <c r="A5734">
        <v>1623897579</v>
      </c>
      <c r="B5734">
        <v>17199</v>
      </c>
      <c r="C5734">
        <v>812</v>
      </c>
    </row>
    <row r="5735" spans="1:3" x14ac:dyDescent="0.45">
      <c r="A5735">
        <v>1623897582</v>
      </c>
      <c r="B5735">
        <v>17202</v>
      </c>
      <c r="C5735">
        <v>813</v>
      </c>
    </row>
    <row r="5736" spans="1:3" x14ac:dyDescent="0.45">
      <c r="A5736">
        <v>1623897585</v>
      </c>
      <c r="B5736">
        <v>17205</v>
      </c>
      <c r="C5736">
        <v>812</v>
      </c>
    </row>
    <row r="5737" spans="1:3" x14ac:dyDescent="0.45">
      <c r="A5737">
        <v>1623897588</v>
      </c>
      <c r="B5737">
        <v>17208</v>
      </c>
      <c r="C5737">
        <v>812</v>
      </c>
    </row>
    <row r="5738" spans="1:3" x14ac:dyDescent="0.45">
      <c r="A5738">
        <v>1623897591</v>
      </c>
      <c r="B5738">
        <v>17211</v>
      </c>
      <c r="C5738">
        <v>812</v>
      </c>
    </row>
    <row r="5739" spans="1:3" x14ac:dyDescent="0.45">
      <c r="A5739">
        <v>1623897594</v>
      </c>
      <c r="B5739">
        <v>17214</v>
      </c>
      <c r="C5739">
        <v>812</v>
      </c>
    </row>
    <row r="5740" spans="1:3" x14ac:dyDescent="0.45">
      <c r="A5740">
        <v>1623897597</v>
      </c>
      <c r="B5740">
        <v>17217</v>
      </c>
      <c r="C5740">
        <v>813</v>
      </c>
    </row>
    <row r="5741" spans="1:3" x14ac:dyDescent="0.45">
      <c r="A5741">
        <v>1623897600</v>
      </c>
      <c r="B5741">
        <v>17220</v>
      </c>
      <c r="C5741">
        <v>813</v>
      </c>
    </row>
    <row r="5742" spans="1:3" x14ac:dyDescent="0.45">
      <c r="A5742">
        <v>1623897603</v>
      </c>
      <c r="B5742">
        <v>17223</v>
      </c>
      <c r="C5742">
        <v>813</v>
      </c>
    </row>
    <row r="5743" spans="1:3" x14ac:dyDescent="0.45">
      <c r="A5743">
        <v>1623897606</v>
      </c>
      <c r="B5743">
        <v>17226</v>
      </c>
      <c r="C5743">
        <v>813</v>
      </c>
    </row>
    <row r="5744" spans="1:3" x14ac:dyDescent="0.45">
      <c r="A5744">
        <v>1623897609</v>
      </c>
      <c r="B5744">
        <v>17229</v>
      </c>
      <c r="C5744">
        <v>813</v>
      </c>
    </row>
    <row r="5745" spans="1:3" x14ac:dyDescent="0.45">
      <c r="A5745">
        <v>1623897612</v>
      </c>
      <c r="B5745">
        <v>17232</v>
      </c>
      <c r="C5745">
        <v>813</v>
      </c>
    </row>
    <row r="5746" spans="1:3" x14ac:dyDescent="0.45">
      <c r="A5746">
        <v>1623897615</v>
      </c>
      <c r="B5746">
        <v>17235</v>
      </c>
      <c r="C5746">
        <v>814</v>
      </c>
    </row>
    <row r="5747" spans="1:3" x14ac:dyDescent="0.45">
      <c r="A5747">
        <v>1623897618</v>
      </c>
      <c r="B5747">
        <v>17238</v>
      </c>
      <c r="C5747">
        <v>814</v>
      </c>
    </row>
    <row r="5748" spans="1:3" x14ac:dyDescent="0.45">
      <c r="A5748">
        <v>1623897621</v>
      </c>
      <c r="B5748">
        <v>17241</v>
      </c>
      <c r="C5748">
        <v>815</v>
      </c>
    </row>
    <row r="5749" spans="1:3" x14ac:dyDescent="0.45">
      <c r="A5749">
        <v>1623897624</v>
      </c>
      <c r="B5749">
        <v>17244</v>
      </c>
      <c r="C5749">
        <v>815</v>
      </c>
    </row>
    <row r="5750" spans="1:3" x14ac:dyDescent="0.45">
      <c r="A5750">
        <v>1623897627</v>
      </c>
      <c r="B5750">
        <v>17247</v>
      </c>
      <c r="C5750">
        <v>817</v>
      </c>
    </row>
    <row r="5751" spans="1:3" x14ac:dyDescent="0.45">
      <c r="A5751">
        <v>1623897630</v>
      </c>
      <c r="B5751">
        <v>17250</v>
      </c>
      <c r="C5751">
        <v>818</v>
      </c>
    </row>
    <row r="5752" spans="1:3" x14ac:dyDescent="0.45">
      <c r="A5752">
        <v>1623897633</v>
      </c>
      <c r="B5752">
        <v>17253</v>
      </c>
      <c r="C5752">
        <v>819</v>
      </c>
    </row>
    <row r="5753" spans="1:3" x14ac:dyDescent="0.45">
      <c r="A5753">
        <v>1623897636</v>
      </c>
      <c r="B5753">
        <v>17256</v>
      </c>
      <c r="C5753">
        <v>819</v>
      </c>
    </row>
    <row r="5754" spans="1:3" x14ac:dyDescent="0.45">
      <c r="A5754">
        <v>1623897639</v>
      </c>
      <c r="B5754">
        <v>17259</v>
      </c>
      <c r="C5754">
        <v>820</v>
      </c>
    </row>
    <row r="5755" spans="1:3" x14ac:dyDescent="0.45">
      <c r="A5755">
        <v>1623897642</v>
      </c>
      <c r="B5755">
        <v>17262</v>
      </c>
      <c r="C5755">
        <v>820</v>
      </c>
    </row>
    <row r="5756" spans="1:3" x14ac:dyDescent="0.45">
      <c r="A5756">
        <v>1623897645</v>
      </c>
      <c r="B5756">
        <v>17265</v>
      </c>
      <c r="C5756">
        <v>820</v>
      </c>
    </row>
    <row r="5757" spans="1:3" x14ac:dyDescent="0.45">
      <c r="A5757">
        <v>1623897648</v>
      </c>
      <c r="B5757">
        <v>17268</v>
      </c>
      <c r="C5757">
        <v>819</v>
      </c>
    </row>
    <row r="5758" spans="1:3" x14ac:dyDescent="0.45">
      <c r="A5758">
        <v>1623897651</v>
      </c>
      <c r="B5758">
        <v>17271</v>
      </c>
      <c r="C5758">
        <v>818</v>
      </c>
    </row>
    <row r="5759" spans="1:3" x14ac:dyDescent="0.45">
      <c r="A5759">
        <v>1623897654</v>
      </c>
      <c r="B5759">
        <v>17274</v>
      </c>
      <c r="C5759">
        <v>818</v>
      </c>
    </row>
    <row r="5760" spans="1:3" x14ac:dyDescent="0.45">
      <c r="A5760">
        <v>1623897657</v>
      </c>
      <c r="B5760">
        <v>17277</v>
      </c>
      <c r="C5760">
        <v>818</v>
      </c>
    </row>
    <row r="5761" spans="1:3" x14ac:dyDescent="0.45">
      <c r="A5761">
        <v>1623897660</v>
      </c>
      <c r="B5761">
        <v>17280</v>
      </c>
      <c r="C5761">
        <v>818</v>
      </c>
    </row>
    <row r="5762" spans="1:3" x14ac:dyDescent="0.45">
      <c r="A5762">
        <v>1623897663</v>
      </c>
      <c r="B5762">
        <v>17283</v>
      </c>
      <c r="C5762">
        <v>818</v>
      </c>
    </row>
    <row r="5763" spans="1:3" x14ac:dyDescent="0.45">
      <c r="A5763">
        <v>1623897666</v>
      </c>
      <c r="B5763">
        <v>17286</v>
      </c>
      <c r="C5763">
        <v>818</v>
      </c>
    </row>
    <row r="5764" spans="1:3" x14ac:dyDescent="0.45">
      <c r="A5764">
        <v>1623897669</v>
      </c>
      <c r="B5764">
        <v>17289</v>
      </c>
      <c r="C5764">
        <v>818</v>
      </c>
    </row>
    <row r="5765" spans="1:3" x14ac:dyDescent="0.45">
      <c r="A5765">
        <v>1623897672</v>
      </c>
      <c r="B5765">
        <v>17292</v>
      </c>
      <c r="C5765">
        <v>819</v>
      </c>
    </row>
    <row r="5766" spans="1:3" x14ac:dyDescent="0.45">
      <c r="A5766">
        <v>1623897675</v>
      </c>
      <c r="B5766">
        <v>17295</v>
      </c>
      <c r="C5766">
        <v>820</v>
      </c>
    </row>
    <row r="5767" spans="1:3" x14ac:dyDescent="0.45">
      <c r="A5767">
        <v>1623897678</v>
      </c>
      <c r="B5767">
        <v>17298</v>
      </c>
      <c r="C5767">
        <v>819</v>
      </c>
    </row>
    <row r="5768" spans="1:3" x14ac:dyDescent="0.45">
      <c r="A5768">
        <v>1623897681</v>
      </c>
      <c r="B5768">
        <v>17301</v>
      </c>
      <c r="C5768">
        <v>820</v>
      </c>
    </row>
    <row r="5769" spans="1:3" x14ac:dyDescent="0.45">
      <c r="A5769">
        <v>1623897684</v>
      </c>
      <c r="B5769">
        <v>17304</v>
      </c>
      <c r="C5769">
        <v>820</v>
      </c>
    </row>
    <row r="5770" spans="1:3" x14ac:dyDescent="0.45">
      <c r="A5770">
        <v>1623897687</v>
      </c>
      <c r="B5770">
        <v>17307</v>
      </c>
      <c r="C5770">
        <v>819</v>
      </c>
    </row>
    <row r="5771" spans="1:3" x14ac:dyDescent="0.45">
      <c r="A5771">
        <v>1623897690</v>
      </c>
      <c r="B5771">
        <v>17310</v>
      </c>
      <c r="C5771">
        <v>818</v>
      </c>
    </row>
    <row r="5772" spans="1:3" x14ac:dyDescent="0.45">
      <c r="A5772">
        <v>1623897693</v>
      </c>
      <c r="B5772">
        <v>17313</v>
      </c>
      <c r="C5772">
        <v>818</v>
      </c>
    </row>
    <row r="5773" spans="1:3" x14ac:dyDescent="0.45">
      <c r="A5773">
        <v>1623897696</v>
      </c>
      <c r="B5773">
        <v>17316</v>
      </c>
      <c r="C5773">
        <v>817</v>
      </c>
    </row>
    <row r="5774" spans="1:3" x14ac:dyDescent="0.45">
      <c r="A5774">
        <v>1623897699</v>
      </c>
      <c r="B5774">
        <v>17319</v>
      </c>
      <c r="C5774">
        <v>816</v>
      </c>
    </row>
    <row r="5775" spans="1:3" x14ac:dyDescent="0.45">
      <c r="A5775">
        <v>1623897702</v>
      </c>
      <c r="B5775">
        <v>17322</v>
      </c>
      <c r="C5775">
        <v>815</v>
      </c>
    </row>
    <row r="5776" spans="1:3" x14ac:dyDescent="0.45">
      <c r="A5776">
        <v>1623897705</v>
      </c>
      <c r="B5776">
        <v>17325</v>
      </c>
      <c r="C5776">
        <v>815</v>
      </c>
    </row>
    <row r="5777" spans="1:3" x14ac:dyDescent="0.45">
      <c r="A5777">
        <v>1623897708</v>
      </c>
      <c r="B5777">
        <v>17328</v>
      </c>
      <c r="C5777">
        <v>816</v>
      </c>
    </row>
    <row r="5778" spans="1:3" x14ac:dyDescent="0.45">
      <c r="A5778">
        <v>1623897711</v>
      </c>
      <c r="B5778">
        <v>17331</v>
      </c>
      <c r="C5778">
        <v>815</v>
      </c>
    </row>
    <row r="5779" spans="1:3" x14ac:dyDescent="0.45">
      <c r="A5779">
        <v>1623897714</v>
      </c>
      <c r="B5779">
        <v>17334</v>
      </c>
      <c r="C5779">
        <v>814</v>
      </c>
    </row>
    <row r="5780" spans="1:3" x14ac:dyDescent="0.45">
      <c r="A5780">
        <v>1623897717</v>
      </c>
      <c r="B5780">
        <v>17337</v>
      </c>
      <c r="C5780">
        <v>814</v>
      </c>
    </row>
    <row r="5781" spans="1:3" x14ac:dyDescent="0.45">
      <c r="A5781">
        <v>1623897720</v>
      </c>
      <c r="B5781">
        <v>17340</v>
      </c>
      <c r="C5781">
        <v>813</v>
      </c>
    </row>
    <row r="5782" spans="1:3" x14ac:dyDescent="0.45">
      <c r="A5782">
        <v>1623897723</v>
      </c>
      <c r="B5782">
        <v>17343</v>
      </c>
      <c r="C5782">
        <v>813</v>
      </c>
    </row>
    <row r="5783" spans="1:3" x14ac:dyDescent="0.45">
      <c r="A5783">
        <v>1623897726</v>
      </c>
      <c r="B5783">
        <v>17346</v>
      </c>
      <c r="C5783">
        <v>813</v>
      </c>
    </row>
    <row r="5784" spans="1:3" x14ac:dyDescent="0.45">
      <c r="A5784">
        <v>1623897729</v>
      </c>
      <c r="B5784">
        <v>17349</v>
      </c>
      <c r="C5784">
        <v>813</v>
      </c>
    </row>
    <row r="5785" spans="1:3" x14ac:dyDescent="0.45">
      <c r="A5785">
        <v>1623897732</v>
      </c>
      <c r="B5785">
        <v>17352</v>
      </c>
      <c r="C5785">
        <v>813</v>
      </c>
    </row>
    <row r="5786" spans="1:3" x14ac:dyDescent="0.45">
      <c r="A5786">
        <v>1623897735</v>
      </c>
      <c r="B5786">
        <v>17355</v>
      </c>
      <c r="C5786">
        <v>812</v>
      </c>
    </row>
    <row r="5787" spans="1:3" x14ac:dyDescent="0.45">
      <c r="A5787">
        <v>1623897738</v>
      </c>
      <c r="B5787">
        <v>17358</v>
      </c>
      <c r="C5787">
        <v>812</v>
      </c>
    </row>
    <row r="5788" spans="1:3" x14ac:dyDescent="0.45">
      <c r="A5788">
        <v>1623897741</v>
      </c>
      <c r="B5788">
        <v>17361</v>
      </c>
      <c r="C5788">
        <v>811</v>
      </c>
    </row>
    <row r="5789" spans="1:3" x14ac:dyDescent="0.45">
      <c r="A5789">
        <v>1623897744</v>
      </c>
      <c r="B5789">
        <v>17364</v>
      </c>
      <c r="C5789">
        <v>811</v>
      </c>
    </row>
    <row r="5790" spans="1:3" x14ac:dyDescent="0.45">
      <c r="A5790">
        <v>1623897747</v>
      </c>
      <c r="B5790">
        <v>17367</v>
      </c>
      <c r="C5790">
        <v>811</v>
      </c>
    </row>
    <row r="5791" spans="1:3" x14ac:dyDescent="0.45">
      <c r="A5791">
        <v>1623897750</v>
      </c>
      <c r="B5791">
        <v>17370</v>
      </c>
      <c r="C5791">
        <v>811</v>
      </c>
    </row>
    <row r="5792" spans="1:3" x14ac:dyDescent="0.45">
      <c r="A5792">
        <v>1623897753</v>
      </c>
      <c r="B5792">
        <v>17373</v>
      </c>
      <c r="C5792">
        <v>811</v>
      </c>
    </row>
    <row r="5793" spans="1:3" x14ac:dyDescent="0.45">
      <c r="A5793">
        <v>1623897756</v>
      </c>
      <c r="B5793">
        <v>17376</v>
      </c>
      <c r="C5793">
        <v>811</v>
      </c>
    </row>
    <row r="5794" spans="1:3" x14ac:dyDescent="0.45">
      <c r="A5794">
        <v>1623897759</v>
      </c>
      <c r="B5794">
        <v>17379</v>
      </c>
      <c r="C5794">
        <v>811</v>
      </c>
    </row>
    <row r="5795" spans="1:3" x14ac:dyDescent="0.45">
      <c r="A5795">
        <v>1623897762</v>
      </c>
      <c r="B5795">
        <v>17382</v>
      </c>
      <c r="C5795">
        <v>811</v>
      </c>
    </row>
    <row r="5796" spans="1:3" x14ac:dyDescent="0.45">
      <c r="A5796">
        <v>1623897765</v>
      </c>
      <c r="B5796">
        <v>17385</v>
      </c>
      <c r="C5796">
        <v>811</v>
      </c>
    </row>
    <row r="5797" spans="1:3" x14ac:dyDescent="0.45">
      <c r="A5797">
        <v>1623897768</v>
      </c>
      <c r="B5797">
        <v>17388</v>
      </c>
      <c r="C5797">
        <v>811</v>
      </c>
    </row>
    <row r="5798" spans="1:3" x14ac:dyDescent="0.45">
      <c r="A5798">
        <v>1623897771</v>
      </c>
      <c r="B5798">
        <v>17391</v>
      </c>
      <c r="C5798">
        <v>812</v>
      </c>
    </row>
    <row r="5799" spans="1:3" x14ac:dyDescent="0.45">
      <c r="A5799">
        <v>1623897774</v>
      </c>
      <c r="B5799">
        <v>17394</v>
      </c>
      <c r="C5799">
        <v>812</v>
      </c>
    </row>
    <row r="5800" spans="1:3" x14ac:dyDescent="0.45">
      <c r="A5800">
        <v>1623897777</v>
      </c>
      <c r="B5800">
        <v>17397</v>
      </c>
      <c r="C5800">
        <v>812</v>
      </c>
    </row>
    <row r="5801" spans="1:3" x14ac:dyDescent="0.45">
      <c r="A5801">
        <v>1623897780</v>
      </c>
      <c r="B5801">
        <v>17400</v>
      </c>
      <c r="C5801">
        <v>812</v>
      </c>
    </row>
    <row r="5802" spans="1:3" x14ac:dyDescent="0.45">
      <c r="A5802">
        <v>1623897783</v>
      </c>
      <c r="B5802">
        <v>17403</v>
      </c>
      <c r="C5802">
        <v>812</v>
      </c>
    </row>
    <row r="5803" spans="1:3" x14ac:dyDescent="0.45">
      <c r="A5803">
        <v>1623897786</v>
      </c>
      <c r="B5803">
        <v>17406</v>
      </c>
      <c r="C5803">
        <v>812</v>
      </c>
    </row>
    <row r="5804" spans="1:3" x14ac:dyDescent="0.45">
      <c r="A5804">
        <v>1623897789</v>
      </c>
      <c r="B5804">
        <v>17409</v>
      </c>
      <c r="C5804">
        <v>812</v>
      </c>
    </row>
    <row r="5805" spans="1:3" x14ac:dyDescent="0.45">
      <c r="A5805">
        <v>1623897792</v>
      </c>
      <c r="B5805">
        <v>17412</v>
      </c>
      <c r="C5805">
        <v>811</v>
      </c>
    </row>
    <row r="5806" spans="1:3" x14ac:dyDescent="0.45">
      <c r="A5806">
        <v>1623897795</v>
      </c>
      <c r="B5806">
        <v>17415</v>
      </c>
      <c r="C5806">
        <v>812</v>
      </c>
    </row>
    <row r="5807" spans="1:3" x14ac:dyDescent="0.45">
      <c r="A5807">
        <v>1623897798</v>
      </c>
      <c r="B5807">
        <v>17418</v>
      </c>
      <c r="C5807">
        <v>813</v>
      </c>
    </row>
    <row r="5808" spans="1:3" x14ac:dyDescent="0.45">
      <c r="A5808">
        <v>1623897801</v>
      </c>
      <c r="B5808">
        <v>17421</v>
      </c>
      <c r="C5808">
        <v>813</v>
      </c>
    </row>
    <row r="5809" spans="1:3" x14ac:dyDescent="0.45">
      <c r="A5809">
        <v>1623897804</v>
      </c>
      <c r="B5809">
        <v>17424</v>
      </c>
      <c r="C5809">
        <v>812</v>
      </c>
    </row>
    <row r="5810" spans="1:3" x14ac:dyDescent="0.45">
      <c r="A5810">
        <v>1623897807</v>
      </c>
      <c r="B5810">
        <v>17427</v>
      </c>
      <c r="C5810">
        <v>812</v>
      </c>
    </row>
    <row r="5811" spans="1:3" x14ac:dyDescent="0.45">
      <c r="A5811">
        <v>1623897810</v>
      </c>
      <c r="B5811">
        <v>17430</v>
      </c>
      <c r="C5811">
        <v>813</v>
      </c>
    </row>
    <row r="5812" spans="1:3" x14ac:dyDescent="0.45">
      <c r="A5812">
        <v>1623897813</v>
      </c>
      <c r="B5812">
        <v>17433</v>
      </c>
      <c r="C5812">
        <v>813</v>
      </c>
    </row>
    <row r="5813" spans="1:3" x14ac:dyDescent="0.45">
      <c r="A5813">
        <v>1623897816</v>
      </c>
      <c r="B5813">
        <v>17436</v>
      </c>
      <c r="C5813">
        <v>812</v>
      </c>
    </row>
    <row r="5814" spans="1:3" x14ac:dyDescent="0.45">
      <c r="A5814">
        <v>1623897819</v>
      </c>
      <c r="B5814">
        <v>17439</v>
      </c>
      <c r="C5814">
        <v>812</v>
      </c>
    </row>
    <row r="5815" spans="1:3" x14ac:dyDescent="0.45">
      <c r="A5815">
        <v>1623897822</v>
      </c>
      <c r="B5815">
        <v>17442</v>
      </c>
      <c r="C5815">
        <v>812</v>
      </c>
    </row>
    <row r="5816" spans="1:3" x14ac:dyDescent="0.45">
      <c r="A5816">
        <v>1623897825</v>
      </c>
      <c r="B5816">
        <v>17445</v>
      </c>
      <c r="C5816">
        <v>813</v>
      </c>
    </row>
    <row r="5817" spans="1:3" x14ac:dyDescent="0.45">
      <c r="A5817">
        <v>1623897828</v>
      </c>
      <c r="B5817">
        <v>17448</v>
      </c>
      <c r="C5817">
        <v>813</v>
      </c>
    </row>
    <row r="5818" spans="1:3" x14ac:dyDescent="0.45">
      <c r="A5818">
        <v>1623897831</v>
      </c>
      <c r="B5818">
        <v>17451</v>
      </c>
      <c r="C5818">
        <v>813</v>
      </c>
    </row>
    <row r="5819" spans="1:3" x14ac:dyDescent="0.45">
      <c r="A5819">
        <v>1623897834</v>
      </c>
      <c r="B5819">
        <v>17454</v>
      </c>
      <c r="C5819">
        <v>812</v>
      </c>
    </row>
    <row r="5820" spans="1:3" x14ac:dyDescent="0.45">
      <c r="A5820">
        <v>1623897837</v>
      </c>
      <c r="B5820">
        <v>17457</v>
      </c>
      <c r="C5820">
        <v>812</v>
      </c>
    </row>
    <row r="5821" spans="1:3" x14ac:dyDescent="0.45">
      <c r="A5821">
        <v>1623897840</v>
      </c>
      <c r="B5821">
        <v>17460</v>
      </c>
      <c r="C5821">
        <v>812</v>
      </c>
    </row>
    <row r="5822" spans="1:3" x14ac:dyDescent="0.45">
      <c r="A5822">
        <v>1623897843</v>
      </c>
      <c r="B5822">
        <v>17463</v>
      </c>
      <c r="C5822">
        <v>812</v>
      </c>
    </row>
    <row r="5823" spans="1:3" x14ac:dyDescent="0.45">
      <c r="A5823">
        <v>1623897846</v>
      </c>
      <c r="B5823">
        <v>17466</v>
      </c>
      <c r="C5823">
        <v>813</v>
      </c>
    </row>
    <row r="5824" spans="1:3" x14ac:dyDescent="0.45">
      <c r="A5824">
        <v>1623897849</v>
      </c>
      <c r="B5824">
        <v>17469</v>
      </c>
      <c r="C5824">
        <v>813</v>
      </c>
    </row>
    <row r="5825" spans="1:3" x14ac:dyDescent="0.45">
      <c r="A5825">
        <v>1623897852</v>
      </c>
      <c r="B5825">
        <v>17472</v>
      </c>
      <c r="C5825">
        <v>813</v>
      </c>
    </row>
    <row r="5826" spans="1:3" x14ac:dyDescent="0.45">
      <c r="A5826">
        <v>1623897855</v>
      </c>
      <c r="B5826">
        <v>17475</v>
      </c>
      <c r="C5826">
        <v>813</v>
      </c>
    </row>
    <row r="5827" spans="1:3" x14ac:dyDescent="0.45">
      <c r="A5827">
        <v>1623897858</v>
      </c>
      <c r="B5827">
        <v>17478</v>
      </c>
      <c r="C5827">
        <v>813</v>
      </c>
    </row>
    <row r="5828" spans="1:3" x14ac:dyDescent="0.45">
      <c r="A5828">
        <v>1623897861</v>
      </c>
      <c r="B5828">
        <v>17481</v>
      </c>
      <c r="C5828">
        <v>813</v>
      </c>
    </row>
    <row r="5829" spans="1:3" x14ac:dyDescent="0.45">
      <c r="A5829">
        <v>1623897864</v>
      </c>
      <c r="B5829">
        <v>17484</v>
      </c>
      <c r="C5829">
        <v>813</v>
      </c>
    </row>
    <row r="5830" spans="1:3" x14ac:dyDescent="0.45">
      <c r="A5830">
        <v>1623897867</v>
      </c>
      <c r="B5830">
        <v>17487</v>
      </c>
      <c r="C5830">
        <v>814</v>
      </c>
    </row>
    <row r="5831" spans="1:3" x14ac:dyDescent="0.45">
      <c r="A5831">
        <v>1623897870</v>
      </c>
      <c r="B5831">
        <v>17490</v>
      </c>
      <c r="C5831">
        <v>814</v>
      </c>
    </row>
    <row r="5832" spans="1:3" x14ac:dyDescent="0.45">
      <c r="A5832">
        <v>1623897873</v>
      </c>
      <c r="B5832">
        <v>17493</v>
      </c>
      <c r="C5832">
        <v>814</v>
      </c>
    </row>
    <row r="5833" spans="1:3" x14ac:dyDescent="0.45">
      <c r="A5833">
        <v>1623897876</v>
      </c>
      <c r="B5833">
        <v>17496</v>
      </c>
      <c r="C5833">
        <v>815</v>
      </c>
    </row>
    <row r="5834" spans="1:3" x14ac:dyDescent="0.45">
      <c r="A5834">
        <v>1623897879</v>
      </c>
      <c r="B5834">
        <v>17499</v>
      </c>
      <c r="C5834">
        <v>814</v>
      </c>
    </row>
    <row r="5835" spans="1:3" x14ac:dyDescent="0.45">
      <c r="A5835">
        <v>1623897882</v>
      </c>
      <c r="B5835">
        <v>17502</v>
      </c>
      <c r="C5835">
        <v>814</v>
      </c>
    </row>
    <row r="5836" spans="1:3" x14ac:dyDescent="0.45">
      <c r="A5836">
        <v>1623897885</v>
      </c>
      <c r="B5836">
        <v>17505</v>
      </c>
      <c r="C5836">
        <v>814</v>
      </c>
    </row>
    <row r="5837" spans="1:3" x14ac:dyDescent="0.45">
      <c r="A5837">
        <v>1623897888</v>
      </c>
      <c r="B5837">
        <v>17508</v>
      </c>
      <c r="C5837">
        <v>814</v>
      </c>
    </row>
    <row r="5838" spans="1:3" x14ac:dyDescent="0.45">
      <c r="A5838">
        <v>1623897891</v>
      </c>
      <c r="B5838">
        <v>17511</v>
      </c>
      <c r="C5838">
        <v>814</v>
      </c>
    </row>
    <row r="5839" spans="1:3" x14ac:dyDescent="0.45">
      <c r="A5839">
        <v>1623897894</v>
      </c>
      <c r="B5839">
        <v>17514</v>
      </c>
      <c r="C5839">
        <v>814</v>
      </c>
    </row>
    <row r="5840" spans="1:3" x14ac:dyDescent="0.45">
      <c r="A5840">
        <v>1623897897</v>
      </c>
      <c r="B5840">
        <v>17517</v>
      </c>
      <c r="C5840">
        <v>814</v>
      </c>
    </row>
    <row r="5841" spans="1:3" x14ac:dyDescent="0.45">
      <c r="A5841">
        <v>1623897900</v>
      </c>
      <c r="B5841">
        <v>17520</v>
      </c>
      <c r="C5841">
        <v>815</v>
      </c>
    </row>
    <row r="5842" spans="1:3" x14ac:dyDescent="0.45">
      <c r="A5842">
        <v>1623897903</v>
      </c>
      <c r="B5842">
        <v>17523</v>
      </c>
      <c r="C5842">
        <v>814</v>
      </c>
    </row>
    <row r="5843" spans="1:3" x14ac:dyDescent="0.45">
      <c r="A5843">
        <v>1623897906</v>
      </c>
      <c r="B5843">
        <v>17526</v>
      </c>
      <c r="C5843">
        <v>814</v>
      </c>
    </row>
    <row r="5844" spans="1:3" x14ac:dyDescent="0.45">
      <c r="A5844">
        <v>1623897909</v>
      </c>
      <c r="B5844">
        <v>17529</v>
      </c>
      <c r="C5844">
        <v>814</v>
      </c>
    </row>
    <row r="5845" spans="1:3" x14ac:dyDescent="0.45">
      <c r="A5845">
        <v>1623897912</v>
      </c>
      <c r="B5845">
        <v>17532</v>
      </c>
      <c r="C5845">
        <v>814</v>
      </c>
    </row>
    <row r="5846" spans="1:3" x14ac:dyDescent="0.45">
      <c r="A5846">
        <v>1623897915</v>
      </c>
      <c r="B5846">
        <v>17535</v>
      </c>
      <c r="C5846">
        <v>814</v>
      </c>
    </row>
    <row r="5847" spans="1:3" x14ac:dyDescent="0.45">
      <c r="A5847">
        <v>1623897918</v>
      </c>
      <c r="B5847">
        <v>17538</v>
      </c>
      <c r="C5847">
        <v>814</v>
      </c>
    </row>
    <row r="5848" spans="1:3" x14ac:dyDescent="0.45">
      <c r="A5848">
        <v>1623897921</v>
      </c>
      <c r="B5848">
        <v>17541</v>
      </c>
      <c r="C5848">
        <v>814</v>
      </c>
    </row>
    <row r="5849" spans="1:3" x14ac:dyDescent="0.45">
      <c r="A5849">
        <v>1623897924</v>
      </c>
      <c r="B5849">
        <v>17544</v>
      </c>
      <c r="C5849">
        <v>814</v>
      </c>
    </row>
    <row r="5850" spans="1:3" x14ac:dyDescent="0.45">
      <c r="A5850">
        <v>1623897927</v>
      </c>
      <c r="B5850">
        <v>17547</v>
      </c>
      <c r="C5850">
        <v>815</v>
      </c>
    </row>
    <row r="5851" spans="1:3" x14ac:dyDescent="0.45">
      <c r="A5851">
        <v>1623897930</v>
      </c>
      <c r="B5851">
        <v>17550</v>
      </c>
      <c r="C5851">
        <v>815</v>
      </c>
    </row>
    <row r="5852" spans="1:3" x14ac:dyDescent="0.45">
      <c r="A5852">
        <v>1623897933</v>
      </c>
      <c r="B5852">
        <v>17553</v>
      </c>
      <c r="C5852">
        <v>815</v>
      </c>
    </row>
    <row r="5853" spans="1:3" x14ac:dyDescent="0.45">
      <c r="A5853">
        <v>1623897936</v>
      </c>
      <c r="B5853">
        <v>17556</v>
      </c>
      <c r="C5853">
        <v>817</v>
      </c>
    </row>
    <row r="5854" spans="1:3" x14ac:dyDescent="0.45">
      <c r="A5854">
        <v>1623897939</v>
      </c>
      <c r="B5854">
        <v>17559</v>
      </c>
      <c r="C5854">
        <v>817</v>
      </c>
    </row>
    <row r="5855" spans="1:3" x14ac:dyDescent="0.45">
      <c r="A5855">
        <v>1623897942</v>
      </c>
      <c r="B5855">
        <v>17562</v>
      </c>
      <c r="C5855">
        <v>818</v>
      </c>
    </row>
    <row r="5856" spans="1:3" x14ac:dyDescent="0.45">
      <c r="A5856">
        <v>1623897945</v>
      </c>
      <c r="B5856">
        <v>17565</v>
      </c>
      <c r="C5856">
        <v>818</v>
      </c>
    </row>
    <row r="5857" spans="1:3" x14ac:dyDescent="0.45">
      <c r="A5857">
        <v>1623897948</v>
      </c>
      <c r="B5857">
        <v>17568</v>
      </c>
      <c r="C5857">
        <v>819</v>
      </c>
    </row>
    <row r="5858" spans="1:3" x14ac:dyDescent="0.45">
      <c r="A5858">
        <v>1623897951</v>
      </c>
      <c r="B5858">
        <v>17571</v>
      </c>
      <c r="C5858">
        <v>820</v>
      </c>
    </row>
    <row r="5859" spans="1:3" x14ac:dyDescent="0.45">
      <c r="A5859">
        <v>1623897954</v>
      </c>
      <c r="B5859">
        <v>17574</v>
      </c>
      <c r="C5859">
        <v>820</v>
      </c>
    </row>
    <row r="5860" spans="1:3" x14ac:dyDescent="0.45">
      <c r="A5860">
        <v>1623897957</v>
      </c>
      <c r="B5860">
        <v>17577</v>
      </c>
      <c r="C5860">
        <v>821</v>
      </c>
    </row>
    <row r="5861" spans="1:3" x14ac:dyDescent="0.45">
      <c r="A5861">
        <v>1623897960</v>
      </c>
      <c r="B5861">
        <v>17580</v>
      </c>
      <c r="C5861">
        <v>821</v>
      </c>
    </row>
    <row r="5862" spans="1:3" x14ac:dyDescent="0.45">
      <c r="A5862">
        <v>1623897963</v>
      </c>
      <c r="B5862">
        <v>17583</v>
      </c>
      <c r="C5862">
        <v>822</v>
      </c>
    </row>
    <row r="5863" spans="1:3" x14ac:dyDescent="0.45">
      <c r="A5863">
        <v>1623897966</v>
      </c>
      <c r="B5863">
        <v>17586</v>
      </c>
      <c r="C5863">
        <v>822</v>
      </c>
    </row>
    <row r="5864" spans="1:3" x14ac:dyDescent="0.45">
      <c r="A5864">
        <v>1623897969</v>
      </c>
      <c r="B5864">
        <v>17589</v>
      </c>
      <c r="C5864">
        <v>823</v>
      </c>
    </row>
    <row r="5865" spans="1:3" x14ac:dyDescent="0.45">
      <c r="A5865">
        <v>1623897972</v>
      </c>
      <c r="B5865">
        <v>17592</v>
      </c>
      <c r="C5865">
        <v>823</v>
      </c>
    </row>
    <row r="5866" spans="1:3" x14ac:dyDescent="0.45">
      <c r="A5866">
        <v>1623897975</v>
      </c>
      <c r="B5866">
        <v>17595</v>
      </c>
      <c r="C5866">
        <v>824</v>
      </c>
    </row>
    <row r="5867" spans="1:3" x14ac:dyDescent="0.45">
      <c r="A5867">
        <v>1623897978</v>
      </c>
      <c r="B5867">
        <v>17598</v>
      </c>
      <c r="C5867">
        <v>824</v>
      </c>
    </row>
    <row r="5868" spans="1:3" x14ac:dyDescent="0.45">
      <c r="A5868">
        <v>1623897981</v>
      </c>
      <c r="B5868">
        <v>17601</v>
      </c>
      <c r="C5868">
        <v>824</v>
      </c>
    </row>
    <row r="5869" spans="1:3" x14ac:dyDescent="0.45">
      <c r="A5869">
        <v>1623897984</v>
      </c>
      <c r="B5869">
        <v>17604</v>
      </c>
      <c r="C5869">
        <v>825</v>
      </c>
    </row>
    <row r="5870" spans="1:3" x14ac:dyDescent="0.45">
      <c r="A5870">
        <v>1623897987</v>
      </c>
      <c r="B5870">
        <v>17607</v>
      </c>
      <c r="C5870">
        <v>825</v>
      </c>
    </row>
    <row r="5871" spans="1:3" x14ac:dyDescent="0.45">
      <c r="A5871">
        <v>1623897990</v>
      </c>
      <c r="B5871">
        <v>17610</v>
      </c>
      <c r="C5871">
        <v>825</v>
      </c>
    </row>
    <row r="5872" spans="1:3" x14ac:dyDescent="0.45">
      <c r="A5872">
        <v>1623897993</v>
      </c>
      <c r="B5872">
        <v>17613</v>
      </c>
      <c r="C5872">
        <v>825</v>
      </c>
    </row>
    <row r="5873" spans="1:3" x14ac:dyDescent="0.45">
      <c r="A5873">
        <v>1623897996</v>
      </c>
      <c r="B5873">
        <v>17616</v>
      </c>
      <c r="C5873">
        <v>826</v>
      </c>
    </row>
    <row r="5874" spans="1:3" x14ac:dyDescent="0.45">
      <c r="A5874">
        <v>1623897999</v>
      </c>
      <c r="B5874">
        <v>17619</v>
      </c>
      <c r="C5874">
        <v>826</v>
      </c>
    </row>
    <row r="5875" spans="1:3" x14ac:dyDescent="0.45">
      <c r="A5875">
        <v>1623898002</v>
      </c>
      <c r="B5875">
        <v>17622</v>
      </c>
      <c r="C5875">
        <v>827</v>
      </c>
    </row>
    <row r="5876" spans="1:3" x14ac:dyDescent="0.45">
      <c r="A5876">
        <v>1623898005</v>
      </c>
      <c r="B5876">
        <v>17625</v>
      </c>
      <c r="C5876">
        <v>828</v>
      </c>
    </row>
    <row r="5877" spans="1:3" x14ac:dyDescent="0.45">
      <c r="A5877">
        <v>1623898008</v>
      </c>
      <c r="B5877">
        <v>17628</v>
      </c>
      <c r="C5877">
        <v>828</v>
      </c>
    </row>
    <row r="5878" spans="1:3" x14ac:dyDescent="0.45">
      <c r="A5878">
        <v>1623898011</v>
      </c>
      <c r="B5878">
        <v>17631</v>
      </c>
      <c r="C5878">
        <v>828</v>
      </c>
    </row>
    <row r="5879" spans="1:3" x14ac:dyDescent="0.45">
      <c r="A5879">
        <v>1623898014</v>
      </c>
      <c r="B5879">
        <v>17634</v>
      </c>
      <c r="C5879">
        <v>828</v>
      </c>
    </row>
    <row r="5880" spans="1:3" x14ac:dyDescent="0.45">
      <c r="A5880">
        <v>1623898017</v>
      </c>
      <c r="B5880">
        <v>17637</v>
      </c>
      <c r="C5880">
        <v>829</v>
      </c>
    </row>
    <row r="5881" spans="1:3" x14ac:dyDescent="0.45">
      <c r="A5881">
        <v>1623898020</v>
      </c>
      <c r="B5881">
        <v>17640</v>
      </c>
      <c r="C5881">
        <v>830</v>
      </c>
    </row>
    <row r="5882" spans="1:3" x14ac:dyDescent="0.45">
      <c r="A5882">
        <v>1623898023</v>
      </c>
      <c r="B5882">
        <v>17643</v>
      </c>
      <c r="C5882">
        <v>830</v>
      </c>
    </row>
    <row r="5883" spans="1:3" x14ac:dyDescent="0.45">
      <c r="A5883">
        <v>1623898026</v>
      </c>
      <c r="B5883">
        <v>17646</v>
      </c>
      <c r="C5883">
        <v>830</v>
      </c>
    </row>
    <row r="5884" spans="1:3" x14ac:dyDescent="0.45">
      <c r="A5884">
        <v>1623898029</v>
      </c>
      <c r="B5884">
        <v>17649</v>
      </c>
      <c r="C5884">
        <v>831</v>
      </c>
    </row>
    <row r="5885" spans="1:3" x14ac:dyDescent="0.45">
      <c r="A5885">
        <v>1623898032</v>
      </c>
      <c r="B5885">
        <v>17652</v>
      </c>
      <c r="C5885">
        <v>832</v>
      </c>
    </row>
    <row r="5886" spans="1:3" x14ac:dyDescent="0.45">
      <c r="A5886">
        <v>1623898035</v>
      </c>
      <c r="B5886">
        <v>17655</v>
      </c>
      <c r="C5886">
        <v>832</v>
      </c>
    </row>
    <row r="5887" spans="1:3" x14ac:dyDescent="0.45">
      <c r="A5887">
        <v>1623898038</v>
      </c>
      <c r="B5887">
        <v>17658</v>
      </c>
      <c r="C5887">
        <v>833</v>
      </c>
    </row>
    <row r="5888" spans="1:3" x14ac:dyDescent="0.45">
      <c r="A5888">
        <v>1623898041</v>
      </c>
      <c r="B5888">
        <v>17661</v>
      </c>
      <c r="C5888">
        <v>834</v>
      </c>
    </row>
    <row r="5889" spans="1:3" x14ac:dyDescent="0.45">
      <c r="A5889">
        <v>1623898044</v>
      </c>
      <c r="B5889">
        <v>17664</v>
      </c>
      <c r="C5889">
        <v>834</v>
      </c>
    </row>
    <row r="5890" spans="1:3" x14ac:dyDescent="0.45">
      <c r="A5890">
        <v>1623898047</v>
      </c>
      <c r="B5890">
        <v>17667</v>
      </c>
      <c r="C5890">
        <v>835</v>
      </c>
    </row>
    <row r="5891" spans="1:3" x14ac:dyDescent="0.45">
      <c r="A5891">
        <v>1623898050</v>
      </c>
      <c r="B5891">
        <v>17670</v>
      </c>
      <c r="C5891">
        <v>836</v>
      </c>
    </row>
    <row r="5892" spans="1:3" x14ac:dyDescent="0.45">
      <c r="A5892">
        <v>1623898053</v>
      </c>
      <c r="B5892">
        <v>17673</v>
      </c>
      <c r="C5892">
        <v>836</v>
      </c>
    </row>
    <row r="5893" spans="1:3" x14ac:dyDescent="0.45">
      <c r="A5893">
        <v>1623898056</v>
      </c>
      <c r="B5893">
        <v>17676</v>
      </c>
      <c r="C5893">
        <v>836</v>
      </c>
    </row>
    <row r="5894" spans="1:3" x14ac:dyDescent="0.45">
      <c r="A5894">
        <v>1623898059</v>
      </c>
      <c r="B5894">
        <v>17679</v>
      </c>
      <c r="C5894">
        <v>835</v>
      </c>
    </row>
    <row r="5895" spans="1:3" x14ac:dyDescent="0.45">
      <c r="A5895">
        <v>1623898062</v>
      </c>
      <c r="B5895">
        <v>17682</v>
      </c>
      <c r="C5895">
        <v>835</v>
      </c>
    </row>
    <row r="5896" spans="1:3" x14ac:dyDescent="0.45">
      <c r="A5896">
        <v>1623898065</v>
      </c>
      <c r="B5896">
        <v>17685</v>
      </c>
      <c r="C5896">
        <v>835</v>
      </c>
    </row>
    <row r="5897" spans="1:3" x14ac:dyDescent="0.45">
      <c r="A5897">
        <v>1623898068</v>
      </c>
      <c r="B5897">
        <v>17688</v>
      </c>
      <c r="C5897">
        <v>835</v>
      </c>
    </row>
    <row r="5898" spans="1:3" x14ac:dyDescent="0.45">
      <c r="A5898">
        <v>1623898071</v>
      </c>
      <c r="B5898">
        <v>17691</v>
      </c>
      <c r="C5898">
        <v>835</v>
      </c>
    </row>
    <row r="5899" spans="1:3" x14ac:dyDescent="0.45">
      <c r="A5899">
        <v>1623898074</v>
      </c>
      <c r="B5899">
        <v>17694</v>
      </c>
      <c r="C5899">
        <v>835</v>
      </c>
    </row>
    <row r="5900" spans="1:3" x14ac:dyDescent="0.45">
      <c r="A5900">
        <v>1623898077</v>
      </c>
      <c r="B5900">
        <v>17697</v>
      </c>
      <c r="C5900">
        <v>836</v>
      </c>
    </row>
    <row r="5901" spans="1:3" x14ac:dyDescent="0.45">
      <c r="A5901">
        <v>1623898080</v>
      </c>
      <c r="B5901">
        <v>17700</v>
      </c>
      <c r="C5901">
        <v>837</v>
      </c>
    </row>
    <row r="5902" spans="1:3" x14ac:dyDescent="0.45">
      <c r="A5902">
        <v>1623898083</v>
      </c>
      <c r="B5902">
        <v>17703</v>
      </c>
      <c r="C5902">
        <v>837</v>
      </c>
    </row>
    <row r="5903" spans="1:3" x14ac:dyDescent="0.45">
      <c r="A5903">
        <v>1623898086</v>
      </c>
      <c r="B5903">
        <v>17706</v>
      </c>
      <c r="C5903">
        <v>837</v>
      </c>
    </row>
    <row r="5904" spans="1:3" x14ac:dyDescent="0.45">
      <c r="A5904">
        <v>1623898089</v>
      </c>
      <c r="B5904">
        <v>17709</v>
      </c>
      <c r="C5904">
        <v>838</v>
      </c>
    </row>
    <row r="5905" spans="1:3" x14ac:dyDescent="0.45">
      <c r="A5905">
        <v>1623898092</v>
      </c>
      <c r="B5905">
        <v>17712</v>
      </c>
      <c r="C5905">
        <v>837</v>
      </c>
    </row>
    <row r="5906" spans="1:3" x14ac:dyDescent="0.45">
      <c r="A5906">
        <v>1623898095</v>
      </c>
      <c r="B5906">
        <v>17715</v>
      </c>
      <c r="C5906">
        <v>837</v>
      </c>
    </row>
    <row r="5907" spans="1:3" x14ac:dyDescent="0.45">
      <c r="A5907">
        <v>1623898098</v>
      </c>
      <c r="B5907">
        <v>17718</v>
      </c>
      <c r="C5907">
        <v>837</v>
      </c>
    </row>
    <row r="5908" spans="1:3" x14ac:dyDescent="0.45">
      <c r="A5908">
        <v>1623898101</v>
      </c>
      <c r="B5908">
        <v>17721</v>
      </c>
      <c r="C5908">
        <v>837</v>
      </c>
    </row>
    <row r="5909" spans="1:3" x14ac:dyDescent="0.45">
      <c r="A5909">
        <v>1623898104</v>
      </c>
      <c r="B5909">
        <v>17724</v>
      </c>
      <c r="C5909">
        <v>836</v>
      </c>
    </row>
    <row r="5910" spans="1:3" x14ac:dyDescent="0.45">
      <c r="A5910">
        <v>1623898107</v>
      </c>
      <c r="B5910">
        <v>17727</v>
      </c>
      <c r="C5910">
        <v>836</v>
      </c>
    </row>
    <row r="5911" spans="1:3" x14ac:dyDescent="0.45">
      <c r="A5911">
        <v>1623898110</v>
      </c>
      <c r="B5911">
        <v>17730</v>
      </c>
      <c r="C5911">
        <v>836</v>
      </c>
    </row>
    <row r="5912" spans="1:3" x14ac:dyDescent="0.45">
      <c r="A5912">
        <v>1623898113</v>
      </c>
      <c r="B5912">
        <v>17733</v>
      </c>
      <c r="C5912">
        <v>836</v>
      </c>
    </row>
    <row r="5913" spans="1:3" x14ac:dyDescent="0.45">
      <c r="A5913">
        <v>1623898116</v>
      </c>
      <c r="B5913">
        <v>17736</v>
      </c>
      <c r="C5913">
        <v>836</v>
      </c>
    </row>
    <row r="5914" spans="1:3" x14ac:dyDescent="0.45">
      <c r="A5914">
        <v>1623898119</v>
      </c>
      <c r="B5914">
        <v>17739</v>
      </c>
      <c r="C5914">
        <v>835</v>
      </c>
    </row>
    <row r="5915" spans="1:3" x14ac:dyDescent="0.45">
      <c r="A5915">
        <v>1623898122</v>
      </c>
      <c r="B5915">
        <v>17742</v>
      </c>
      <c r="C5915">
        <v>834</v>
      </c>
    </row>
    <row r="5916" spans="1:3" x14ac:dyDescent="0.45">
      <c r="A5916">
        <v>1623898125</v>
      </c>
      <c r="B5916">
        <v>17745</v>
      </c>
      <c r="C5916">
        <v>834</v>
      </c>
    </row>
    <row r="5917" spans="1:3" x14ac:dyDescent="0.45">
      <c r="A5917">
        <v>1623898128</v>
      </c>
      <c r="B5917">
        <v>17748</v>
      </c>
      <c r="C5917">
        <v>834</v>
      </c>
    </row>
    <row r="5918" spans="1:3" x14ac:dyDescent="0.45">
      <c r="A5918">
        <v>1623898131</v>
      </c>
      <c r="B5918">
        <v>17751</v>
      </c>
      <c r="C5918">
        <v>833</v>
      </c>
    </row>
    <row r="5919" spans="1:3" x14ac:dyDescent="0.45">
      <c r="A5919">
        <v>1623898134</v>
      </c>
      <c r="B5919">
        <v>17754</v>
      </c>
      <c r="C5919">
        <v>832</v>
      </c>
    </row>
    <row r="5920" spans="1:3" x14ac:dyDescent="0.45">
      <c r="A5920">
        <v>1623898137</v>
      </c>
      <c r="B5920">
        <v>17757</v>
      </c>
      <c r="C5920">
        <v>832</v>
      </c>
    </row>
    <row r="5921" spans="1:3" x14ac:dyDescent="0.45">
      <c r="A5921">
        <v>1623898140</v>
      </c>
      <c r="B5921">
        <v>17760</v>
      </c>
      <c r="C5921">
        <v>832</v>
      </c>
    </row>
    <row r="5922" spans="1:3" x14ac:dyDescent="0.45">
      <c r="A5922">
        <v>1623898143</v>
      </c>
      <c r="B5922">
        <v>17763</v>
      </c>
      <c r="C5922">
        <v>832</v>
      </c>
    </row>
    <row r="5923" spans="1:3" x14ac:dyDescent="0.45">
      <c r="A5923">
        <v>1623898146</v>
      </c>
      <c r="B5923">
        <v>17766</v>
      </c>
      <c r="C5923">
        <v>832</v>
      </c>
    </row>
    <row r="5924" spans="1:3" x14ac:dyDescent="0.45">
      <c r="A5924">
        <v>1623898149</v>
      </c>
      <c r="B5924">
        <v>17769</v>
      </c>
      <c r="C5924">
        <v>832</v>
      </c>
    </row>
    <row r="5925" spans="1:3" x14ac:dyDescent="0.45">
      <c r="A5925">
        <v>1623898152</v>
      </c>
      <c r="B5925">
        <v>17772</v>
      </c>
      <c r="C5925">
        <v>832</v>
      </c>
    </row>
    <row r="5926" spans="1:3" x14ac:dyDescent="0.45">
      <c r="A5926">
        <v>1623898155</v>
      </c>
      <c r="B5926">
        <v>17775</v>
      </c>
      <c r="C5926">
        <v>832</v>
      </c>
    </row>
    <row r="5927" spans="1:3" x14ac:dyDescent="0.45">
      <c r="A5927">
        <v>1623898158</v>
      </c>
      <c r="B5927">
        <v>17778</v>
      </c>
      <c r="C5927">
        <v>832</v>
      </c>
    </row>
    <row r="5928" spans="1:3" x14ac:dyDescent="0.45">
      <c r="A5928">
        <v>1623898161</v>
      </c>
      <c r="B5928">
        <v>17781</v>
      </c>
      <c r="C5928">
        <v>831</v>
      </c>
    </row>
    <row r="5929" spans="1:3" x14ac:dyDescent="0.45">
      <c r="A5929">
        <v>1623898164</v>
      </c>
      <c r="B5929">
        <v>17784</v>
      </c>
      <c r="C5929">
        <v>831</v>
      </c>
    </row>
    <row r="5930" spans="1:3" x14ac:dyDescent="0.45">
      <c r="A5930">
        <v>1623898167</v>
      </c>
      <c r="B5930">
        <v>17787</v>
      </c>
      <c r="C5930">
        <v>830</v>
      </c>
    </row>
    <row r="5931" spans="1:3" x14ac:dyDescent="0.45">
      <c r="A5931">
        <v>1623898170</v>
      </c>
      <c r="B5931">
        <v>17790</v>
      </c>
      <c r="C5931">
        <v>830</v>
      </c>
    </row>
    <row r="5932" spans="1:3" x14ac:dyDescent="0.45">
      <c r="A5932">
        <v>1623898173</v>
      </c>
      <c r="B5932">
        <v>17793</v>
      </c>
      <c r="C5932">
        <v>829</v>
      </c>
    </row>
    <row r="5933" spans="1:3" x14ac:dyDescent="0.45">
      <c r="A5933">
        <v>1623898176</v>
      </c>
      <c r="B5933">
        <v>17796</v>
      </c>
      <c r="C5933">
        <v>829</v>
      </c>
    </row>
    <row r="5934" spans="1:3" x14ac:dyDescent="0.45">
      <c r="A5934">
        <v>1623898179</v>
      </c>
      <c r="B5934">
        <v>17799</v>
      </c>
      <c r="C5934">
        <v>828</v>
      </c>
    </row>
    <row r="5935" spans="1:3" x14ac:dyDescent="0.45">
      <c r="A5935">
        <v>1623898182</v>
      </c>
      <c r="B5935">
        <v>17802</v>
      </c>
      <c r="C5935">
        <v>829</v>
      </c>
    </row>
    <row r="5936" spans="1:3" x14ac:dyDescent="0.45">
      <c r="A5936">
        <v>1623898185</v>
      </c>
      <c r="B5936">
        <v>17805</v>
      </c>
      <c r="C5936">
        <v>829</v>
      </c>
    </row>
    <row r="5937" spans="1:3" x14ac:dyDescent="0.45">
      <c r="A5937">
        <v>1623898188</v>
      </c>
      <c r="B5937">
        <v>17808</v>
      </c>
      <c r="C5937">
        <v>829</v>
      </c>
    </row>
    <row r="5938" spans="1:3" x14ac:dyDescent="0.45">
      <c r="A5938">
        <v>1623898191</v>
      </c>
      <c r="B5938">
        <v>17811</v>
      </c>
      <c r="C5938">
        <v>828</v>
      </c>
    </row>
    <row r="5939" spans="1:3" x14ac:dyDescent="0.45">
      <c r="A5939">
        <v>1623898194</v>
      </c>
      <c r="B5939">
        <v>17814</v>
      </c>
      <c r="C5939">
        <v>828</v>
      </c>
    </row>
    <row r="5940" spans="1:3" x14ac:dyDescent="0.45">
      <c r="A5940">
        <v>1623898197</v>
      </c>
      <c r="B5940">
        <v>17817</v>
      </c>
      <c r="C5940">
        <v>827</v>
      </c>
    </row>
    <row r="5941" spans="1:3" x14ac:dyDescent="0.45">
      <c r="A5941">
        <v>1623898200</v>
      </c>
      <c r="B5941">
        <v>17820</v>
      </c>
      <c r="C5941">
        <v>827</v>
      </c>
    </row>
    <row r="5942" spans="1:3" x14ac:dyDescent="0.45">
      <c r="A5942">
        <v>1623898203</v>
      </c>
      <c r="B5942">
        <v>17823</v>
      </c>
      <c r="C5942">
        <v>825</v>
      </c>
    </row>
    <row r="5943" spans="1:3" x14ac:dyDescent="0.45">
      <c r="A5943">
        <v>1623898206</v>
      </c>
      <c r="B5943">
        <v>17826</v>
      </c>
      <c r="C5943">
        <v>824</v>
      </c>
    </row>
    <row r="5944" spans="1:3" x14ac:dyDescent="0.45">
      <c r="A5944">
        <v>1623898209</v>
      </c>
      <c r="B5944">
        <v>17829</v>
      </c>
      <c r="C5944">
        <v>821</v>
      </c>
    </row>
    <row r="5945" spans="1:3" x14ac:dyDescent="0.45">
      <c r="A5945">
        <v>1623898212</v>
      </c>
      <c r="B5945">
        <v>17832</v>
      </c>
      <c r="C5945">
        <v>820</v>
      </c>
    </row>
    <row r="5946" spans="1:3" x14ac:dyDescent="0.45">
      <c r="A5946">
        <v>1623898215</v>
      </c>
      <c r="B5946">
        <v>17835</v>
      </c>
      <c r="C5946">
        <v>818</v>
      </c>
    </row>
    <row r="5947" spans="1:3" x14ac:dyDescent="0.45">
      <c r="A5947">
        <v>1623898218</v>
      </c>
      <c r="B5947">
        <v>17838</v>
      </c>
      <c r="C5947">
        <v>817</v>
      </c>
    </row>
    <row r="5948" spans="1:3" x14ac:dyDescent="0.45">
      <c r="A5948">
        <v>1623898221</v>
      </c>
      <c r="B5948">
        <v>17841</v>
      </c>
      <c r="C5948">
        <v>815</v>
      </c>
    </row>
    <row r="5949" spans="1:3" x14ac:dyDescent="0.45">
      <c r="A5949">
        <v>1623898224</v>
      </c>
      <c r="B5949">
        <v>17844</v>
      </c>
      <c r="C5949">
        <v>815</v>
      </c>
    </row>
    <row r="5950" spans="1:3" x14ac:dyDescent="0.45">
      <c r="A5950">
        <v>1623898227</v>
      </c>
      <c r="B5950">
        <v>17847</v>
      </c>
      <c r="C5950">
        <v>814</v>
      </c>
    </row>
    <row r="5951" spans="1:3" x14ac:dyDescent="0.45">
      <c r="A5951">
        <v>1623898230</v>
      </c>
      <c r="B5951">
        <v>17850</v>
      </c>
      <c r="C5951">
        <v>814</v>
      </c>
    </row>
    <row r="5952" spans="1:3" x14ac:dyDescent="0.45">
      <c r="A5952">
        <v>1623898233</v>
      </c>
      <c r="B5952">
        <v>17853</v>
      </c>
      <c r="C5952">
        <v>815</v>
      </c>
    </row>
    <row r="5953" spans="1:3" x14ac:dyDescent="0.45">
      <c r="A5953">
        <v>1623898236</v>
      </c>
      <c r="B5953">
        <v>17856</v>
      </c>
      <c r="C5953">
        <v>813</v>
      </c>
    </row>
    <row r="5954" spans="1:3" x14ac:dyDescent="0.45">
      <c r="A5954">
        <v>1623898239</v>
      </c>
      <c r="B5954">
        <v>17859</v>
      </c>
      <c r="C5954">
        <v>811</v>
      </c>
    </row>
    <row r="5955" spans="1:3" x14ac:dyDescent="0.45">
      <c r="A5955">
        <v>1623898242</v>
      </c>
      <c r="B5955">
        <v>17862</v>
      </c>
      <c r="C5955">
        <v>811</v>
      </c>
    </row>
    <row r="5956" spans="1:3" x14ac:dyDescent="0.45">
      <c r="A5956">
        <v>1623898245</v>
      </c>
      <c r="B5956">
        <v>17865</v>
      </c>
      <c r="C5956">
        <v>811</v>
      </c>
    </row>
    <row r="5957" spans="1:3" x14ac:dyDescent="0.45">
      <c r="A5957">
        <v>1623898248</v>
      </c>
      <c r="B5957">
        <v>17868</v>
      </c>
      <c r="C5957">
        <v>809</v>
      </c>
    </row>
    <row r="5958" spans="1:3" x14ac:dyDescent="0.45">
      <c r="A5958">
        <v>1623898251</v>
      </c>
      <c r="B5958">
        <v>17871</v>
      </c>
      <c r="C5958">
        <v>808</v>
      </c>
    </row>
    <row r="5959" spans="1:3" x14ac:dyDescent="0.45">
      <c r="A5959">
        <v>1623898254</v>
      </c>
      <c r="B5959">
        <v>17874</v>
      </c>
      <c r="C5959">
        <v>806</v>
      </c>
    </row>
    <row r="5960" spans="1:3" x14ac:dyDescent="0.45">
      <c r="A5960">
        <v>1623898257</v>
      </c>
      <c r="B5960">
        <v>17877</v>
      </c>
      <c r="C5960">
        <v>804</v>
      </c>
    </row>
    <row r="5961" spans="1:3" x14ac:dyDescent="0.45">
      <c r="A5961">
        <v>1623898260</v>
      </c>
      <c r="B5961">
        <v>17880</v>
      </c>
      <c r="C5961">
        <v>802</v>
      </c>
    </row>
    <row r="5962" spans="1:3" x14ac:dyDescent="0.45">
      <c r="A5962">
        <v>1623898263</v>
      </c>
      <c r="B5962">
        <v>17883</v>
      </c>
      <c r="C5962">
        <v>801</v>
      </c>
    </row>
    <row r="5963" spans="1:3" x14ac:dyDescent="0.45">
      <c r="A5963">
        <v>1623898266</v>
      </c>
      <c r="B5963">
        <v>17886</v>
      </c>
      <c r="C5963">
        <v>799</v>
      </c>
    </row>
    <row r="5964" spans="1:3" x14ac:dyDescent="0.45">
      <c r="A5964">
        <v>1623898269</v>
      </c>
      <c r="B5964">
        <v>17889</v>
      </c>
      <c r="C5964">
        <v>795</v>
      </c>
    </row>
    <row r="5965" spans="1:3" x14ac:dyDescent="0.45">
      <c r="A5965">
        <v>1623898272</v>
      </c>
      <c r="B5965">
        <v>17892</v>
      </c>
      <c r="C5965">
        <v>793</v>
      </c>
    </row>
    <row r="5966" spans="1:3" x14ac:dyDescent="0.45">
      <c r="A5966">
        <v>1623898275</v>
      </c>
      <c r="B5966">
        <v>17895</v>
      </c>
      <c r="C5966">
        <v>791</v>
      </c>
    </row>
    <row r="5967" spans="1:3" x14ac:dyDescent="0.45">
      <c r="A5967">
        <v>1623898278</v>
      </c>
      <c r="B5967">
        <v>17898</v>
      </c>
      <c r="C5967">
        <v>788</v>
      </c>
    </row>
    <row r="5968" spans="1:3" x14ac:dyDescent="0.45">
      <c r="A5968">
        <v>1623898281</v>
      </c>
      <c r="B5968">
        <v>17901</v>
      </c>
      <c r="C5968">
        <v>788</v>
      </c>
    </row>
    <row r="5969" spans="1:3" x14ac:dyDescent="0.45">
      <c r="A5969">
        <v>1623898284</v>
      </c>
      <c r="B5969">
        <v>17904</v>
      </c>
      <c r="C5969">
        <v>787</v>
      </c>
    </row>
    <row r="5970" spans="1:3" x14ac:dyDescent="0.45">
      <c r="A5970">
        <v>1623898287</v>
      </c>
      <c r="B5970">
        <v>17907</v>
      </c>
      <c r="C5970">
        <v>787</v>
      </c>
    </row>
    <row r="5971" spans="1:3" x14ac:dyDescent="0.45">
      <c r="A5971">
        <v>1623898290</v>
      </c>
      <c r="B5971">
        <v>17910</v>
      </c>
      <c r="C5971">
        <v>785</v>
      </c>
    </row>
    <row r="5972" spans="1:3" x14ac:dyDescent="0.45">
      <c r="A5972">
        <v>1623898293</v>
      </c>
      <c r="B5972">
        <v>17913</v>
      </c>
      <c r="C5972">
        <v>783</v>
      </c>
    </row>
    <row r="5973" spans="1:3" x14ac:dyDescent="0.45">
      <c r="A5973">
        <v>1623898296</v>
      </c>
      <c r="B5973">
        <v>17916</v>
      </c>
      <c r="C5973">
        <v>783</v>
      </c>
    </row>
    <row r="5974" spans="1:3" x14ac:dyDescent="0.45">
      <c r="A5974">
        <v>1623898299</v>
      </c>
      <c r="B5974">
        <v>17919</v>
      </c>
      <c r="C5974">
        <v>782</v>
      </c>
    </row>
    <row r="5975" spans="1:3" x14ac:dyDescent="0.45">
      <c r="A5975">
        <v>1623898302</v>
      </c>
      <c r="B5975">
        <v>17922</v>
      </c>
      <c r="C5975">
        <v>782</v>
      </c>
    </row>
    <row r="5976" spans="1:3" x14ac:dyDescent="0.45">
      <c r="A5976">
        <v>1623898305</v>
      </c>
      <c r="B5976">
        <v>17925</v>
      </c>
      <c r="C5976">
        <v>781</v>
      </c>
    </row>
    <row r="5977" spans="1:3" x14ac:dyDescent="0.45">
      <c r="A5977">
        <v>1623898308</v>
      </c>
      <c r="B5977">
        <v>17928</v>
      </c>
      <c r="C5977">
        <v>780</v>
      </c>
    </row>
    <row r="5978" spans="1:3" x14ac:dyDescent="0.45">
      <c r="A5978">
        <v>1623898311</v>
      </c>
      <c r="B5978">
        <v>17931</v>
      </c>
      <c r="C5978">
        <v>780</v>
      </c>
    </row>
    <row r="5979" spans="1:3" x14ac:dyDescent="0.45">
      <c r="A5979">
        <v>1623898314</v>
      </c>
      <c r="B5979">
        <v>17934</v>
      </c>
      <c r="C5979">
        <v>778</v>
      </c>
    </row>
    <row r="5980" spans="1:3" x14ac:dyDescent="0.45">
      <c r="A5980">
        <v>1623898317</v>
      </c>
      <c r="B5980">
        <v>17937</v>
      </c>
      <c r="C5980">
        <v>778</v>
      </c>
    </row>
    <row r="5981" spans="1:3" x14ac:dyDescent="0.45">
      <c r="A5981">
        <v>1623898320</v>
      </c>
      <c r="B5981">
        <v>17940</v>
      </c>
      <c r="C5981">
        <v>777</v>
      </c>
    </row>
    <row r="5982" spans="1:3" x14ac:dyDescent="0.45">
      <c r="A5982">
        <v>1623898323</v>
      </c>
      <c r="B5982">
        <v>17943</v>
      </c>
      <c r="C5982">
        <v>775</v>
      </c>
    </row>
    <row r="5983" spans="1:3" x14ac:dyDescent="0.45">
      <c r="A5983">
        <v>1623898326</v>
      </c>
      <c r="B5983">
        <v>17946</v>
      </c>
      <c r="C5983">
        <v>774</v>
      </c>
    </row>
    <row r="5984" spans="1:3" x14ac:dyDescent="0.45">
      <c r="A5984">
        <v>1623898329</v>
      </c>
      <c r="B5984">
        <v>17949</v>
      </c>
      <c r="C5984">
        <v>771</v>
      </c>
    </row>
    <row r="5985" spans="1:3" x14ac:dyDescent="0.45">
      <c r="A5985">
        <v>1623898332</v>
      </c>
      <c r="B5985">
        <v>17952</v>
      </c>
      <c r="C5985">
        <v>769</v>
      </c>
    </row>
    <row r="5986" spans="1:3" x14ac:dyDescent="0.45">
      <c r="A5986">
        <v>1623898335</v>
      </c>
      <c r="B5986">
        <v>17955</v>
      </c>
      <c r="C5986">
        <v>768</v>
      </c>
    </row>
    <row r="5987" spans="1:3" x14ac:dyDescent="0.45">
      <c r="A5987">
        <v>1623898338</v>
      </c>
      <c r="B5987">
        <v>17958</v>
      </c>
      <c r="C5987">
        <v>766</v>
      </c>
    </row>
    <row r="5988" spans="1:3" x14ac:dyDescent="0.45">
      <c r="A5988">
        <v>1623898341</v>
      </c>
      <c r="B5988">
        <v>17961</v>
      </c>
      <c r="C5988">
        <v>766</v>
      </c>
    </row>
    <row r="5989" spans="1:3" x14ac:dyDescent="0.45">
      <c r="A5989">
        <v>1623898344</v>
      </c>
      <c r="B5989">
        <v>17964</v>
      </c>
      <c r="C5989">
        <v>765</v>
      </c>
    </row>
    <row r="5990" spans="1:3" x14ac:dyDescent="0.45">
      <c r="A5990">
        <v>1623898347</v>
      </c>
      <c r="B5990">
        <v>17967</v>
      </c>
      <c r="C5990">
        <v>766</v>
      </c>
    </row>
    <row r="5991" spans="1:3" x14ac:dyDescent="0.45">
      <c r="A5991">
        <v>1623898350</v>
      </c>
      <c r="B5991">
        <v>17970</v>
      </c>
      <c r="C5991">
        <v>766</v>
      </c>
    </row>
    <row r="5992" spans="1:3" x14ac:dyDescent="0.45">
      <c r="A5992">
        <v>1623898353</v>
      </c>
      <c r="B5992">
        <v>17973</v>
      </c>
      <c r="C5992">
        <v>763</v>
      </c>
    </row>
    <row r="5993" spans="1:3" x14ac:dyDescent="0.45">
      <c r="A5993">
        <v>1623898356</v>
      </c>
      <c r="B5993">
        <v>17976</v>
      </c>
      <c r="C5993">
        <v>763</v>
      </c>
    </row>
    <row r="5994" spans="1:3" x14ac:dyDescent="0.45">
      <c r="A5994">
        <v>1623898359</v>
      </c>
      <c r="B5994">
        <v>17979</v>
      </c>
      <c r="C5994">
        <v>762</v>
      </c>
    </row>
    <row r="5995" spans="1:3" x14ac:dyDescent="0.45">
      <c r="A5995">
        <v>1623898362</v>
      </c>
      <c r="B5995">
        <v>17982</v>
      </c>
      <c r="C5995">
        <v>761</v>
      </c>
    </row>
    <row r="5996" spans="1:3" x14ac:dyDescent="0.45">
      <c r="A5996">
        <v>1623898365</v>
      </c>
      <c r="B5996">
        <v>17985</v>
      </c>
      <c r="C5996">
        <v>761</v>
      </c>
    </row>
    <row r="5997" spans="1:3" x14ac:dyDescent="0.45">
      <c r="A5997">
        <v>1623898368</v>
      </c>
      <c r="B5997">
        <v>17988</v>
      </c>
      <c r="C5997">
        <v>759</v>
      </c>
    </row>
    <row r="5998" spans="1:3" x14ac:dyDescent="0.45">
      <c r="A5998">
        <v>1623898371</v>
      </c>
      <c r="B5998">
        <v>17991</v>
      </c>
      <c r="C5998">
        <v>758</v>
      </c>
    </row>
    <row r="5999" spans="1:3" x14ac:dyDescent="0.45">
      <c r="A5999">
        <v>1623898374</v>
      </c>
      <c r="B5999">
        <v>17994</v>
      </c>
      <c r="C5999">
        <v>757</v>
      </c>
    </row>
    <row r="6000" spans="1:3" x14ac:dyDescent="0.45">
      <c r="A6000">
        <v>1623898377</v>
      </c>
      <c r="B6000">
        <v>17997</v>
      </c>
      <c r="C6000">
        <v>756</v>
      </c>
    </row>
    <row r="6001" spans="1:3" x14ac:dyDescent="0.45">
      <c r="A6001">
        <v>1623898380</v>
      </c>
      <c r="B6001">
        <v>18000</v>
      </c>
      <c r="C6001">
        <v>756</v>
      </c>
    </row>
    <row r="6002" spans="1:3" x14ac:dyDescent="0.45">
      <c r="A6002">
        <v>1623898383</v>
      </c>
      <c r="B6002">
        <v>18003</v>
      </c>
      <c r="C6002">
        <v>752</v>
      </c>
    </row>
    <row r="6003" spans="1:3" x14ac:dyDescent="0.45">
      <c r="A6003">
        <v>1623898386</v>
      </c>
      <c r="B6003">
        <v>18006</v>
      </c>
      <c r="C6003">
        <v>751</v>
      </c>
    </row>
    <row r="6004" spans="1:3" x14ac:dyDescent="0.45">
      <c r="A6004">
        <v>1623898389</v>
      </c>
      <c r="B6004">
        <v>18009</v>
      </c>
      <c r="C6004">
        <v>750</v>
      </c>
    </row>
    <row r="6005" spans="1:3" x14ac:dyDescent="0.45">
      <c r="A6005">
        <v>1623898392</v>
      </c>
      <c r="B6005">
        <v>18012</v>
      </c>
      <c r="C6005">
        <v>749</v>
      </c>
    </row>
    <row r="6006" spans="1:3" x14ac:dyDescent="0.45">
      <c r="A6006">
        <v>1623898395</v>
      </c>
      <c r="B6006">
        <v>18015</v>
      </c>
      <c r="C6006">
        <v>749</v>
      </c>
    </row>
    <row r="6007" spans="1:3" x14ac:dyDescent="0.45">
      <c r="A6007">
        <v>1623898398</v>
      </c>
      <c r="B6007">
        <v>18018</v>
      </c>
      <c r="C6007">
        <v>747</v>
      </c>
    </row>
    <row r="6008" spans="1:3" x14ac:dyDescent="0.45">
      <c r="A6008">
        <v>1623898401</v>
      </c>
      <c r="B6008">
        <v>18021</v>
      </c>
      <c r="C6008">
        <v>747</v>
      </c>
    </row>
    <row r="6009" spans="1:3" x14ac:dyDescent="0.45">
      <c r="A6009">
        <v>1623898404</v>
      </c>
      <c r="B6009">
        <v>18024</v>
      </c>
      <c r="C6009">
        <v>746</v>
      </c>
    </row>
    <row r="6010" spans="1:3" x14ac:dyDescent="0.45">
      <c r="A6010">
        <v>1623898407</v>
      </c>
      <c r="B6010">
        <v>18027</v>
      </c>
      <c r="C6010">
        <v>746</v>
      </c>
    </row>
    <row r="6011" spans="1:3" x14ac:dyDescent="0.45">
      <c r="A6011">
        <v>1623898410</v>
      </c>
      <c r="B6011">
        <v>18030</v>
      </c>
      <c r="C6011">
        <v>746</v>
      </c>
    </row>
    <row r="6012" spans="1:3" x14ac:dyDescent="0.45">
      <c r="A6012">
        <v>1623898413</v>
      </c>
      <c r="B6012">
        <v>18033</v>
      </c>
      <c r="C6012">
        <v>746</v>
      </c>
    </row>
    <row r="6013" spans="1:3" x14ac:dyDescent="0.45">
      <c r="A6013">
        <v>1623898416</v>
      </c>
      <c r="B6013">
        <v>18036</v>
      </c>
      <c r="C6013">
        <v>746</v>
      </c>
    </row>
    <row r="6014" spans="1:3" x14ac:dyDescent="0.45">
      <c r="A6014">
        <v>1623898419</v>
      </c>
      <c r="B6014">
        <v>18039</v>
      </c>
      <c r="C6014">
        <v>746</v>
      </c>
    </row>
    <row r="6015" spans="1:3" x14ac:dyDescent="0.45">
      <c r="A6015">
        <v>1623898422</v>
      </c>
      <c r="B6015">
        <v>18042</v>
      </c>
      <c r="C6015">
        <v>745</v>
      </c>
    </row>
    <row r="6016" spans="1:3" x14ac:dyDescent="0.45">
      <c r="A6016">
        <v>1623898425</v>
      </c>
      <c r="B6016">
        <v>18045</v>
      </c>
      <c r="C6016">
        <v>744</v>
      </c>
    </row>
    <row r="6017" spans="1:3" x14ac:dyDescent="0.45">
      <c r="A6017">
        <v>1623898428</v>
      </c>
      <c r="B6017">
        <v>18048</v>
      </c>
      <c r="C6017">
        <v>743</v>
      </c>
    </row>
    <row r="6018" spans="1:3" x14ac:dyDescent="0.45">
      <c r="A6018">
        <v>1623898431</v>
      </c>
      <c r="B6018">
        <v>18051</v>
      </c>
      <c r="C6018">
        <v>743</v>
      </c>
    </row>
    <row r="6019" spans="1:3" x14ac:dyDescent="0.45">
      <c r="A6019">
        <v>1623898434</v>
      </c>
      <c r="B6019">
        <v>18054</v>
      </c>
      <c r="C6019">
        <v>742</v>
      </c>
    </row>
    <row r="6020" spans="1:3" x14ac:dyDescent="0.45">
      <c r="A6020">
        <v>1623898437</v>
      </c>
      <c r="B6020">
        <v>18057</v>
      </c>
      <c r="C6020">
        <v>741</v>
      </c>
    </row>
    <row r="6021" spans="1:3" x14ac:dyDescent="0.45">
      <c r="A6021">
        <v>1623898440</v>
      </c>
      <c r="B6021">
        <v>18060</v>
      </c>
      <c r="C6021">
        <v>740</v>
      </c>
    </row>
    <row r="6022" spans="1:3" x14ac:dyDescent="0.45">
      <c r="A6022">
        <v>1623898443</v>
      </c>
      <c r="B6022">
        <v>18063</v>
      </c>
      <c r="C6022">
        <v>740</v>
      </c>
    </row>
    <row r="6023" spans="1:3" x14ac:dyDescent="0.45">
      <c r="A6023">
        <v>1623898446</v>
      </c>
      <c r="B6023">
        <v>18066</v>
      </c>
      <c r="C6023">
        <v>739</v>
      </c>
    </row>
    <row r="6024" spans="1:3" x14ac:dyDescent="0.45">
      <c r="A6024">
        <v>1623898449</v>
      </c>
      <c r="B6024">
        <v>18069</v>
      </c>
      <c r="C6024">
        <v>739</v>
      </c>
    </row>
    <row r="6025" spans="1:3" x14ac:dyDescent="0.45">
      <c r="A6025">
        <v>1623898452</v>
      </c>
      <c r="B6025">
        <v>18072</v>
      </c>
      <c r="C6025">
        <v>739</v>
      </c>
    </row>
    <row r="6026" spans="1:3" x14ac:dyDescent="0.45">
      <c r="A6026">
        <v>1623898455</v>
      </c>
      <c r="B6026">
        <v>18075</v>
      </c>
      <c r="C6026">
        <v>738</v>
      </c>
    </row>
    <row r="6027" spans="1:3" x14ac:dyDescent="0.45">
      <c r="A6027">
        <v>1623898458</v>
      </c>
      <c r="B6027">
        <v>18078</v>
      </c>
      <c r="C6027">
        <v>737</v>
      </c>
    </row>
    <row r="6028" spans="1:3" x14ac:dyDescent="0.45">
      <c r="A6028">
        <v>1623898461</v>
      </c>
      <c r="B6028">
        <v>18081</v>
      </c>
      <c r="C6028">
        <v>737</v>
      </c>
    </row>
    <row r="6029" spans="1:3" x14ac:dyDescent="0.45">
      <c r="A6029">
        <v>1623898464</v>
      </c>
      <c r="B6029">
        <v>18084</v>
      </c>
      <c r="C6029">
        <v>736</v>
      </c>
    </row>
    <row r="6030" spans="1:3" x14ac:dyDescent="0.45">
      <c r="A6030">
        <v>1623898467</v>
      </c>
      <c r="B6030">
        <v>18087</v>
      </c>
      <c r="C6030">
        <v>736</v>
      </c>
    </row>
    <row r="6031" spans="1:3" x14ac:dyDescent="0.45">
      <c r="A6031">
        <v>1623898470</v>
      </c>
      <c r="B6031">
        <v>18090</v>
      </c>
      <c r="C6031">
        <v>735</v>
      </c>
    </row>
    <row r="6032" spans="1:3" x14ac:dyDescent="0.45">
      <c r="A6032">
        <v>1623898473</v>
      </c>
      <c r="B6032">
        <v>18093</v>
      </c>
      <c r="C6032">
        <v>735</v>
      </c>
    </row>
    <row r="6033" spans="1:3" x14ac:dyDescent="0.45">
      <c r="A6033">
        <v>1623898476</v>
      </c>
      <c r="B6033">
        <v>18096</v>
      </c>
      <c r="C6033">
        <v>734</v>
      </c>
    </row>
    <row r="6034" spans="1:3" x14ac:dyDescent="0.45">
      <c r="A6034">
        <v>1623898479</v>
      </c>
      <c r="B6034">
        <v>18099</v>
      </c>
      <c r="C6034">
        <v>734</v>
      </c>
    </row>
    <row r="6035" spans="1:3" x14ac:dyDescent="0.45">
      <c r="A6035">
        <v>1623898482</v>
      </c>
      <c r="B6035">
        <v>18102</v>
      </c>
      <c r="C6035">
        <v>732</v>
      </c>
    </row>
    <row r="6036" spans="1:3" x14ac:dyDescent="0.45">
      <c r="A6036">
        <v>1623898485</v>
      </c>
      <c r="B6036">
        <v>18105</v>
      </c>
      <c r="C6036">
        <v>731</v>
      </c>
    </row>
    <row r="6037" spans="1:3" x14ac:dyDescent="0.45">
      <c r="A6037">
        <v>1623898488</v>
      </c>
      <c r="B6037">
        <v>18108</v>
      </c>
      <c r="C6037">
        <v>731</v>
      </c>
    </row>
    <row r="6038" spans="1:3" x14ac:dyDescent="0.45">
      <c r="A6038">
        <v>1623898491</v>
      </c>
      <c r="B6038">
        <v>18111</v>
      </c>
      <c r="C6038">
        <v>730</v>
      </c>
    </row>
    <row r="6039" spans="1:3" x14ac:dyDescent="0.45">
      <c r="A6039">
        <v>1623898494</v>
      </c>
      <c r="B6039">
        <v>18114</v>
      </c>
      <c r="C6039">
        <v>729</v>
      </c>
    </row>
    <row r="6040" spans="1:3" x14ac:dyDescent="0.45">
      <c r="A6040">
        <v>1623898497</v>
      </c>
      <c r="B6040">
        <v>18117</v>
      </c>
      <c r="C6040">
        <v>728</v>
      </c>
    </row>
    <row r="6041" spans="1:3" x14ac:dyDescent="0.45">
      <c r="A6041">
        <v>1623898500</v>
      </c>
      <c r="B6041">
        <v>18120</v>
      </c>
      <c r="C6041">
        <v>728</v>
      </c>
    </row>
    <row r="6042" spans="1:3" x14ac:dyDescent="0.45">
      <c r="A6042">
        <v>1623898503</v>
      </c>
      <c r="B6042">
        <v>18123</v>
      </c>
      <c r="C6042">
        <v>727</v>
      </c>
    </row>
    <row r="6043" spans="1:3" x14ac:dyDescent="0.45">
      <c r="A6043">
        <v>1623898506</v>
      </c>
      <c r="B6043">
        <v>18126</v>
      </c>
      <c r="C6043">
        <v>727</v>
      </c>
    </row>
    <row r="6044" spans="1:3" x14ac:dyDescent="0.45">
      <c r="A6044">
        <v>1623898509</v>
      </c>
      <c r="B6044">
        <v>18129</v>
      </c>
      <c r="C6044">
        <v>727</v>
      </c>
    </row>
    <row r="6045" spans="1:3" x14ac:dyDescent="0.45">
      <c r="A6045">
        <v>1623898512</v>
      </c>
      <c r="B6045">
        <v>18132</v>
      </c>
      <c r="C6045">
        <v>726</v>
      </c>
    </row>
    <row r="6046" spans="1:3" x14ac:dyDescent="0.45">
      <c r="A6046">
        <v>1623898515</v>
      </c>
      <c r="B6046">
        <v>18135</v>
      </c>
      <c r="C6046">
        <v>726</v>
      </c>
    </row>
    <row r="6047" spans="1:3" x14ac:dyDescent="0.45">
      <c r="A6047">
        <v>1623898518</v>
      </c>
      <c r="B6047">
        <v>18138</v>
      </c>
      <c r="C6047">
        <v>726</v>
      </c>
    </row>
    <row r="6048" spans="1:3" x14ac:dyDescent="0.45">
      <c r="A6048">
        <v>1623898521</v>
      </c>
      <c r="B6048">
        <v>18141</v>
      </c>
      <c r="C6048">
        <v>726</v>
      </c>
    </row>
    <row r="6049" spans="1:3" x14ac:dyDescent="0.45">
      <c r="A6049">
        <v>1623898524</v>
      </c>
      <c r="B6049">
        <v>18144</v>
      </c>
      <c r="C6049">
        <v>726</v>
      </c>
    </row>
    <row r="6050" spans="1:3" x14ac:dyDescent="0.45">
      <c r="A6050">
        <v>1623898527</v>
      </c>
      <c r="B6050">
        <v>18147</v>
      </c>
      <c r="C6050">
        <v>726</v>
      </c>
    </row>
    <row r="6051" spans="1:3" x14ac:dyDescent="0.45">
      <c r="A6051">
        <v>1623898530</v>
      </c>
      <c r="B6051">
        <v>18150</v>
      </c>
      <c r="C6051">
        <v>726</v>
      </c>
    </row>
    <row r="6052" spans="1:3" x14ac:dyDescent="0.45">
      <c r="A6052">
        <v>1623898533</v>
      </c>
      <c r="B6052">
        <v>18153</v>
      </c>
      <c r="C6052">
        <v>725</v>
      </c>
    </row>
    <row r="6053" spans="1:3" x14ac:dyDescent="0.45">
      <c r="A6053">
        <v>1623898536</v>
      </c>
      <c r="B6053">
        <v>18156</v>
      </c>
      <c r="C6053">
        <v>725</v>
      </c>
    </row>
    <row r="6054" spans="1:3" x14ac:dyDescent="0.45">
      <c r="A6054">
        <v>1623898539</v>
      </c>
      <c r="B6054">
        <v>18159</v>
      </c>
      <c r="C6054">
        <v>725</v>
      </c>
    </row>
    <row r="6055" spans="1:3" x14ac:dyDescent="0.45">
      <c r="A6055">
        <v>1623898542</v>
      </c>
      <c r="B6055">
        <v>18162</v>
      </c>
      <c r="C6055">
        <v>724</v>
      </c>
    </row>
    <row r="6056" spans="1:3" x14ac:dyDescent="0.45">
      <c r="A6056">
        <v>1623898545</v>
      </c>
      <c r="B6056">
        <v>18165</v>
      </c>
      <c r="C6056">
        <v>724</v>
      </c>
    </row>
    <row r="6057" spans="1:3" x14ac:dyDescent="0.45">
      <c r="A6057">
        <v>1623898548</v>
      </c>
      <c r="B6057">
        <v>18168</v>
      </c>
      <c r="C6057">
        <v>724</v>
      </c>
    </row>
    <row r="6058" spans="1:3" x14ac:dyDescent="0.45">
      <c r="A6058">
        <v>1623898551</v>
      </c>
      <c r="B6058">
        <v>18171</v>
      </c>
      <c r="C6058">
        <v>724</v>
      </c>
    </row>
    <row r="6059" spans="1:3" x14ac:dyDescent="0.45">
      <c r="A6059">
        <v>1623898554</v>
      </c>
      <c r="B6059">
        <v>18174</v>
      </c>
      <c r="C6059">
        <v>724</v>
      </c>
    </row>
    <row r="6060" spans="1:3" x14ac:dyDescent="0.45">
      <c r="A6060">
        <v>1623898557</v>
      </c>
      <c r="B6060">
        <v>18177</v>
      </c>
      <c r="C6060">
        <v>724</v>
      </c>
    </row>
    <row r="6061" spans="1:3" x14ac:dyDescent="0.45">
      <c r="A6061">
        <v>1623898560</v>
      </c>
      <c r="B6061">
        <v>18180</v>
      </c>
      <c r="C6061">
        <v>724</v>
      </c>
    </row>
    <row r="6062" spans="1:3" x14ac:dyDescent="0.45">
      <c r="A6062">
        <v>1623898563</v>
      </c>
      <c r="B6062">
        <v>18183</v>
      </c>
      <c r="C6062">
        <v>724</v>
      </c>
    </row>
    <row r="6063" spans="1:3" x14ac:dyDescent="0.45">
      <c r="A6063">
        <v>1623898566</v>
      </c>
      <c r="B6063">
        <v>18186</v>
      </c>
      <c r="C6063">
        <v>724</v>
      </c>
    </row>
    <row r="6064" spans="1:3" x14ac:dyDescent="0.45">
      <c r="A6064">
        <v>1623898569</v>
      </c>
      <c r="B6064">
        <v>18189</v>
      </c>
      <c r="C6064">
        <v>723</v>
      </c>
    </row>
    <row r="6065" spans="1:3" x14ac:dyDescent="0.45">
      <c r="A6065">
        <v>1623898572</v>
      </c>
      <c r="B6065">
        <v>18192</v>
      </c>
      <c r="C6065">
        <v>723</v>
      </c>
    </row>
    <row r="6066" spans="1:3" x14ac:dyDescent="0.45">
      <c r="A6066">
        <v>1623898575</v>
      </c>
      <c r="B6066">
        <v>18195</v>
      </c>
      <c r="C6066">
        <v>724</v>
      </c>
    </row>
    <row r="6067" spans="1:3" x14ac:dyDescent="0.45">
      <c r="A6067">
        <v>1623898578</v>
      </c>
      <c r="B6067">
        <v>18198</v>
      </c>
      <c r="C6067">
        <v>724</v>
      </c>
    </row>
    <row r="6068" spans="1:3" x14ac:dyDescent="0.45">
      <c r="A6068">
        <v>1623898581</v>
      </c>
      <c r="B6068">
        <v>18201</v>
      </c>
      <c r="C6068">
        <v>723</v>
      </c>
    </row>
    <row r="6069" spans="1:3" x14ac:dyDescent="0.45">
      <c r="A6069">
        <v>1623898584</v>
      </c>
      <c r="B6069">
        <v>18204</v>
      </c>
      <c r="C6069">
        <v>723</v>
      </c>
    </row>
    <row r="6070" spans="1:3" x14ac:dyDescent="0.45">
      <c r="A6070">
        <v>1623898587</v>
      </c>
      <c r="B6070">
        <v>18207</v>
      </c>
      <c r="C6070">
        <v>722</v>
      </c>
    </row>
    <row r="6071" spans="1:3" x14ac:dyDescent="0.45">
      <c r="A6071">
        <v>1623898590</v>
      </c>
      <c r="B6071">
        <v>18210</v>
      </c>
      <c r="C6071">
        <v>723</v>
      </c>
    </row>
    <row r="6072" spans="1:3" x14ac:dyDescent="0.45">
      <c r="A6072">
        <v>1623898593</v>
      </c>
      <c r="B6072">
        <v>18213</v>
      </c>
      <c r="C6072">
        <v>723</v>
      </c>
    </row>
    <row r="6073" spans="1:3" x14ac:dyDescent="0.45">
      <c r="A6073">
        <v>1623898596</v>
      </c>
      <c r="B6073">
        <v>18216</v>
      </c>
      <c r="C6073">
        <v>723</v>
      </c>
    </row>
    <row r="6074" spans="1:3" x14ac:dyDescent="0.45">
      <c r="A6074">
        <v>1623898599</v>
      </c>
      <c r="B6074">
        <v>18219</v>
      </c>
      <c r="C6074">
        <v>722</v>
      </c>
    </row>
    <row r="6075" spans="1:3" x14ac:dyDescent="0.45">
      <c r="A6075">
        <v>1623898602</v>
      </c>
      <c r="B6075">
        <v>18222</v>
      </c>
      <c r="C6075">
        <v>723</v>
      </c>
    </row>
    <row r="6076" spans="1:3" x14ac:dyDescent="0.45">
      <c r="A6076">
        <v>1623898605</v>
      </c>
      <c r="B6076">
        <v>18225</v>
      </c>
      <c r="C6076">
        <v>722</v>
      </c>
    </row>
    <row r="6077" spans="1:3" x14ac:dyDescent="0.45">
      <c r="A6077">
        <v>1623898608</v>
      </c>
      <c r="B6077">
        <v>18228</v>
      </c>
      <c r="C6077">
        <v>722</v>
      </c>
    </row>
    <row r="6078" spans="1:3" x14ac:dyDescent="0.45">
      <c r="A6078">
        <v>1623898611</v>
      </c>
      <c r="B6078">
        <v>18231</v>
      </c>
      <c r="C6078">
        <v>722</v>
      </c>
    </row>
    <row r="6079" spans="1:3" x14ac:dyDescent="0.45">
      <c r="A6079">
        <v>1623898614</v>
      </c>
      <c r="B6079">
        <v>18234</v>
      </c>
      <c r="C6079">
        <v>722</v>
      </c>
    </row>
    <row r="6080" spans="1:3" x14ac:dyDescent="0.45">
      <c r="A6080">
        <v>1623898617</v>
      </c>
      <c r="B6080">
        <v>18237</v>
      </c>
      <c r="C6080">
        <v>721</v>
      </c>
    </row>
    <row r="6081" spans="1:3" x14ac:dyDescent="0.45">
      <c r="A6081">
        <v>1623898620</v>
      </c>
      <c r="B6081">
        <v>18240</v>
      </c>
      <c r="C6081">
        <v>721</v>
      </c>
    </row>
    <row r="6082" spans="1:3" x14ac:dyDescent="0.45">
      <c r="A6082">
        <v>1623898623</v>
      </c>
      <c r="B6082">
        <v>18243</v>
      </c>
      <c r="C6082">
        <v>721</v>
      </c>
    </row>
    <row r="6083" spans="1:3" x14ac:dyDescent="0.45">
      <c r="A6083">
        <v>1623898626</v>
      </c>
      <c r="B6083">
        <v>18246</v>
      </c>
      <c r="C6083">
        <v>720</v>
      </c>
    </row>
    <row r="6084" spans="1:3" x14ac:dyDescent="0.45">
      <c r="A6084">
        <v>1623898629</v>
      </c>
      <c r="B6084">
        <v>18249</v>
      </c>
      <c r="C6084">
        <v>720</v>
      </c>
    </row>
    <row r="6085" spans="1:3" x14ac:dyDescent="0.45">
      <c r="A6085">
        <v>1623898632</v>
      </c>
      <c r="B6085">
        <v>18252</v>
      </c>
      <c r="C6085">
        <v>720</v>
      </c>
    </row>
    <row r="6086" spans="1:3" x14ac:dyDescent="0.45">
      <c r="A6086">
        <v>1623898635</v>
      </c>
      <c r="B6086">
        <v>18255</v>
      </c>
      <c r="C6086">
        <v>719</v>
      </c>
    </row>
    <row r="6087" spans="1:3" x14ac:dyDescent="0.45">
      <c r="A6087">
        <v>1623898638</v>
      </c>
      <c r="B6087">
        <v>18258</v>
      </c>
      <c r="C6087">
        <v>720</v>
      </c>
    </row>
    <row r="6088" spans="1:3" x14ac:dyDescent="0.45">
      <c r="A6088">
        <v>1623898641</v>
      </c>
      <c r="B6088">
        <v>18261</v>
      </c>
      <c r="C6088">
        <v>720</v>
      </c>
    </row>
    <row r="6089" spans="1:3" x14ac:dyDescent="0.45">
      <c r="A6089">
        <v>1623898644</v>
      </c>
      <c r="B6089">
        <v>18264</v>
      </c>
      <c r="C6089">
        <v>719</v>
      </c>
    </row>
    <row r="6090" spans="1:3" x14ac:dyDescent="0.45">
      <c r="A6090">
        <v>1623898647</v>
      </c>
      <c r="B6090">
        <v>18267</v>
      </c>
      <c r="C6090">
        <v>719</v>
      </c>
    </row>
    <row r="6091" spans="1:3" x14ac:dyDescent="0.45">
      <c r="A6091">
        <v>1623898650</v>
      </c>
      <c r="B6091">
        <v>18270</v>
      </c>
      <c r="C6091">
        <v>718</v>
      </c>
    </row>
    <row r="6092" spans="1:3" x14ac:dyDescent="0.45">
      <c r="A6092">
        <v>1623898653</v>
      </c>
      <c r="B6092">
        <v>18273</v>
      </c>
      <c r="C6092">
        <v>718</v>
      </c>
    </row>
    <row r="6093" spans="1:3" x14ac:dyDescent="0.45">
      <c r="A6093">
        <v>1623898656</v>
      </c>
      <c r="B6093">
        <v>18276</v>
      </c>
      <c r="C6093">
        <v>718</v>
      </c>
    </row>
    <row r="6094" spans="1:3" x14ac:dyDescent="0.45">
      <c r="A6094">
        <v>1623898659</v>
      </c>
      <c r="B6094">
        <v>18279</v>
      </c>
      <c r="C6094">
        <v>718</v>
      </c>
    </row>
    <row r="6095" spans="1:3" x14ac:dyDescent="0.45">
      <c r="A6095">
        <v>1623898662</v>
      </c>
      <c r="B6095">
        <v>18282</v>
      </c>
      <c r="C6095">
        <v>718</v>
      </c>
    </row>
    <row r="6096" spans="1:3" x14ac:dyDescent="0.45">
      <c r="A6096">
        <v>1623898665</v>
      </c>
      <c r="B6096">
        <v>18285</v>
      </c>
      <c r="C6096">
        <v>718</v>
      </c>
    </row>
    <row r="6097" spans="1:3" x14ac:dyDescent="0.45">
      <c r="A6097">
        <v>1623898668</v>
      </c>
      <c r="B6097">
        <v>18288</v>
      </c>
      <c r="C6097">
        <v>718</v>
      </c>
    </row>
    <row r="6098" spans="1:3" x14ac:dyDescent="0.45">
      <c r="A6098">
        <v>1623898671</v>
      </c>
      <c r="B6098">
        <v>18291</v>
      </c>
      <c r="C6098">
        <v>718</v>
      </c>
    </row>
    <row r="6099" spans="1:3" x14ac:dyDescent="0.45">
      <c r="A6099">
        <v>1623898674</v>
      </c>
      <c r="B6099">
        <v>18294</v>
      </c>
      <c r="C6099">
        <v>718</v>
      </c>
    </row>
    <row r="6100" spans="1:3" x14ac:dyDescent="0.45">
      <c r="A6100">
        <v>1623898677</v>
      </c>
      <c r="B6100">
        <v>18297</v>
      </c>
      <c r="C6100">
        <v>719</v>
      </c>
    </row>
    <row r="6101" spans="1:3" x14ac:dyDescent="0.45">
      <c r="A6101">
        <v>1623898680</v>
      </c>
      <c r="B6101">
        <v>18300</v>
      </c>
      <c r="C6101">
        <v>718</v>
      </c>
    </row>
    <row r="6102" spans="1:3" x14ac:dyDescent="0.45">
      <c r="A6102">
        <v>1623898683</v>
      </c>
      <c r="B6102">
        <v>18303</v>
      </c>
      <c r="C6102">
        <v>718</v>
      </c>
    </row>
    <row r="6103" spans="1:3" x14ac:dyDescent="0.45">
      <c r="A6103">
        <v>1623898686</v>
      </c>
      <c r="B6103">
        <v>18306</v>
      </c>
      <c r="C6103">
        <v>718</v>
      </c>
    </row>
    <row r="6104" spans="1:3" x14ac:dyDescent="0.45">
      <c r="A6104">
        <v>1623898689</v>
      </c>
      <c r="B6104">
        <v>18309</v>
      </c>
      <c r="C6104">
        <v>718</v>
      </c>
    </row>
    <row r="6105" spans="1:3" x14ac:dyDescent="0.45">
      <c r="A6105">
        <v>1623898692</v>
      </c>
      <c r="B6105">
        <v>18312</v>
      </c>
      <c r="C6105">
        <v>718</v>
      </c>
    </row>
    <row r="6106" spans="1:3" x14ac:dyDescent="0.45">
      <c r="A6106">
        <v>1623898695</v>
      </c>
      <c r="B6106">
        <v>18315</v>
      </c>
      <c r="C6106">
        <v>718</v>
      </c>
    </row>
    <row r="6107" spans="1:3" x14ac:dyDescent="0.45">
      <c r="A6107">
        <v>1623898698</v>
      </c>
      <c r="B6107">
        <v>18318</v>
      </c>
      <c r="C6107">
        <v>718</v>
      </c>
    </row>
    <row r="6108" spans="1:3" x14ac:dyDescent="0.45">
      <c r="A6108">
        <v>1623898701</v>
      </c>
      <c r="B6108">
        <v>18321</v>
      </c>
      <c r="C6108">
        <v>718</v>
      </c>
    </row>
    <row r="6109" spans="1:3" x14ac:dyDescent="0.45">
      <c r="A6109">
        <v>1623898704</v>
      </c>
      <c r="B6109">
        <v>18324</v>
      </c>
      <c r="C6109">
        <v>718</v>
      </c>
    </row>
    <row r="6110" spans="1:3" x14ac:dyDescent="0.45">
      <c r="A6110">
        <v>1623898707</v>
      </c>
      <c r="B6110">
        <v>18327</v>
      </c>
      <c r="C6110">
        <v>717</v>
      </c>
    </row>
    <row r="6111" spans="1:3" x14ac:dyDescent="0.45">
      <c r="A6111">
        <v>1623898710</v>
      </c>
      <c r="B6111">
        <v>18330</v>
      </c>
      <c r="C6111">
        <v>718</v>
      </c>
    </row>
    <row r="6112" spans="1:3" x14ac:dyDescent="0.45">
      <c r="A6112">
        <v>1623898713</v>
      </c>
      <c r="B6112">
        <v>18333</v>
      </c>
      <c r="C6112">
        <v>718</v>
      </c>
    </row>
    <row r="6113" spans="1:3" x14ac:dyDescent="0.45">
      <c r="A6113">
        <v>1623898716</v>
      </c>
      <c r="B6113">
        <v>18336</v>
      </c>
      <c r="C6113">
        <v>719</v>
      </c>
    </row>
    <row r="6114" spans="1:3" x14ac:dyDescent="0.45">
      <c r="A6114">
        <v>1623898719</v>
      </c>
      <c r="B6114">
        <v>18339</v>
      </c>
      <c r="C6114">
        <v>720</v>
      </c>
    </row>
    <row r="6115" spans="1:3" x14ac:dyDescent="0.45">
      <c r="A6115">
        <v>1623898722</v>
      </c>
      <c r="B6115">
        <v>18342</v>
      </c>
      <c r="C6115">
        <v>720</v>
      </c>
    </row>
    <row r="6116" spans="1:3" x14ac:dyDescent="0.45">
      <c r="A6116">
        <v>1623898725</v>
      </c>
      <c r="B6116">
        <v>18345</v>
      </c>
      <c r="C6116">
        <v>720</v>
      </c>
    </row>
    <row r="6117" spans="1:3" x14ac:dyDescent="0.45">
      <c r="A6117">
        <v>1623898728</v>
      </c>
      <c r="B6117">
        <v>18348</v>
      </c>
      <c r="C6117">
        <v>721</v>
      </c>
    </row>
    <row r="6118" spans="1:3" x14ac:dyDescent="0.45">
      <c r="A6118">
        <v>1623898731</v>
      </c>
      <c r="B6118">
        <v>18351</v>
      </c>
      <c r="C6118">
        <v>722</v>
      </c>
    </row>
    <row r="6119" spans="1:3" x14ac:dyDescent="0.45">
      <c r="A6119">
        <v>1623898734</v>
      </c>
      <c r="B6119">
        <v>18354</v>
      </c>
      <c r="C6119">
        <v>722</v>
      </c>
    </row>
    <row r="6120" spans="1:3" x14ac:dyDescent="0.45">
      <c r="A6120">
        <v>1623898737</v>
      </c>
      <c r="B6120">
        <v>18357</v>
      </c>
      <c r="C6120">
        <v>723</v>
      </c>
    </row>
    <row r="6121" spans="1:3" x14ac:dyDescent="0.45">
      <c r="A6121">
        <v>1623898740</v>
      </c>
      <c r="B6121">
        <v>18360</v>
      </c>
      <c r="C6121">
        <v>723</v>
      </c>
    </row>
    <row r="6122" spans="1:3" x14ac:dyDescent="0.45">
      <c r="A6122">
        <v>1623898743</v>
      </c>
      <c r="B6122">
        <v>18363</v>
      </c>
      <c r="C6122">
        <v>723</v>
      </c>
    </row>
    <row r="6123" spans="1:3" x14ac:dyDescent="0.45">
      <c r="A6123">
        <v>1623898746</v>
      </c>
      <c r="B6123">
        <v>18366</v>
      </c>
      <c r="C6123">
        <v>722</v>
      </c>
    </row>
    <row r="6124" spans="1:3" x14ac:dyDescent="0.45">
      <c r="A6124">
        <v>1623898749</v>
      </c>
      <c r="B6124">
        <v>18369</v>
      </c>
      <c r="C6124">
        <v>722</v>
      </c>
    </row>
    <row r="6125" spans="1:3" x14ac:dyDescent="0.45">
      <c r="A6125">
        <v>1623898752</v>
      </c>
      <c r="B6125">
        <v>18372</v>
      </c>
      <c r="C6125">
        <v>722</v>
      </c>
    </row>
    <row r="6126" spans="1:3" x14ac:dyDescent="0.45">
      <c r="A6126">
        <v>1623898755</v>
      </c>
      <c r="B6126">
        <v>18375</v>
      </c>
      <c r="C6126">
        <v>721</v>
      </c>
    </row>
    <row r="6127" spans="1:3" x14ac:dyDescent="0.45">
      <c r="A6127">
        <v>1623898758</v>
      </c>
      <c r="B6127">
        <v>18378</v>
      </c>
      <c r="C6127">
        <v>721</v>
      </c>
    </row>
    <row r="6128" spans="1:3" x14ac:dyDescent="0.45">
      <c r="A6128">
        <v>1623898761</v>
      </c>
      <c r="B6128">
        <v>18381</v>
      </c>
      <c r="C6128">
        <v>721</v>
      </c>
    </row>
    <row r="6129" spans="1:3" x14ac:dyDescent="0.45">
      <c r="A6129">
        <v>1623898764</v>
      </c>
      <c r="B6129">
        <v>18384</v>
      </c>
      <c r="C6129">
        <v>721</v>
      </c>
    </row>
    <row r="6130" spans="1:3" x14ac:dyDescent="0.45">
      <c r="A6130">
        <v>1623898767</v>
      </c>
      <c r="B6130">
        <v>18387</v>
      </c>
      <c r="C6130">
        <v>722</v>
      </c>
    </row>
    <row r="6131" spans="1:3" x14ac:dyDescent="0.45">
      <c r="A6131">
        <v>1623898770</v>
      </c>
      <c r="B6131">
        <v>18390</v>
      </c>
      <c r="C6131">
        <v>722</v>
      </c>
    </row>
    <row r="6132" spans="1:3" x14ac:dyDescent="0.45">
      <c r="A6132">
        <v>1623898773</v>
      </c>
      <c r="B6132">
        <v>18393</v>
      </c>
      <c r="C6132">
        <v>723</v>
      </c>
    </row>
    <row r="6133" spans="1:3" x14ac:dyDescent="0.45">
      <c r="A6133">
        <v>1623898776</v>
      </c>
      <c r="B6133">
        <v>18396</v>
      </c>
      <c r="C6133">
        <v>723</v>
      </c>
    </row>
    <row r="6134" spans="1:3" x14ac:dyDescent="0.45">
      <c r="A6134">
        <v>1623898779</v>
      </c>
      <c r="B6134">
        <v>18399</v>
      </c>
      <c r="C6134">
        <v>723</v>
      </c>
    </row>
    <row r="6135" spans="1:3" x14ac:dyDescent="0.45">
      <c r="A6135">
        <v>1623898782</v>
      </c>
      <c r="B6135">
        <v>18402</v>
      </c>
      <c r="C6135">
        <v>723</v>
      </c>
    </row>
    <row r="6136" spans="1:3" x14ac:dyDescent="0.45">
      <c r="A6136">
        <v>1623898785</v>
      </c>
      <c r="B6136">
        <v>18405</v>
      </c>
      <c r="C6136">
        <v>723</v>
      </c>
    </row>
    <row r="6137" spans="1:3" x14ac:dyDescent="0.45">
      <c r="A6137">
        <v>1623898788</v>
      </c>
      <c r="B6137">
        <v>18408</v>
      </c>
      <c r="C6137">
        <v>724</v>
      </c>
    </row>
    <row r="6138" spans="1:3" x14ac:dyDescent="0.45">
      <c r="A6138">
        <v>1623898791</v>
      </c>
      <c r="B6138">
        <v>18411</v>
      </c>
      <c r="C6138">
        <v>723</v>
      </c>
    </row>
    <row r="6139" spans="1:3" x14ac:dyDescent="0.45">
      <c r="A6139">
        <v>1623898794</v>
      </c>
      <c r="B6139">
        <v>18414</v>
      </c>
      <c r="C6139">
        <v>724</v>
      </c>
    </row>
    <row r="6140" spans="1:3" x14ac:dyDescent="0.45">
      <c r="A6140">
        <v>1623898797</v>
      </c>
      <c r="B6140">
        <v>18417</v>
      </c>
      <c r="C6140">
        <v>724</v>
      </c>
    </row>
    <row r="6141" spans="1:3" x14ac:dyDescent="0.45">
      <c r="A6141">
        <v>1623898800</v>
      </c>
      <c r="B6141">
        <v>18420</v>
      </c>
      <c r="C6141">
        <v>725</v>
      </c>
    </row>
    <row r="6142" spans="1:3" x14ac:dyDescent="0.45">
      <c r="A6142">
        <v>1623898803</v>
      </c>
      <c r="B6142">
        <v>18423</v>
      </c>
      <c r="C6142">
        <v>725</v>
      </c>
    </row>
    <row r="6143" spans="1:3" x14ac:dyDescent="0.45">
      <c r="A6143">
        <v>1623898806</v>
      </c>
      <c r="B6143">
        <v>18426</v>
      </c>
      <c r="C6143">
        <v>726</v>
      </c>
    </row>
    <row r="6144" spans="1:3" x14ac:dyDescent="0.45">
      <c r="A6144">
        <v>1623898809</v>
      </c>
      <c r="B6144">
        <v>18429</v>
      </c>
      <c r="C6144">
        <v>727</v>
      </c>
    </row>
    <row r="6145" spans="1:3" x14ac:dyDescent="0.45">
      <c r="A6145">
        <v>1623898812</v>
      </c>
      <c r="B6145">
        <v>18432</v>
      </c>
      <c r="C6145">
        <v>729</v>
      </c>
    </row>
    <row r="6146" spans="1:3" x14ac:dyDescent="0.45">
      <c r="A6146">
        <v>1623898815</v>
      </c>
      <c r="B6146">
        <v>18435</v>
      </c>
      <c r="C6146">
        <v>730</v>
      </c>
    </row>
    <row r="6147" spans="1:3" x14ac:dyDescent="0.45">
      <c r="A6147">
        <v>1623898818</v>
      </c>
      <c r="B6147">
        <v>18438</v>
      </c>
      <c r="C6147">
        <v>731</v>
      </c>
    </row>
    <row r="6148" spans="1:3" x14ac:dyDescent="0.45">
      <c r="A6148">
        <v>1623898821</v>
      </c>
      <c r="B6148">
        <v>18441</v>
      </c>
      <c r="C6148">
        <v>733</v>
      </c>
    </row>
    <row r="6149" spans="1:3" x14ac:dyDescent="0.45">
      <c r="A6149">
        <v>1623898824</v>
      </c>
      <c r="B6149">
        <v>18444</v>
      </c>
      <c r="C6149">
        <v>733</v>
      </c>
    </row>
    <row r="6150" spans="1:3" x14ac:dyDescent="0.45">
      <c r="A6150">
        <v>1623898827</v>
      </c>
      <c r="B6150">
        <v>18447</v>
      </c>
      <c r="C6150">
        <v>734</v>
      </c>
    </row>
    <row r="6151" spans="1:3" x14ac:dyDescent="0.45">
      <c r="A6151">
        <v>1623898830</v>
      </c>
      <c r="B6151">
        <v>18450</v>
      </c>
      <c r="C6151">
        <v>735</v>
      </c>
    </row>
    <row r="6152" spans="1:3" x14ac:dyDescent="0.45">
      <c r="A6152">
        <v>1623898833</v>
      </c>
      <c r="B6152">
        <v>18453</v>
      </c>
      <c r="C6152">
        <v>736</v>
      </c>
    </row>
    <row r="6153" spans="1:3" x14ac:dyDescent="0.45">
      <c r="A6153">
        <v>1623898836</v>
      </c>
      <c r="B6153">
        <v>18456</v>
      </c>
      <c r="C6153">
        <v>738</v>
      </c>
    </row>
    <row r="6154" spans="1:3" x14ac:dyDescent="0.45">
      <c r="A6154">
        <v>1623898839</v>
      </c>
      <c r="B6154">
        <v>18459</v>
      </c>
      <c r="C6154">
        <v>739</v>
      </c>
    </row>
    <row r="6155" spans="1:3" x14ac:dyDescent="0.45">
      <c r="A6155">
        <v>1623898842</v>
      </c>
      <c r="B6155">
        <v>18462</v>
      </c>
      <c r="C6155">
        <v>740</v>
      </c>
    </row>
    <row r="6156" spans="1:3" x14ac:dyDescent="0.45">
      <c r="A6156">
        <v>1623898845</v>
      </c>
      <c r="B6156">
        <v>18465</v>
      </c>
      <c r="C6156">
        <v>743</v>
      </c>
    </row>
    <row r="6157" spans="1:3" x14ac:dyDescent="0.45">
      <c r="A6157">
        <v>1623898848</v>
      </c>
      <c r="B6157">
        <v>18468</v>
      </c>
      <c r="C6157">
        <v>744</v>
      </c>
    </row>
    <row r="6158" spans="1:3" x14ac:dyDescent="0.45">
      <c r="A6158">
        <v>1623898851</v>
      </c>
      <c r="B6158">
        <v>18471</v>
      </c>
      <c r="C6158">
        <v>746</v>
      </c>
    </row>
    <row r="6159" spans="1:3" x14ac:dyDescent="0.45">
      <c r="A6159">
        <v>1623898854</v>
      </c>
      <c r="B6159">
        <v>18474</v>
      </c>
      <c r="C6159">
        <v>747</v>
      </c>
    </row>
    <row r="6160" spans="1:3" x14ac:dyDescent="0.45">
      <c r="A6160">
        <v>1623898857</v>
      </c>
      <c r="B6160">
        <v>18477</v>
      </c>
      <c r="C6160">
        <v>747</v>
      </c>
    </row>
    <row r="6161" spans="1:3" x14ac:dyDescent="0.45">
      <c r="A6161">
        <v>1623898860</v>
      </c>
      <c r="B6161">
        <v>18480</v>
      </c>
      <c r="C6161">
        <v>748</v>
      </c>
    </row>
    <row r="6162" spans="1:3" x14ac:dyDescent="0.45">
      <c r="A6162">
        <v>1623898863</v>
      </c>
      <c r="B6162">
        <v>18483</v>
      </c>
      <c r="C6162">
        <v>747</v>
      </c>
    </row>
    <row r="6163" spans="1:3" x14ac:dyDescent="0.45">
      <c r="A6163">
        <v>1623898866</v>
      </c>
      <c r="B6163">
        <v>18486</v>
      </c>
      <c r="C6163">
        <v>749</v>
      </c>
    </row>
    <row r="6164" spans="1:3" x14ac:dyDescent="0.45">
      <c r="A6164">
        <v>1623898869</v>
      </c>
      <c r="B6164">
        <v>18489</v>
      </c>
      <c r="C6164">
        <v>749</v>
      </c>
    </row>
    <row r="6165" spans="1:3" x14ac:dyDescent="0.45">
      <c r="A6165">
        <v>1623898872</v>
      </c>
      <c r="B6165">
        <v>18492</v>
      </c>
      <c r="C6165">
        <v>750</v>
      </c>
    </row>
    <row r="6166" spans="1:3" x14ac:dyDescent="0.45">
      <c r="A6166">
        <v>1623898875</v>
      </c>
      <c r="B6166">
        <v>18495</v>
      </c>
      <c r="C6166">
        <v>750</v>
      </c>
    </row>
    <row r="6167" spans="1:3" x14ac:dyDescent="0.45">
      <c r="A6167">
        <v>1623898878</v>
      </c>
      <c r="B6167">
        <v>18498</v>
      </c>
      <c r="C6167">
        <v>751</v>
      </c>
    </row>
    <row r="6168" spans="1:3" x14ac:dyDescent="0.45">
      <c r="A6168">
        <v>1623898881</v>
      </c>
      <c r="B6168">
        <v>18501</v>
      </c>
      <c r="C6168">
        <v>754</v>
      </c>
    </row>
    <row r="6169" spans="1:3" x14ac:dyDescent="0.45">
      <c r="A6169">
        <v>1623898884</v>
      </c>
      <c r="B6169">
        <v>18504</v>
      </c>
      <c r="C6169">
        <v>755</v>
      </c>
    </row>
    <row r="6170" spans="1:3" x14ac:dyDescent="0.45">
      <c r="A6170">
        <v>1623898887</v>
      </c>
      <c r="B6170">
        <v>18507</v>
      </c>
      <c r="C6170">
        <v>756</v>
      </c>
    </row>
    <row r="6171" spans="1:3" x14ac:dyDescent="0.45">
      <c r="A6171">
        <v>1623898890</v>
      </c>
      <c r="B6171">
        <v>18510</v>
      </c>
      <c r="C6171">
        <v>757</v>
      </c>
    </row>
    <row r="6172" spans="1:3" x14ac:dyDescent="0.45">
      <c r="A6172">
        <v>1623898893</v>
      </c>
      <c r="B6172">
        <v>18513</v>
      </c>
      <c r="C6172">
        <v>758</v>
      </c>
    </row>
    <row r="6173" spans="1:3" x14ac:dyDescent="0.45">
      <c r="A6173">
        <v>1623898896</v>
      </c>
      <c r="B6173">
        <v>18516</v>
      </c>
      <c r="C6173">
        <v>759</v>
      </c>
    </row>
    <row r="6174" spans="1:3" x14ac:dyDescent="0.45">
      <c r="A6174">
        <v>1623898899</v>
      </c>
      <c r="B6174">
        <v>18519</v>
      </c>
      <c r="C6174">
        <v>759</v>
      </c>
    </row>
    <row r="6175" spans="1:3" x14ac:dyDescent="0.45">
      <c r="A6175">
        <v>1623898902</v>
      </c>
      <c r="B6175">
        <v>18522</v>
      </c>
      <c r="C6175">
        <v>759</v>
      </c>
    </row>
    <row r="6176" spans="1:3" x14ac:dyDescent="0.45">
      <c r="A6176">
        <v>1623898905</v>
      </c>
      <c r="B6176">
        <v>18525</v>
      </c>
      <c r="C6176">
        <v>761</v>
      </c>
    </row>
    <row r="6177" spans="1:3" x14ac:dyDescent="0.45">
      <c r="A6177">
        <v>1623898908</v>
      </c>
      <c r="B6177">
        <v>18528</v>
      </c>
      <c r="C6177">
        <v>761</v>
      </c>
    </row>
    <row r="6178" spans="1:3" x14ac:dyDescent="0.45">
      <c r="A6178">
        <v>1623898911</v>
      </c>
      <c r="B6178">
        <v>18531</v>
      </c>
      <c r="C6178">
        <v>761</v>
      </c>
    </row>
    <row r="6179" spans="1:3" x14ac:dyDescent="0.45">
      <c r="A6179">
        <v>1623898914</v>
      </c>
      <c r="B6179">
        <v>18534</v>
      </c>
      <c r="C6179">
        <v>761</v>
      </c>
    </row>
    <row r="6180" spans="1:3" x14ac:dyDescent="0.45">
      <c r="A6180">
        <v>1623898917</v>
      </c>
      <c r="B6180">
        <v>18537</v>
      </c>
      <c r="C6180">
        <v>762</v>
      </c>
    </row>
    <row r="6181" spans="1:3" x14ac:dyDescent="0.45">
      <c r="A6181">
        <v>1623898920</v>
      </c>
      <c r="B6181">
        <v>18540</v>
      </c>
      <c r="C6181">
        <v>763</v>
      </c>
    </row>
    <row r="6182" spans="1:3" x14ac:dyDescent="0.45">
      <c r="A6182">
        <v>1623898923</v>
      </c>
      <c r="B6182">
        <v>18543</v>
      </c>
      <c r="C6182">
        <v>765</v>
      </c>
    </row>
    <row r="6183" spans="1:3" x14ac:dyDescent="0.45">
      <c r="A6183">
        <v>1623898926</v>
      </c>
      <c r="B6183">
        <v>18546</v>
      </c>
      <c r="C6183">
        <v>766</v>
      </c>
    </row>
    <row r="6184" spans="1:3" x14ac:dyDescent="0.45">
      <c r="A6184">
        <v>1623898929</v>
      </c>
      <c r="B6184">
        <v>18549</v>
      </c>
      <c r="C6184">
        <v>766</v>
      </c>
    </row>
    <row r="6185" spans="1:3" x14ac:dyDescent="0.45">
      <c r="A6185">
        <v>1623898932</v>
      </c>
      <c r="B6185">
        <v>18552</v>
      </c>
      <c r="C6185">
        <v>767</v>
      </c>
    </row>
    <row r="6186" spans="1:3" x14ac:dyDescent="0.45">
      <c r="A6186">
        <v>1623898935</v>
      </c>
      <c r="B6186">
        <v>18555</v>
      </c>
      <c r="C6186">
        <v>766</v>
      </c>
    </row>
    <row r="6187" spans="1:3" x14ac:dyDescent="0.45">
      <c r="A6187">
        <v>1623898938</v>
      </c>
      <c r="B6187">
        <v>18558</v>
      </c>
      <c r="C6187">
        <v>766</v>
      </c>
    </row>
    <row r="6188" spans="1:3" x14ac:dyDescent="0.45">
      <c r="A6188">
        <v>1623898941</v>
      </c>
      <c r="B6188">
        <v>18561</v>
      </c>
      <c r="C6188">
        <v>765</v>
      </c>
    </row>
    <row r="6189" spans="1:3" x14ac:dyDescent="0.45">
      <c r="A6189">
        <v>1623898944</v>
      </c>
      <c r="B6189">
        <v>18564</v>
      </c>
      <c r="C6189">
        <v>765</v>
      </c>
    </row>
    <row r="6190" spans="1:3" x14ac:dyDescent="0.45">
      <c r="A6190">
        <v>1623898947</v>
      </c>
      <c r="B6190">
        <v>18567</v>
      </c>
      <c r="C6190">
        <v>766</v>
      </c>
    </row>
    <row r="6191" spans="1:3" x14ac:dyDescent="0.45">
      <c r="A6191">
        <v>1623898950</v>
      </c>
      <c r="B6191">
        <v>18570</v>
      </c>
      <c r="C6191">
        <v>767</v>
      </c>
    </row>
    <row r="6192" spans="1:3" x14ac:dyDescent="0.45">
      <c r="A6192">
        <v>1623898953</v>
      </c>
      <c r="B6192">
        <v>18573</v>
      </c>
      <c r="C6192">
        <v>769</v>
      </c>
    </row>
    <row r="6193" spans="1:3" x14ac:dyDescent="0.45">
      <c r="A6193">
        <v>1623898956</v>
      </c>
      <c r="B6193">
        <v>18576</v>
      </c>
      <c r="C6193">
        <v>771</v>
      </c>
    </row>
    <row r="6194" spans="1:3" x14ac:dyDescent="0.45">
      <c r="A6194">
        <v>1623898959</v>
      </c>
      <c r="B6194">
        <v>18579</v>
      </c>
      <c r="C6194">
        <v>772</v>
      </c>
    </row>
    <row r="6195" spans="1:3" x14ac:dyDescent="0.45">
      <c r="A6195">
        <v>1623898962</v>
      </c>
      <c r="B6195">
        <v>18582</v>
      </c>
      <c r="C6195">
        <v>772</v>
      </c>
    </row>
    <row r="6196" spans="1:3" x14ac:dyDescent="0.45">
      <c r="A6196">
        <v>1623898965</v>
      </c>
      <c r="B6196">
        <v>18585</v>
      </c>
      <c r="C6196">
        <v>774</v>
      </c>
    </row>
    <row r="6197" spans="1:3" x14ac:dyDescent="0.45">
      <c r="A6197">
        <v>1623898968</v>
      </c>
      <c r="B6197">
        <v>18588</v>
      </c>
      <c r="C6197">
        <v>774</v>
      </c>
    </row>
    <row r="6198" spans="1:3" x14ac:dyDescent="0.45">
      <c r="A6198">
        <v>1623898971</v>
      </c>
      <c r="B6198">
        <v>18591</v>
      </c>
      <c r="C6198">
        <v>774</v>
      </c>
    </row>
    <row r="6199" spans="1:3" x14ac:dyDescent="0.45">
      <c r="A6199">
        <v>1623898974</v>
      </c>
      <c r="B6199">
        <v>18594</v>
      </c>
      <c r="C6199">
        <v>775</v>
      </c>
    </row>
    <row r="6200" spans="1:3" x14ac:dyDescent="0.45">
      <c r="A6200">
        <v>1623898977</v>
      </c>
      <c r="B6200">
        <v>18597</v>
      </c>
      <c r="C6200">
        <v>775</v>
      </c>
    </row>
    <row r="6201" spans="1:3" x14ac:dyDescent="0.45">
      <c r="A6201">
        <v>1623898980</v>
      </c>
      <c r="B6201">
        <v>18600</v>
      </c>
      <c r="C6201">
        <v>776</v>
      </c>
    </row>
    <row r="6202" spans="1:3" x14ac:dyDescent="0.45">
      <c r="A6202">
        <v>1623898983</v>
      </c>
      <c r="B6202">
        <v>18603</v>
      </c>
      <c r="C6202">
        <v>776</v>
      </c>
    </row>
    <row r="6203" spans="1:3" x14ac:dyDescent="0.45">
      <c r="A6203">
        <v>1623898986</v>
      </c>
      <c r="B6203">
        <v>18606</v>
      </c>
      <c r="C6203">
        <v>776</v>
      </c>
    </row>
    <row r="6204" spans="1:3" x14ac:dyDescent="0.45">
      <c r="A6204">
        <v>1623898989</v>
      </c>
      <c r="B6204">
        <v>18609</v>
      </c>
      <c r="C6204">
        <v>776</v>
      </c>
    </row>
    <row r="6205" spans="1:3" x14ac:dyDescent="0.45">
      <c r="A6205">
        <v>1623898992</v>
      </c>
      <c r="B6205">
        <v>18612</v>
      </c>
      <c r="C6205">
        <v>776</v>
      </c>
    </row>
    <row r="6206" spans="1:3" x14ac:dyDescent="0.45">
      <c r="A6206">
        <v>1623898995</v>
      </c>
      <c r="B6206">
        <v>18615</v>
      </c>
      <c r="C6206">
        <v>776</v>
      </c>
    </row>
    <row r="6207" spans="1:3" x14ac:dyDescent="0.45">
      <c r="A6207">
        <v>1623898998</v>
      </c>
      <c r="B6207">
        <v>18618</v>
      </c>
      <c r="C6207">
        <v>776</v>
      </c>
    </row>
    <row r="6208" spans="1:3" x14ac:dyDescent="0.45">
      <c r="A6208">
        <v>1623899001</v>
      </c>
      <c r="B6208">
        <v>18621</v>
      </c>
      <c r="C6208">
        <v>776</v>
      </c>
    </row>
    <row r="6209" spans="1:3" x14ac:dyDescent="0.45">
      <c r="A6209">
        <v>1623899004</v>
      </c>
      <c r="B6209">
        <v>18624</v>
      </c>
      <c r="C6209">
        <v>777</v>
      </c>
    </row>
    <row r="6210" spans="1:3" x14ac:dyDescent="0.45">
      <c r="A6210">
        <v>1623899007</v>
      </c>
      <c r="B6210">
        <v>18627</v>
      </c>
      <c r="C6210">
        <v>778</v>
      </c>
    </row>
    <row r="6211" spans="1:3" x14ac:dyDescent="0.45">
      <c r="A6211">
        <v>1623899010</v>
      </c>
      <c r="B6211">
        <v>18630</v>
      </c>
      <c r="C6211">
        <v>778</v>
      </c>
    </row>
    <row r="6212" spans="1:3" x14ac:dyDescent="0.45">
      <c r="A6212">
        <v>1623899013</v>
      </c>
      <c r="B6212">
        <v>18633</v>
      </c>
      <c r="C6212">
        <v>778</v>
      </c>
    </row>
    <row r="6213" spans="1:3" x14ac:dyDescent="0.45">
      <c r="A6213">
        <v>1623899016</v>
      </c>
      <c r="B6213">
        <v>18636</v>
      </c>
      <c r="C6213">
        <v>778</v>
      </c>
    </row>
    <row r="6214" spans="1:3" x14ac:dyDescent="0.45">
      <c r="A6214">
        <v>1623899019</v>
      </c>
      <c r="B6214">
        <v>18639</v>
      </c>
      <c r="C6214">
        <v>777</v>
      </c>
    </row>
    <row r="6215" spans="1:3" x14ac:dyDescent="0.45">
      <c r="A6215">
        <v>1623899022</v>
      </c>
      <c r="B6215">
        <v>18642</v>
      </c>
      <c r="C6215">
        <v>777</v>
      </c>
    </row>
    <row r="6216" spans="1:3" x14ac:dyDescent="0.45">
      <c r="A6216">
        <v>1623899025</v>
      </c>
      <c r="B6216">
        <v>18645</v>
      </c>
      <c r="C6216">
        <v>777</v>
      </c>
    </row>
    <row r="6217" spans="1:3" x14ac:dyDescent="0.45">
      <c r="A6217">
        <v>1623899028</v>
      </c>
      <c r="B6217">
        <v>18648</v>
      </c>
      <c r="C6217">
        <v>777</v>
      </c>
    </row>
    <row r="6218" spans="1:3" x14ac:dyDescent="0.45">
      <c r="A6218">
        <v>1623899031</v>
      </c>
      <c r="B6218">
        <v>18651</v>
      </c>
      <c r="C6218">
        <v>777</v>
      </c>
    </row>
    <row r="6219" spans="1:3" x14ac:dyDescent="0.45">
      <c r="A6219">
        <v>1623899034</v>
      </c>
      <c r="B6219">
        <v>18654</v>
      </c>
      <c r="C6219">
        <v>777</v>
      </c>
    </row>
    <row r="6220" spans="1:3" x14ac:dyDescent="0.45">
      <c r="A6220">
        <v>1623899037</v>
      </c>
      <c r="B6220">
        <v>18657</v>
      </c>
      <c r="C6220">
        <v>777</v>
      </c>
    </row>
    <row r="6221" spans="1:3" x14ac:dyDescent="0.45">
      <c r="A6221">
        <v>1623899040</v>
      </c>
      <c r="B6221">
        <v>18660</v>
      </c>
      <c r="C6221">
        <v>777</v>
      </c>
    </row>
    <row r="6222" spans="1:3" x14ac:dyDescent="0.45">
      <c r="A6222">
        <v>1623899043</v>
      </c>
      <c r="B6222">
        <v>18663</v>
      </c>
      <c r="C6222">
        <v>777</v>
      </c>
    </row>
    <row r="6223" spans="1:3" x14ac:dyDescent="0.45">
      <c r="A6223">
        <v>1623899046</v>
      </c>
      <c r="B6223">
        <v>18666</v>
      </c>
      <c r="C6223">
        <v>777</v>
      </c>
    </row>
    <row r="6224" spans="1:3" x14ac:dyDescent="0.45">
      <c r="A6224">
        <v>1623899049</v>
      </c>
      <c r="B6224">
        <v>18669</v>
      </c>
      <c r="C6224">
        <v>777</v>
      </c>
    </row>
    <row r="6225" spans="1:3" x14ac:dyDescent="0.45">
      <c r="A6225">
        <v>1623899052</v>
      </c>
      <c r="B6225">
        <v>18672</v>
      </c>
      <c r="C6225">
        <v>777</v>
      </c>
    </row>
    <row r="6226" spans="1:3" x14ac:dyDescent="0.45">
      <c r="A6226">
        <v>1623899055</v>
      </c>
      <c r="B6226">
        <v>18675</v>
      </c>
      <c r="C6226">
        <v>778</v>
      </c>
    </row>
    <row r="6227" spans="1:3" x14ac:dyDescent="0.45">
      <c r="A6227">
        <v>1623899058</v>
      </c>
      <c r="B6227">
        <v>18678</v>
      </c>
      <c r="C6227">
        <v>779</v>
      </c>
    </row>
    <row r="6228" spans="1:3" x14ac:dyDescent="0.45">
      <c r="A6228">
        <v>1623899061</v>
      </c>
      <c r="B6228">
        <v>18681</v>
      </c>
      <c r="C6228">
        <v>779</v>
      </c>
    </row>
    <row r="6229" spans="1:3" x14ac:dyDescent="0.45">
      <c r="A6229">
        <v>1623899064</v>
      </c>
      <c r="B6229">
        <v>18684</v>
      </c>
      <c r="C6229">
        <v>779</v>
      </c>
    </row>
    <row r="6230" spans="1:3" x14ac:dyDescent="0.45">
      <c r="A6230">
        <v>1623899067</v>
      </c>
      <c r="B6230">
        <v>18687</v>
      </c>
      <c r="C6230">
        <v>779</v>
      </c>
    </row>
    <row r="6231" spans="1:3" x14ac:dyDescent="0.45">
      <c r="A6231">
        <v>1623899070</v>
      </c>
      <c r="B6231">
        <v>18690</v>
      </c>
      <c r="C6231">
        <v>779</v>
      </c>
    </row>
    <row r="6232" spans="1:3" x14ac:dyDescent="0.45">
      <c r="A6232">
        <v>1623899073</v>
      </c>
      <c r="B6232">
        <v>18693</v>
      </c>
      <c r="C6232">
        <v>779</v>
      </c>
    </row>
    <row r="6233" spans="1:3" x14ac:dyDescent="0.45">
      <c r="A6233">
        <v>1623899076</v>
      </c>
      <c r="B6233">
        <v>18696</v>
      </c>
      <c r="C6233">
        <v>779</v>
      </c>
    </row>
    <row r="6234" spans="1:3" x14ac:dyDescent="0.45">
      <c r="A6234">
        <v>1623899079</v>
      </c>
      <c r="B6234">
        <v>18699</v>
      </c>
      <c r="C6234">
        <v>779</v>
      </c>
    </row>
    <row r="6235" spans="1:3" x14ac:dyDescent="0.45">
      <c r="A6235">
        <v>1623899082</v>
      </c>
      <c r="B6235">
        <v>18702</v>
      </c>
      <c r="C6235">
        <v>780</v>
      </c>
    </row>
    <row r="6236" spans="1:3" x14ac:dyDescent="0.45">
      <c r="A6236">
        <v>1623899085</v>
      </c>
      <c r="B6236">
        <v>18705</v>
      </c>
      <c r="C6236">
        <v>779</v>
      </c>
    </row>
    <row r="6237" spans="1:3" x14ac:dyDescent="0.45">
      <c r="A6237">
        <v>1623899088</v>
      </c>
      <c r="B6237">
        <v>18708</v>
      </c>
      <c r="C6237">
        <v>779</v>
      </c>
    </row>
    <row r="6238" spans="1:3" x14ac:dyDescent="0.45">
      <c r="A6238">
        <v>1623899091</v>
      </c>
      <c r="B6238">
        <v>18711</v>
      </c>
      <c r="C6238">
        <v>779</v>
      </c>
    </row>
    <row r="6239" spans="1:3" x14ac:dyDescent="0.45">
      <c r="A6239">
        <v>1623899094</v>
      </c>
      <c r="B6239">
        <v>18714</v>
      </c>
      <c r="C6239">
        <v>780</v>
      </c>
    </row>
    <row r="6240" spans="1:3" x14ac:dyDescent="0.45">
      <c r="A6240">
        <v>1623899097</v>
      </c>
      <c r="B6240">
        <v>18717</v>
      </c>
      <c r="C6240">
        <v>779</v>
      </c>
    </row>
    <row r="6241" spans="1:3" x14ac:dyDescent="0.45">
      <c r="A6241">
        <v>1623899100</v>
      </c>
      <c r="B6241">
        <v>18720</v>
      </c>
      <c r="C6241">
        <v>780</v>
      </c>
    </row>
    <row r="6242" spans="1:3" x14ac:dyDescent="0.45">
      <c r="A6242">
        <v>1623899103</v>
      </c>
      <c r="B6242">
        <v>18723</v>
      </c>
      <c r="C6242">
        <v>780</v>
      </c>
    </row>
    <row r="6243" spans="1:3" x14ac:dyDescent="0.45">
      <c r="A6243">
        <v>1623899106</v>
      </c>
      <c r="B6243">
        <v>18726</v>
      </c>
      <c r="C6243">
        <v>780</v>
      </c>
    </row>
    <row r="6244" spans="1:3" x14ac:dyDescent="0.45">
      <c r="A6244">
        <v>1623899109</v>
      </c>
      <c r="B6244">
        <v>18729</v>
      </c>
      <c r="C6244">
        <v>782</v>
      </c>
    </row>
    <row r="6245" spans="1:3" x14ac:dyDescent="0.45">
      <c r="A6245">
        <v>1623899112</v>
      </c>
      <c r="B6245">
        <v>18732</v>
      </c>
      <c r="C6245">
        <v>782</v>
      </c>
    </row>
    <row r="6246" spans="1:3" x14ac:dyDescent="0.45">
      <c r="A6246">
        <v>1623899115</v>
      </c>
      <c r="B6246">
        <v>18735</v>
      </c>
      <c r="C6246">
        <v>783</v>
      </c>
    </row>
    <row r="6247" spans="1:3" x14ac:dyDescent="0.45">
      <c r="A6247">
        <v>1623899118</v>
      </c>
      <c r="B6247">
        <v>18738</v>
      </c>
      <c r="C6247">
        <v>784</v>
      </c>
    </row>
    <row r="6248" spans="1:3" x14ac:dyDescent="0.45">
      <c r="A6248">
        <v>1623899121</v>
      </c>
      <c r="B6248">
        <v>18741</v>
      </c>
      <c r="C6248">
        <v>785</v>
      </c>
    </row>
    <row r="6249" spans="1:3" x14ac:dyDescent="0.45">
      <c r="A6249">
        <v>1623899124</v>
      </c>
      <c r="B6249">
        <v>18744</v>
      </c>
      <c r="C6249">
        <v>785</v>
      </c>
    </row>
    <row r="6250" spans="1:3" x14ac:dyDescent="0.45">
      <c r="A6250">
        <v>1623899127</v>
      </c>
      <c r="B6250">
        <v>18747</v>
      </c>
      <c r="C6250">
        <v>785</v>
      </c>
    </row>
    <row r="6251" spans="1:3" x14ac:dyDescent="0.45">
      <c r="A6251">
        <v>1623899130</v>
      </c>
      <c r="B6251">
        <v>18750</v>
      </c>
      <c r="C6251">
        <v>786</v>
      </c>
    </row>
    <row r="6252" spans="1:3" x14ac:dyDescent="0.45">
      <c r="A6252">
        <v>1623899133</v>
      </c>
      <c r="B6252">
        <v>18753</v>
      </c>
      <c r="C6252">
        <v>786</v>
      </c>
    </row>
    <row r="6253" spans="1:3" x14ac:dyDescent="0.45">
      <c r="A6253">
        <v>1623899136</v>
      </c>
      <c r="B6253">
        <v>18756</v>
      </c>
      <c r="C6253">
        <v>786</v>
      </c>
    </row>
    <row r="6254" spans="1:3" x14ac:dyDescent="0.45">
      <c r="A6254">
        <v>1623899139</v>
      </c>
      <c r="B6254">
        <v>18759</v>
      </c>
      <c r="C6254">
        <v>786</v>
      </c>
    </row>
    <row r="6255" spans="1:3" x14ac:dyDescent="0.45">
      <c r="A6255">
        <v>1623899142</v>
      </c>
      <c r="B6255">
        <v>18762</v>
      </c>
      <c r="C6255">
        <v>786</v>
      </c>
    </row>
    <row r="6256" spans="1:3" x14ac:dyDescent="0.45">
      <c r="A6256">
        <v>1623899145</v>
      </c>
      <c r="B6256">
        <v>18765</v>
      </c>
      <c r="C6256">
        <v>785</v>
      </c>
    </row>
    <row r="6257" spans="1:3" x14ac:dyDescent="0.45">
      <c r="A6257">
        <v>1623899148</v>
      </c>
      <c r="B6257">
        <v>18768</v>
      </c>
      <c r="C6257">
        <v>786</v>
      </c>
    </row>
    <row r="6258" spans="1:3" x14ac:dyDescent="0.45">
      <c r="A6258">
        <v>1623899151</v>
      </c>
      <c r="B6258">
        <v>18771</v>
      </c>
      <c r="C6258">
        <v>786</v>
      </c>
    </row>
    <row r="6259" spans="1:3" x14ac:dyDescent="0.45">
      <c r="A6259">
        <v>1623899154</v>
      </c>
      <c r="B6259">
        <v>18774</v>
      </c>
      <c r="C6259">
        <v>787</v>
      </c>
    </row>
    <row r="6260" spans="1:3" x14ac:dyDescent="0.45">
      <c r="A6260">
        <v>1623899157</v>
      </c>
      <c r="B6260">
        <v>18777</v>
      </c>
      <c r="C6260">
        <v>787</v>
      </c>
    </row>
    <row r="6261" spans="1:3" x14ac:dyDescent="0.45">
      <c r="A6261">
        <v>1623899160</v>
      </c>
      <c r="B6261">
        <v>18780</v>
      </c>
      <c r="C6261">
        <v>787</v>
      </c>
    </row>
    <row r="6262" spans="1:3" x14ac:dyDescent="0.45">
      <c r="A6262">
        <v>1623899163</v>
      </c>
      <c r="B6262">
        <v>18783</v>
      </c>
      <c r="C6262">
        <v>787</v>
      </c>
    </row>
    <row r="6263" spans="1:3" x14ac:dyDescent="0.45">
      <c r="A6263">
        <v>1623899166</v>
      </c>
      <c r="B6263">
        <v>18786</v>
      </c>
      <c r="C6263">
        <v>788</v>
      </c>
    </row>
    <row r="6264" spans="1:3" x14ac:dyDescent="0.45">
      <c r="A6264">
        <v>1623899169</v>
      </c>
      <c r="B6264">
        <v>18789</v>
      </c>
      <c r="C6264">
        <v>787</v>
      </c>
    </row>
    <row r="6265" spans="1:3" x14ac:dyDescent="0.45">
      <c r="A6265">
        <v>1623899172</v>
      </c>
      <c r="B6265">
        <v>18792</v>
      </c>
      <c r="C6265">
        <v>788</v>
      </c>
    </row>
    <row r="6266" spans="1:3" x14ac:dyDescent="0.45">
      <c r="A6266">
        <v>1623899175</v>
      </c>
      <c r="B6266">
        <v>18795</v>
      </c>
      <c r="C6266">
        <v>788</v>
      </c>
    </row>
    <row r="6267" spans="1:3" x14ac:dyDescent="0.45">
      <c r="A6267">
        <v>1623899178</v>
      </c>
      <c r="B6267">
        <v>18798</v>
      </c>
      <c r="C6267">
        <v>788</v>
      </c>
    </row>
    <row r="6268" spans="1:3" x14ac:dyDescent="0.45">
      <c r="A6268">
        <v>1623899181</v>
      </c>
      <c r="B6268">
        <v>18801</v>
      </c>
      <c r="C6268">
        <v>788</v>
      </c>
    </row>
    <row r="6269" spans="1:3" x14ac:dyDescent="0.45">
      <c r="A6269">
        <v>1623899184</v>
      </c>
      <c r="B6269">
        <v>18804</v>
      </c>
      <c r="C6269">
        <v>789</v>
      </c>
    </row>
    <row r="6270" spans="1:3" x14ac:dyDescent="0.45">
      <c r="A6270">
        <v>1623899187</v>
      </c>
      <c r="B6270">
        <v>18807</v>
      </c>
      <c r="C6270">
        <v>789</v>
      </c>
    </row>
    <row r="6271" spans="1:3" x14ac:dyDescent="0.45">
      <c r="A6271">
        <v>1623899190</v>
      </c>
      <c r="B6271">
        <v>18810</v>
      </c>
      <c r="C6271">
        <v>789</v>
      </c>
    </row>
    <row r="6272" spans="1:3" x14ac:dyDescent="0.45">
      <c r="A6272">
        <v>1623899193</v>
      </c>
      <c r="B6272">
        <v>18813</v>
      </c>
      <c r="C6272">
        <v>790</v>
      </c>
    </row>
    <row r="6273" spans="1:3" x14ac:dyDescent="0.45">
      <c r="A6273">
        <v>1623899196</v>
      </c>
      <c r="B6273">
        <v>18816</v>
      </c>
      <c r="C6273">
        <v>790</v>
      </c>
    </row>
    <row r="6274" spans="1:3" x14ac:dyDescent="0.45">
      <c r="A6274">
        <v>1623899199</v>
      </c>
      <c r="B6274">
        <v>18819</v>
      </c>
      <c r="C6274">
        <v>791</v>
      </c>
    </row>
    <row r="6275" spans="1:3" x14ac:dyDescent="0.45">
      <c r="A6275">
        <v>1623899202</v>
      </c>
      <c r="B6275">
        <v>18822</v>
      </c>
      <c r="C6275">
        <v>791</v>
      </c>
    </row>
    <row r="6276" spans="1:3" x14ac:dyDescent="0.45">
      <c r="A6276">
        <v>1623899205</v>
      </c>
      <c r="B6276">
        <v>18825</v>
      </c>
      <c r="C6276">
        <v>791</v>
      </c>
    </row>
    <row r="6277" spans="1:3" x14ac:dyDescent="0.45">
      <c r="A6277">
        <v>1623899208</v>
      </c>
      <c r="B6277">
        <v>18828</v>
      </c>
      <c r="C6277">
        <v>792</v>
      </c>
    </row>
    <row r="6278" spans="1:3" x14ac:dyDescent="0.45">
      <c r="A6278">
        <v>1623899211</v>
      </c>
      <c r="B6278">
        <v>18831</v>
      </c>
      <c r="C6278">
        <v>792</v>
      </c>
    </row>
    <row r="6279" spans="1:3" x14ac:dyDescent="0.45">
      <c r="A6279">
        <v>1623899214</v>
      </c>
      <c r="B6279">
        <v>18834</v>
      </c>
      <c r="C6279">
        <v>793</v>
      </c>
    </row>
    <row r="6280" spans="1:3" x14ac:dyDescent="0.45">
      <c r="A6280">
        <v>1623899217</v>
      </c>
      <c r="B6280">
        <v>18837</v>
      </c>
      <c r="C6280">
        <v>793</v>
      </c>
    </row>
    <row r="6281" spans="1:3" x14ac:dyDescent="0.45">
      <c r="A6281">
        <v>1623899220</v>
      </c>
      <c r="B6281">
        <v>18840</v>
      </c>
      <c r="C6281">
        <v>793</v>
      </c>
    </row>
    <row r="6282" spans="1:3" x14ac:dyDescent="0.45">
      <c r="A6282">
        <v>1623899223</v>
      </c>
      <c r="B6282">
        <v>18843</v>
      </c>
      <c r="C6282">
        <v>793</v>
      </c>
    </row>
    <row r="6283" spans="1:3" x14ac:dyDescent="0.45">
      <c r="A6283">
        <v>1623899226</v>
      </c>
      <c r="B6283">
        <v>18846</v>
      </c>
      <c r="C6283">
        <v>794</v>
      </c>
    </row>
    <row r="6284" spans="1:3" x14ac:dyDescent="0.45">
      <c r="A6284">
        <v>1623899229</v>
      </c>
      <c r="B6284">
        <v>18849</v>
      </c>
      <c r="C6284">
        <v>793</v>
      </c>
    </row>
    <row r="6285" spans="1:3" x14ac:dyDescent="0.45">
      <c r="A6285">
        <v>1623899232</v>
      </c>
      <c r="B6285">
        <v>18852</v>
      </c>
      <c r="C6285">
        <v>793</v>
      </c>
    </row>
    <row r="6286" spans="1:3" x14ac:dyDescent="0.45">
      <c r="A6286">
        <v>1623899235</v>
      </c>
      <c r="B6286">
        <v>18855</v>
      </c>
      <c r="C6286">
        <v>793</v>
      </c>
    </row>
    <row r="6287" spans="1:3" x14ac:dyDescent="0.45">
      <c r="A6287">
        <v>1623899238</v>
      </c>
      <c r="B6287">
        <v>18858</v>
      </c>
      <c r="C6287">
        <v>793</v>
      </c>
    </row>
    <row r="6288" spans="1:3" x14ac:dyDescent="0.45">
      <c r="A6288">
        <v>1623899241</v>
      </c>
      <c r="B6288">
        <v>18861</v>
      </c>
      <c r="C6288">
        <v>793</v>
      </c>
    </row>
    <row r="6289" spans="1:3" x14ac:dyDescent="0.45">
      <c r="A6289">
        <v>1623899244</v>
      </c>
      <c r="B6289">
        <v>18864</v>
      </c>
      <c r="C6289">
        <v>794</v>
      </c>
    </row>
    <row r="6290" spans="1:3" x14ac:dyDescent="0.45">
      <c r="A6290">
        <v>1623899247</v>
      </c>
      <c r="B6290">
        <v>18867</v>
      </c>
      <c r="C6290">
        <v>794</v>
      </c>
    </row>
    <row r="6291" spans="1:3" x14ac:dyDescent="0.45">
      <c r="A6291">
        <v>1623899250</v>
      </c>
      <c r="B6291">
        <v>18870</v>
      </c>
      <c r="C6291">
        <v>794</v>
      </c>
    </row>
    <row r="6292" spans="1:3" x14ac:dyDescent="0.45">
      <c r="A6292">
        <v>1623899253</v>
      </c>
      <c r="B6292">
        <v>18873</v>
      </c>
      <c r="C6292">
        <v>794</v>
      </c>
    </row>
    <row r="6293" spans="1:3" x14ac:dyDescent="0.45">
      <c r="A6293">
        <v>1623899256</v>
      </c>
      <c r="B6293">
        <v>18876</v>
      </c>
      <c r="C6293">
        <v>794</v>
      </c>
    </row>
    <row r="6294" spans="1:3" x14ac:dyDescent="0.45">
      <c r="A6294">
        <v>1623899259</v>
      </c>
      <c r="B6294">
        <v>18879</v>
      </c>
      <c r="C6294">
        <v>794</v>
      </c>
    </row>
    <row r="6295" spans="1:3" x14ac:dyDescent="0.45">
      <c r="A6295">
        <v>1623899262</v>
      </c>
      <c r="B6295">
        <v>18882</v>
      </c>
      <c r="C6295">
        <v>794</v>
      </c>
    </row>
    <row r="6296" spans="1:3" x14ac:dyDescent="0.45">
      <c r="A6296">
        <v>1623899265</v>
      </c>
      <c r="B6296">
        <v>18885</v>
      </c>
      <c r="C6296">
        <v>794</v>
      </c>
    </row>
    <row r="6297" spans="1:3" x14ac:dyDescent="0.45">
      <c r="A6297">
        <v>1623899268</v>
      </c>
      <c r="B6297">
        <v>18888</v>
      </c>
      <c r="C6297">
        <v>793</v>
      </c>
    </row>
    <row r="6298" spans="1:3" x14ac:dyDescent="0.45">
      <c r="A6298">
        <v>1623899271</v>
      </c>
      <c r="B6298">
        <v>18891</v>
      </c>
      <c r="C6298">
        <v>793</v>
      </c>
    </row>
    <row r="6299" spans="1:3" x14ac:dyDescent="0.45">
      <c r="A6299">
        <v>1623899274</v>
      </c>
      <c r="B6299">
        <v>18894</v>
      </c>
      <c r="C6299">
        <v>792</v>
      </c>
    </row>
    <row r="6300" spans="1:3" x14ac:dyDescent="0.45">
      <c r="A6300">
        <v>1623899277</v>
      </c>
      <c r="B6300">
        <v>18897</v>
      </c>
      <c r="C6300">
        <v>791</v>
      </c>
    </row>
    <row r="6301" spans="1:3" x14ac:dyDescent="0.45">
      <c r="A6301">
        <v>1623899280</v>
      </c>
      <c r="B6301">
        <v>18900</v>
      </c>
      <c r="C6301">
        <v>792</v>
      </c>
    </row>
    <row r="6302" spans="1:3" x14ac:dyDescent="0.45">
      <c r="A6302">
        <v>1623899283</v>
      </c>
      <c r="B6302">
        <v>18903</v>
      </c>
      <c r="C6302">
        <v>792</v>
      </c>
    </row>
    <row r="6303" spans="1:3" x14ac:dyDescent="0.45">
      <c r="A6303">
        <v>1623899286</v>
      </c>
      <c r="B6303">
        <v>18906</v>
      </c>
      <c r="C6303">
        <v>792</v>
      </c>
    </row>
    <row r="6304" spans="1:3" x14ac:dyDescent="0.45">
      <c r="A6304">
        <v>1623899289</v>
      </c>
      <c r="B6304">
        <v>18909</v>
      </c>
      <c r="C6304">
        <v>793</v>
      </c>
    </row>
    <row r="6305" spans="1:3" x14ac:dyDescent="0.45">
      <c r="A6305">
        <v>1623899292</v>
      </c>
      <c r="B6305">
        <v>18912</v>
      </c>
      <c r="C6305">
        <v>793</v>
      </c>
    </row>
    <row r="6306" spans="1:3" x14ac:dyDescent="0.45">
      <c r="A6306">
        <v>1623899295</v>
      </c>
      <c r="B6306">
        <v>18915</v>
      </c>
      <c r="C6306">
        <v>793</v>
      </c>
    </row>
    <row r="6307" spans="1:3" x14ac:dyDescent="0.45">
      <c r="A6307">
        <v>1623899298</v>
      </c>
      <c r="B6307">
        <v>18918</v>
      </c>
      <c r="C6307">
        <v>793</v>
      </c>
    </row>
    <row r="6308" spans="1:3" x14ac:dyDescent="0.45">
      <c r="A6308">
        <v>1623899301</v>
      </c>
      <c r="B6308">
        <v>18921</v>
      </c>
      <c r="C6308">
        <v>793</v>
      </c>
    </row>
    <row r="6309" spans="1:3" x14ac:dyDescent="0.45">
      <c r="A6309">
        <v>1623899304</v>
      </c>
      <c r="B6309">
        <v>18924</v>
      </c>
      <c r="C6309">
        <v>793</v>
      </c>
    </row>
    <row r="6310" spans="1:3" x14ac:dyDescent="0.45">
      <c r="A6310">
        <v>1623899307</v>
      </c>
      <c r="B6310">
        <v>18927</v>
      </c>
      <c r="C6310">
        <v>794</v>
      </c>
    </row>
    <row r="6311" spans="1:3" x14ac:dyDescent="0.45">
      <c r="A6311">
        <v>1623899310</v>
      </c>
      <c r="B6311">
        <v>18930</v>
      </c>
      <c r="C6311">
        <v>794</v>
      </c>
    </row>
    <row r="6312" spans="1:3" x14ac:dyDescent="0.45">
      <c r="A6312">
        <v>1623899313</v>
      </c>
      <c r="B6312">
        <v>18933</v>
      </c>
      <c r="C6312">
        <v>794</v>
      </c>
    </row>
    <row r="6313" spans="1:3" x14ac:dyDescent="0.45">
      <c r="A6313">
        <v>1623899316</v>
      </c>
      <c r="B6313">
        <v>18936</v>
      </c>
      <c r="C6313">
        <v>794</v>
      </c>
    </row>
    <row r="6314" spans="1:3" x14ac:dyDescent="0.45">
      <c r="A6314">
        <v>1623899319</v>
      </c>
      <c r="B6314">
        <v>18939</v>
      </c>
      <c r="C6314">
        <v>794</v>
      </c>
    </row>
    <row r="6315" spans="1:3" x14ac:dyDescent="0.45">
      <c r="A6315">
        <v>1623899322</v>
      </c>
      <c r="B6315">
        <v>18942</v>
      </c>
      <c r="C6315">
        <v>794</v>
      </c>
    </row>
    <row r="6316" spans="1:3" x14ac:dyDescent="0.45">
      <c r="A6316">
        <v>1623899325</v>
      </c>
      <c r="B6316">
        <v>18945</v>
      </c>
      <c r="C6316">
        <v>794</v>
      </c>
    </row>
    <row r="6317" spans="1:3" x14ac:dyDescent="0.45">
      <c r="A6317">
        <v>1623899328</v>
      </c>
      <c r="B6317">
        <v>18948</v>
      </c>
      <c r="C6317">
        <v>793</v>
      </c>
    </row>
    <row r="6318" spans="1:3" x14ac:dyDescent="0.45">
      <c r="A6318">
        <v>1623899331</v>
      </c>
      <c r="B6318">
        <v>18951</v>
      </c>
      <c r="C6318">
        <v>792</v>
      </c>
    </row>
    <row r="6319" spans="1:3" x14ac:dyDescent="0.45">
      <c r="A6319">
        <v>1623899334</v>
      </c>
      <c r="B6319">
        <v>18954</v>
      </c>
      <c r="C6319">
        <v>791</v>
      </c>
    </row>
    <row r="6320" spans="1:3" x14ac:dyDescent="0.45">
      <c r="A6320">
        <v>1623899337</v>
      </c>
      <c r="B6320">
        <v>18957</v>
      </c>
      <c r="C6320">
        <v>791</v>
      </c>
    </row>
    <row r="6321" spans="1:3" x14ac:dyDescent="0.45">
      <c r="A6321">
        <v>1623899340</v>
      </c>
      <c r="B6321">
        <v>18960</v>
      </c>
      <c r="C6321">
        <v>790</v>
      </c>
    </row>
    <row r="6322" spans="1:3" x14ac:dyDescent="0.45">
      <c r="A6322">
        <v>1623899343</v>
      </c>
      <c r="B6322">
        <v>18963</v>
      </c>
      <c r="C6322">
        <v>789</v>
      </c>
    </row>
    <row r="6323" spans="1:3" x14ac:dyDescent="0.45">
      <c r="A6323">
        <v>1623899346</v>
      </c>
      <c r="B6323">
        <v>18966</v>
      </c>
      <c r="C6323">
        <v>789</v>
      </c>
    </row>
    <row r="6324" spans="1:3" x14ac:dyDescent="0.45">
      <c r="A6324">
        <v>1623899349</v>
      </c>
      <c r="B6324">
        <v>18969</v>
      </c>
      <c r="C6324">
        <v>787</v>
      </c>
    </row>
    <row r="6325" spans="1:3" x14ac:dyDescent="0.45">
      <c r="A6325">
        <v>1623899352</v>
      </c>
      <c r="B6325">
        <v>18972</v>
      </c>
      <c r="C6325">
        <v>787</v>
      </c>
    </row>
    <row r="6326" spans="1:3" x14ac:dyDescent="0.45">
      <c r="A6326">
        <v>1623899355</v>
      </c>
      <c r="B6326">
        <v>18975</v>
      </c>
      <c r="C6326">
        <v>787</v>
      </c>
    </row>
    <row r="6327" spans="1:3" x14ac:dyDescent="0.45">
      <c r="A6327">
        <v>1623899358</v>
      </c>
      <c r="B6327">
        <v>18978</v>
      </c>
      <c r="C6327">
        <v>786</v>
      </c>
    </row>
    <row r="6328" spans="1:3" x14ac:dyDescent="0.45">
      <c r="A6328">
        <v>1623899361</v>
      </c>
      <c r="B6328">
        <v>18981</v>
      </c>
      <c r="C6328">
        <v>786</v>
      </c>
    </row>
    <row r="6329" spans="1:3" x14ac:dyDescent="0.45">
      <c r="A6329">
        <v>1623899364</v>
      </c>
      <c r="B6329">
        <v>18984</v>
      </c>
      <c r="C6329">
        <v>785</v>
      </c>
    </row>
    <row r="6330" spans="1:3" x14ac:dyDescent="0.45">
      <c r="A6330">
        <v>1623899367</v>
      </c>
      <c r="B6330">
        <v>18987</v>
      </c>
      <c r="C6330">
        <v>784</v>
      </c>
    </row>
    <row r="6331" spans="1:3" x14ac:dyDescent="0.45">
      <c r="A6331">
        <v>1623899370</v>
      </c>
      <c r="B6331">
        <v>18990</v>
      </c>
      <c r="C6331">
        <v>784</v>
      </c>
    </row>
    <row r="6332" spans="1:3" x14ac:dyDescent="0.45">
      <c r="A6332">
        <v>1623899373</v>
      </c>
      <c r="B6332">
        <v>18993</v>
      </c>
      <c r="C6332">
        <v>783</v>
      </c>
    </row>
    <row r="6333" spans="1:3" x14ac:dyDescent="0.45">
      <c r="A6333">
        <v>1623899376</v>
      </c>
      <c r="B6333">
        <v>18996</v>
      </c>
      <c r="C6333">
        <v>783</v>
      </c>
    </row>
    <row r="6334" spans="1:3" x14ac:dyDescent="0.45">
      <c r="A6334">
        <v>1623899379</v>
      </c>
      <c r="B6334">
        <v>18999</v>
      </c>
      <c r="C6334">
        <v>784</v>
      </c>
    </row>
    <row r="6335" spans="1:3" x14ac:dyDescent="0.45">
      <c r="A6335">
        <v>1623899382</v>
      </c>
      <c r="B6335">
        <v>19002</v>
      </c>
      <c r="C6335">
        <v>784</v>
      </c>
    </row>
    <row r="6336" spans="1:3" x14ac:dyDescent="0.45">
      <c r="A6336">
        <v>1623899385</v>
      </c>
      <c r="B6336">
        <v>19005</v>
      </c>
      <c r="C6336">
        <v>783</v>
      </c>
    </row>
    <row r="6337" spans="1:3" x14ac:dyDescent="0.45">
      <c r="A6337">
        <v>1623899388</v>
      </c>
      <c r="B6337">
        <v>19008</v>
      </c>
      <c r="C6337">
        <v>783</v>
      </c>
    </row>
    <row r="6338" spans="1:3" x14ac:dyDescent="0.45">
      <c r="A6338">
        <v>1623899391</v>
      </c>
      <c r="B6338">
        <v>19011</v>
      </c>
      <c r="C6338">
        <v>782</v>
      </c>
    </row>
    <row r="6339" spans="1:3" x14ac:dyDescent="0.45">
      <c r="A6339">
        <v>1623899394</v>
      </c>
      <c r="B6339">
        <v>19014</v>
      </c>
      <c r="C6339">
        <v>782</v>
      </c>
    </row>
    <row r="6340" spans="1:3" x14ac:dyDescent="0.45">
      <c r="A6340">
        <v>1623899397</v>
      </c>
      <c r="B6340">
        <v>19017</v>
      </c>
      <c r="C6340">
        <v>782</v>
      </c>
    </row>
    <row r="6341" spans="1:3" x14ac:dyDescent="0.45">
      <c r="A6341">
        <v>1623899400</v>
      </c>
      <c r="B6341">
        <v>19020</v>
      </c>
      <c r="C6341">
        <v>781</v>
      </c>
    </row>
    <row r="6342" spans="1:3" x14ac:dyDescent="0.45">
      <c r="A6342">
        <v>1623899403</v>
      </c>
      <c r="B6342">
        <v>19023</v>
      </c>
      <c r="C6342">
        <v>781</v>
      </c>
    </row>
    <row r="6343" spans="1:3" x14ac:dyDescent="0.45">
      <c r="A6343">
        <v>1623899406</v>
      </c>
      <c r="B6343">
        <v>19026</v>
      </c>
      <c r="C6343">
        <v>780</v>
      </c>
    </row>
    <row r="6344" spans="1:3" x14ac:dyDescent="0.45">
      <c r="A6344">
        <v>1623899409</v>
      </c>
      <c r="B6344">
        <v>19029</v>
      </c>
      <c r="C6344">
        <v>780</v>
      </c>
    </row>
    <row r="6345" spans="1:3" x14ac:dyDescent="0.45">
      <c r="A6345">
        <v>1623899412</v>
      </c>
      <c r="B6345">
        <v>19032</v>
      </c>
      <c r="C6345">
        <v>781</v>
      </c>
    </row>
    <row r="6346" spans="1:3" x14ac:dyDescent="0.45">
      <c r="A6346">
        <v>1623899415</v>
      </c>
      <c r="B6346">
        <v>19035</v>
      </c>
      <c r="C6346">
        <v>781</v>
      </c>
    </row>
    <row r="6347" spans="1:3" x14ac:dyDescent="0.45">
      <c r="A6347">
        <v>1623899418</v>
      </c>
      <c r="B6347">
        <v>19038</v>
      </c>
      <c r="C6347">
        <v>781</v>
      </c>
    </row>
    <row r="6348" spans="1:3" x14ac:dyDescent="0.45">
      <c r="A6348">
        <v>1623899421</v>
      </c>
      <c r="B6348">
        <v>19041</v>
      </c>
      <c r="C6348">
        <v>781</v>
      </c>
    </row>
    <row r="6349" spans="1:3" x14ac:dyDescent="0.45">
      <c r="A6349">
        <v>1623899424</v>
      </c>
      <c r="B6349">
        <v>19044</v>
      </c>
      <c r="C6349">
        <v>781</v>
      </c>
    </row>
    <row r="6350" spans="1:3" x14ac:dyDescent="0.45">
      <c r="A6350">
        <v>1623899427</v>
      </c>
      <c r="B6350">
        <v>19047</v>
      </c>
      <c r="C6350">
        <v>781</v>
      </c>
    </row>
    <row r="6351" spans="1:3" x14ac:dyDescent="0.45">
      <c r="A6351">
        <v>1623899430</v>
      </c>
      <c r="B6351">
        <v>19050</v>
      </c>
      <c r="C6351">
        <v>781</v>
      </c>
    </row>
    <row r="6352" spans="1:3" x14ac:dyDescent="0.45">
      <c r="A6352">
        <v>1623899433</v>
      </c>
      <c r="B6352">
        <v>19053</v>
      </c>
      <c r="C6352">
        <v>782</v>
      </c>
    </row>
    <row r="6353" spans="1:3" x14ac:dyDescent="0.45">
      <c r="A6353">
        <v>1623899436</v>
      </c>
      <c r="B6353">
        <v>19056</v>
      </c>
      <c r="C6353">
        <v>782</v>
      </c>
    </row>
    <row r="6354" spans="1:3" x14ac:dyDescent="0.45">
      <c r="A6354">
        <v>1623899439</v>
      </c>
      <c r="B6354">
        <v>19059</v>
      </c>
      <c r="C6354">
        <v>782</v>
      </c>
    </row>
    <row r="6355" spans="1:3" x14ac:dyDescent="0.45">
      <c r="A6355">
        <v>1623899442</v>
      </c>
      <c r="B6355">
        <v>19062</v>
      </c>
      <c r="C6355">
        <v>782</v>
      </c>
    </row>
    <row r="6356" spans="1:3" x14ac:dyDescent="0.45">
      <c r="A6356">
        <v>1623899445</v>
      </c>
      <c r="B6356">
        <v>19065</v>
      </c>
      <c r="C6356">
        <v>782</v>
      </c>
    </row>
    <row r="6357" spans="1:3" x14ac:dyDescent="0.45">
      <c r="A6357">
        <v>1623899448</v>
      </c>
      <c r="B6357">
        <v>19068</v>
      </c>
      <c r="C6357">
        <v>780</v>
      </c>
    </row>
    <row r="6358" spans="1:3" x14ac:dyDescent="0.45">
      <c r="A6358">
        <v>1623899451</v>
      </c>
      <c r="B6358">
        <v>19071</v>
      </c>
      <c r="C6358">
        <v>779</v>
      </c>
    </row>
    <row r="6359" spans="1:3" x14ac:dyDescent="0.45">
      <c r="A6359">
        <v>1623899454</v>
      </c>
      <c r="B6359">
        <v>19074</v>
      </c>
      <c r="C6359">
        <v>779</v>
      </c>
    </row>
    <row r="6360" spans="1:3" x14ac:dyDescent="0.45">
      <c r="A6360">
        <v>1623899457</v>
      </c>
      <c r="B6360">
        <v>19077</v>
      </c>
      <c r="C6360">
        <v>778</v>
      </c>
    </row>
    <row r="6361" spans="1:3" x14ac:dyDescent="0.45">
      <c r="A6361">
        <v>1623899460</v>
      </c>
      <c r="B6361">
        <v>19080</v>
      </c>
      <c r="C6361">
        <v>778</v>
      </c>
    </row>
    <row r="6362" spans="1:3" x14ac:dyDescent="0.45">
      <c r="A6362">
        <v>1623899463</v>
      </c>
      <c r="B6362">
        <v>19083</v>
      </c>
      <c r="C6362">
        <v>776</v>
      </c>
    </row>
    <row r="6363" spans="1:3" x14ac:dyDescent="0.45">
      <c r="A6363">
        <v>1623899466</v>
      </c>
      <c r="B6363">
        <v>19086</v>
      </c>
      <c r="C6363">
        <v>776</v>
      </c>
    </row>
    <row r="6364" spans="1:3" x14ac:dyDescent="0.45">
      <c r="A6364">
        <v>1623899469</v>
      </c>
      <c r="B6364">
        <v>19089</v>
      </c>
      <c r="C6364">
        <v>775</v>
      </c>
    </row>
    <row r="6365" spans="1:3" x14ac:dyDescent="0.45">
      <c r="A6365">
        <v>1623899472</v>
      </c>
      <c r="B6365">
        <v>19092</v>
      </c>
      <c r="C6365">
        <v>775</v>
      </c>
    </row>
    <row r="6366" spans="1:3" x14ac:dyDescent="0.45">
      <c r="A6366">
        <v>1623899475</v>
      </c>
      <c r="B6366">
        <v>19095</v>
      </c>
      <c r="C6366">
        <v>774</v>
      </c>
    </row>
    <row r="6367" spans="1:3" x14ac:dyDescent="0.45">
      <c r="A6367">
        <v>1623899478</v>
      </c>
      <c r="B6367">
        <v>19098</v>
      </c>
      <c r="C6367">
        <v>774</v>
      </c>
    </row>
    <row r="6368" spans="1:3" x14ac:dyDescent="0.45">
      <c r="A6368">
        <v>1623899481</v>
      </c>
      <c r="B6368">
        <v>19101</v>
      </c>
      <c r="C6368">
        <v>774</v>
      </c>
    </row>
    <row r="6369" spans="1:3" x14ac:dyDescent="0.45">
      <c r="A6369">
        <v>1623899484</v>
      </c>
      <c r="B6369">
        <v>19104</v>
      </c>
      <c r="C6369">
        <v>773</v>
      </c>
    </row>
    <row r="6370" spans="1:3" x14ac:dyDescent="0.45">
      <c r="A6370">
        <v>1623899487</v>
      </c>
      <c r="B6370">
        <v>19107</v>
      </c>
      <c r="C6370">
        <v>773</v>
      </c>
    </row>
    <row r="6371" spans="1:3" x14ac:dyDescent="0.45">
      <c r="A6371">
        <v>1623899490</v>
      </c>
      <c r="B6371">
        <v>19110</v>
      </c>
      <c r="C6371">
        <v>773</v>
      </c>
    </row>
    <row r="6372" spans="1:3" x14ac:dyDescent="0.45">
      <c r="A6372">
        <v>1623899493</v>
      </c>
      <c r="B6372">
        <v>19113</v>
      </c>
      <c r="C6372">
        <v>772</v>
      </c>
    </row>
    <row r="6373" spans="1:3" x14ac:dyDescent="0.45">
      <c r="A6373">
        <v>1623899496</v>
      </c>
      <c r="B6373">
        <v>19116</v>
      </c>
      <c r="C6373">
        <v>771</v>
      </c>
    </row>
    <row r="6374" spans="1:3" x14ac:dyDescent="0.45">
      <c r="A6374">
        <v>1623899499</v>
      </c>
      <c r="B6374">
        <v>19119</v>
      </c>
      <c r="C6374">
        <v>771</v>
      </c>
    </row>
    <row r="6375" spans="1:3" x14ac:dyDescent="0.45">
      <c r="A6375">
        <v>1623899502</v>
      </c>
      <c r="B6375">
        <v>19122</v>
      </c>
      <c r="C6375">
        <v>770</v>
      </c>
    </row>
    <row r="6376" spans="1:3" x14ac:dyDescent="0.45">
      <c r="A6376">
        <v>1623899505</v>
      </c>
      <c r="B6376">
        <v>19125</v>
      </c>
      <c r="C6376">
        <v>770</v>
      </c>
    </row>
    <row r="6377" spans="1:3" x14ac:dyDescent="0.45">
      <c r="A6377">
        <v>1623899508</v>
      </c>
      <c r="B6377">
        <v>19128</v>
      </c>
      <c r="C6377">
        <v>767</v>
      </c>
    </row>
    <row r="6378" spans="1:3" x14ac:dyDescent="0.45">
      <c r="A6378">
        <v>1623899511</v>
      </c>
      <c r="B6378">
        <v>19131</v>
      </c>
      <c r="C6378">
        <v>766</v>
      </c>
    </row>
    <row r="6379" spans="1:3" x14ac:dyDescent="0.45">
      <c r="A6379">
        <v>1623899514</v>
      </c>
      <c r="B6379">
        <v>19134</v>
      </c>
      <c r="C6379">
        <v>766</v>
      </c>
    </row>
    <row r="6380" spans="1:3" x14ac:dyDescent="0.45">
      <c r="A6380">
        <v>1623899517</v>
      </c>
      <c r="B6380">
        <v>19137</v>
      </c>
      <c r="C6380">
        <v>764</v>
      </c>
    </row>
    <row r="6381" spans="1:3" x14ac:dyDescent="0.45">
      <c r="A6381">
        <v>1623899520</v>
      </c>
      <c r="B6381">
        <v>19140</v>
      </c>
      <c r="C6381">
        <v>764</v>
      </c>
    </row>
    <row r="6382" spans="1:3" x14ac:dyDescent="0.45">
      <c r="A6382">
        <v>1623899523</v>
      </c>
      <c r="B6382">
        <v>19143</v>
      </c>
      <c r="C6382">
        <v>763</v>
      </c>
    </row>
    <row r="6383" spans="1:3" x14ac:dyDescent="0.45">
      <c r="A6383">
        <v>1623899526</v>
      </c>
      <c r="B6383">
        <v>19146</v>
      </c>
      <c r="C6383">
        <v>763</v>
      </c>
    </row>
    <row r="6384" spans="1:3" x14ac:dyDescent="0.45">
      <c r="A6384">
        <v>1623899529</v>
      </c>
      <c r="B6384">
        <v>19149</v>
      </c>
      <c r="C6384">
        <v>762</v>
      </c>
    </row>
    <row r="6385" spans="1:3" x14ac:dyDescent="0.45">
      <c r="A6385">
        <v>1623899532</v>
      </c>
      <c r="B6385">
        <v>19152</v>
      </c>
      <c r="C6385">
        <v>761</v>
      </c>
    </row>
    <row r="6386" spans="1:3" x14ac:dyDescent="0.45">
      <c r="A6386">
        <v>1623899535</v>
      </c>
      <c r="B6386">
        <v>19155</v>
      </c>
      <c r="C6386">
        <v>761</v>
      </c>
    </row>
    <row r="6387" spans="1:3" x14ac:dyDescent="0.45">
      <c r="A6387">
        <v>1623899538</v>
      </c>
      <c r="B6387">
        <v>19158</v>
      </c>
      <c r="C6387">
        <v>760</v>
      </c>
    </row>
    <row r="6388" spans="1:3" x14ac:dyDescent="0.45">
      <c r="A6388">
        <v>1623899541</v>
      </c>
      <c r="B6388">
        <v>19161</v>
      </c>
      <c r="C6388">
        <v>759</v>
      </c>
    </row>
    <row r="6389" spans="1:3" x14ac:dyDescent="0.45">
      <c r="A6389">
        <v>1623899544</v>
      </c>
      <c r="B6389">
        <v>19164</v>
      </c>
      <c r="C6389">
        <v>759</v>
      </c>
    </row>
    <row r="6390" spans="1:3" x14ac:dyDescent="0.45">
      <c r="A6390">
        <v>1623899547</v>
      </c>
      <c r="B6390">
        <v>19167</v>
      </c>
      <c r="C6390">
        <v>759</v>
      </c>
    </row>
    <row r="6391" spans="1:3" x14ac:dyDescent="0.45">
      <c r="A6391">
        <v>1623899550</v>
      </c>
      <c r="B6391">
        <v>19170</v>
      </c>
      <c r="C6391">
        <v>757</v>
      </c>
    </row>
    <row r="6392" spans="1:3" x14ac:dyDescent="0.45">
      <c r="A6392">
        <v>1623899553</v>
      </c>
      <c r="B6392">
        <v>19173</v>
      </c>
      <c r="C6392">
        <v>757</v>
      </c>
    </row>
    <row r="6393" spans="1:3" x14ac:dyDescent="0.45">
      <c r="A6393">
        <v>1623899556</v>
      </c>
      <c r="B6393">
        <v>19176</v>
      </c>
      <c r="C6393">
        <v>756</v>
      </c>
    </row>
    <row r="6394" spans="1:3" x14ac:dyDescent="0.45">
      <c r="A6394">
        <v>1623899559</v>
      </c>
      <c r="B6394">
        <v>19179</v>
      </c>
      <c r="C6394">
        <v>755</v>
      </c>
    </row>
    <row r="6395" spans="1:3" x14ac:dyDescent="0.45">
      <c r="A6395">
        <v>1623899562</v>
      </c>
      <c r="B6395">
        <v>19182</v>
      </c>
      <c r="C6395">
        <v>754</v>
      </c>
    </row>
    <row r="6396" spans="1:3" x14ac:dyDescent="0.45">
      <c r="A6396">
        <v>1623899565</v>
      </c>
      <c r="B6396">
        <v>19185</v>
      </c>
      <c r="C6396">
        <v>754</v>
      </c>
    </row>
    <row r="6397" spans="1:3" x14ac:dyDescent="0.45">
      <c r="A6397">
        <v>1623899568</v>
      </c>
      <c r="B6397">
        <v>19188</v>
      </c>
      <c r="C6397">
        <v>753</v>
      </c>
    </row>
    <row r="6398" spans="1:3" x14ac:dyDescent="0.45">
      <c r="A6398">
        <v>1623899571</v>
      </c>
      <c r="B6398">
        <v>19191</v>
      </c>
      <c r="C6398">
        <v>752</v>
      </c>
    </row>
    <row r="6399" spans="1:3" x14ac:dyDescent="0.45">
      <c r="A6399">
        <v>1623899574</v>
      </c>
      <c r="B6399">
        <v>19194</v>
      </c>
      <c r="C6399">
        <v>752</v>
      </c>
    </row>
    <row r="6400" spans="1:3" x14ac:dyDescent="0.45">
      <c r="A6400">
        <v>1623899577</v>
      </c>
      <c r="B6400">
        <v>19197</v>
      </c>
      <c r="C6400">
        <v>752</v>
      </c>
    </row>
    <row r="6401" spans="1:3" x14ac:dyDescent="0.45">
      <c r="A6401">
        <v>1623899580</v>
      </c>
      <c r="B6401">
        <v>19200</v>
      </c>
      <c r="C6401">
        <v>751</v>
      </c>
    </row>
    <row r="6402" spans="1:3" x14ac:dyDescent="0.45">
      <c r="A6402">
        <v>1623899583</v>
      </c>
      <c r="B6402">
        <v>19203</v>
      </c>
      <c r="C6402">
        <v>750</v>
      </c>
    </row>
    <row r="6403" spans="1:3" x14ac:dyDescent="0.45">
      <c r="A6403">
        <v>1623899586</v>
      </c>
      <c r="B6403">
        <v>19206</v>
      </c>
      <c r="C6403">
        <v>749</v>
      </c>
    </row>
    <row r="6404" spans="1:3" x14ac:dyDescent="0.45">
      <c r="A6404">
        <v>1623899589</v>
      </c>
      <c r="B6404">
        <v>19209</v>
      </c>
      <c r="C6404">
        <v>749</v>
      </c>
    </row>
    <row r="6405" spans="1:3" x14ac:dyDescent="0.45">
      <c r="A6405">
        <v>1623899592</v>
      </c>
      <c r="B6405">
        <v>19212</v>
      </c>
      <c r="C6405">
        <v>747</v>
      </c>
    </row>
    <row r="6406" spans="1:3" x14ac:dyDescent="0.45">
      <c r="A6406">
        <v>1623899595</v>
      </c>
      <c r="B6406">
        <v>19215</v>
      </c>
      <c r="C6406">
        <v>746</v>
      </c>
    </row>
    <row r="6407" spans="1:3" x14ac:dyDescent="0.45">
      <c r="A6407">
        <v>1623899598</v>
      </c>
      <c r="B6407">
        <v>19218</v>
      </c>
      <c r="C6407">
        <v>744</v>
      </c>
    </row>
    <row r="6408" spans="1:3" x14ac:dyDescent="0.45">
      <c r="A6408">
        <v>1623899601</v>
      </c>
      <c r="B6408">
        <v>19221</v>
      </c>
      <c r="C6408">
        <v>744</v>
      </c>
    </row>
    <row r="6409" spans="1:3" x14ac:dyDescent="0.45">
      <c r="A6409">
        <v>1623899604</v>
      </c>
      <c r="B6409">
        <v>19224</v>
      </c>
      <c r="C6409">
        <v>745</v>
      </c>
    </row>
    <row r="6410" spans="1:3" x14ac:dyDescent="0.45">
      <c r="A6410">
        <v>1623899607</v>
      </c>
      <c r="B6410">
        <v>19227</v>
      </c>
      <c r="C6410">
        <v>744</v>
      </c>
    </row>
    <row r="6411" spans="1:3" x14ac:dyDescent="0.45">
      <c r="A6411">
        <v>1623899610</v>
      </c>
      <c r="B6411">
        <v>19230</v>
      </c>
      <c r="C6411">
        <v>743</v>
      </c>
    </row>
    <row r="6412" spans="1:3" x14ac:dyDescent="0.45">
      <c r="A6412">
        <v>1623899613</v>
      </c>
      <c r="B6412">
        <v>19233</v>
      </c>
      <c r="C6412">
        <v>742</v>
      </c>
    </row>
    <row r="6413" spans="1:3" x14ac:dyDescent="0.45">
      <c r="A6413">
        <v>1623899616</v>
      </c>
      <c r="B6413">
        <v>19236</v>
      </c>
      <c r="C6413">
        <v>740</v>
      </c>
    </row>
    <row r="6414" spans="1:3" x14ac:dyDescent="0.45">
      <c r="A6414">
        <v>1623899619</v>
      </c>
      <c r="B6414">
        <v>19239</v>
      </c>
      <c r="C6414">
        <v>740</v>
      </c>
    </row>
    <row r="6415" spans="1:3" x14ac:dyDescent="0.45">
      <c r="A6415">
        <v>1623899622</v>
      </c>
      <c r="B6415">
        <v>19242</v>
      </c>
      <c r="C6415">
        <v>739</v>
      </c>
    </row>
    <row r="6416" spans="1:3" x14ac:dyDescent="0.45">
      <c r="A6416">
        <v>1623899625</v>
      </c>
      <c r="B6416">
        <v>19245</v>
      </c>
      <c r="C6416">
        <v>739</v>
      </c>
    </row>
    <row r="6417" spans="1:3" x14ac:dyDescent="0.45">
      <c r="A6417">
        <v>1623899628</v>
      </c>
      <c r="B6417">
        <v>19248</v>
      </c>
      <c r="C6417">
        <v>739</v>
      </c>
    </row>
    <row r="6418" spans="1:3" x14ac:dyDescent="0.45">
      <c r="A6418">
        <v>1623899631</v>
      </c>
      <c r="B6418">
        <v>19251</v>
      </c>
      <c r="C6418">
        <v>739</v>
      </c>
    </row>
    <row r="6419" spans="1:3" x14ac:dyDescent="0.45">
      <c r="A6419">
        <v>1623899634</v>
      </c>
      <c r="B6419">
        <v>19254</v>
      </c>
      <c r="C6419">
        <v>740</v>
      </c>
    </row>
    <row r="6420" spans="1:3" x14ac:dyDescent="0.45">
      <c r="A6420">
        <v>1623899637</v>
      </c>
      <c r="B6420">
        <v>19257</v>
      </c>
      <c r="C6420">
        <v>740</v>
      </c>
    </row>
    <row r="6421" spans="1:3" x14ac:dyDescent="0.45">
      <c r="A6421">
        <v>1623899640</v>
      </c>
      <c r="B6421">
        <v>19260</v>
      </c>
      <c r="C6421">
        <v>741</v>
      </c>
    </row>
    <row r="6422" spans="1:3" x14ac:dyDescent="0.45">
      <c r="A6422">
        <v>1623899643</v>
      </c>
      <c r="B6422">
        <v>19263</v>
      </c>
      <c r="C6422">
        <v>741</v>
      </c>
    </row>
    <row r="6423" spans="1:3" x14ac:dyDescent="0.45">
      <c r="A6423">
        <v>1623899646</v>
      </c>
      <c r="B6423">
        <v>19266</v>
      </c>
      <c r="C6423">
        <v>743</v>
      </c>
    </row>
    <row r="6424" spans="1:3" x14ac:dyDescent="0.45">
      <c r="A6424">
        <v>1623899649</v>
      </c>
      <c r="B6424">
        <v>19269</v>
      </c>
      <c r="C6424">
        <v>744</v>
      </c>
    </row>
    <row r="6425" spans="1:3" x14ac:dyDescent="0.45">
      <c r="A6425">
        <v>1623899652</v>
      </c>
      <c r="B6425">
        <v>19272</v>
      </c>
      <c r="C6425">
        <v>745</v>
      </c>
    </row>
    <row r="6426" spans="1:3" x14ac:dyDescent="0.45">
      <c r="A6426">
        <v>1623899655</v>
      </c>
      <c r="B6426">
        <v>19275</v>
      </c>
      <c r="C6426">
        <v>745</v>
      </c>
    </row>
    <row r="6427" spans="1:3" x14ac:dyDescent="0.45">
      <c r="A6427">
        <v>1623899658</v>
      </c>
      <c r="B6427">
        <v>19278</v>
      </c>
      <c r="C6427">
        <v>745</v>
      </c>
    </row>
    <row r="6428" spans="1:3" x14ac:dyDescent="0.45">
      <c r="A6428">
        <v>1623899661</v>
      </c>
      <c r="B6428">
        <v>19281</v>
      </c>
      <c r="C6428">
        <v>744</v>
      </c>
    </row>
    <row r="6429" spans="1:3" x14ac:dyDescent="0.45">
      <c r="A6429">
        <v>1623899664</v>
      </c>
      <c r="B6429">
        <v>19284</v>
      </c>
      <c r="C6429">
        <v>745</v>
      </c>
    </row>
    <row r="6430" spans="1:3" x14ac:dyDescent="0.45">
      <c r="A6430">
        <v>1623899667</v>
      </c>
      <c r="B6430">
        <v>19287</v>
      </c>
      <c r="C6430">
        <v>746</v>
      </c>
    </row>
    <row r="6431" spans="1:3" x14ac:dyDescent="0.45">
      <c r="A6431">
        <v>1623899670</v>
      </c>
      <c r="B6431">
        <v>19290</v>
      </c>
      <c r="C6431">
        <v>747</v>
      </c>
    </row>
    <row r="6432" spans="1:3" x14ac:dyDescent="0.45">
      <c r="A6432">
        <v>1623899673</v>
      </c>
      <c r="B6432">
        <v>19293</v>
      </c>
      <c r="C6432">
        <v>747</v>
      </c>
    </row>
    <row r="6433" spans="1:3" x14ac:dyDescent="0.45">
      <c r="A6433">
        <v>1623899676</v>
      </c>
      <c r="B6433">
        <v>19296</v>
      </c>
      <c r="C6433">
        <v>749</v>
      </c>
    </row>
    <row r="6434" spans="1:3" x14ac:dyDescent="0.45">
      <c r="A6434">
        <v>1623899679</v>
      </c>
      <c r="B6434">
        <v>19299</v>
      </c>
      <c r="C6434">
        <v>751</v>
      </c>
    </row>
    <row r="6435" spans="1:3" x14ac:dyDescent="0.45">
      <c r="A6435">
        <v>1623899682</v>
      </c>
      <c r="B6435">
        <v>19302</v>
      </c>
      <c r="C6435">
        <v>754</v>
      </c>
    </row>
    <row r="6436" spans="1:3" x14ac:dyDescent="0.45">
      <c r="A6436">
        <v>1623899685</v>
      </c>
      <c r="B6436">
        <v>19305</v>
      </c>
      <c r="C6436">
        <v>755</v>
      </c>
    </row>
    <row r="6437" spans="1:3" x14ac:dyDescent="0.45">
      <c r="A6437">
        <v>1623899688</v>
      </c>
      <c r="B6437">
        <v>19308</v>
      </c>
      <c r="C6437">
        <v>756</v>
      </c>
    </row>
    <row r="6438" spans="1:3" x14ac:dyDescent="0.45">
      <c r="A6438">
        <v>1623899691</v>
      </c>
      <c r="B6438">
        <v>19311</v>
      </c>
      <c r="C6438">
        <v>759</v>
      </c>
    </row>
    <row r="6439" spans="1:3" x14ac:dyDescent="0.45">
      <c r="A6439">
        <v>1623899694</v>
      </c>
      <c r="B6439">
        <v>19314</v>
      </c>
      <c r="C6439">
        <v>761</v>
      </c>
    </row>
    <row r="6440" spans="1:3" x14ac:dyDescent="0.45">
      <c r="A6440">
        <v>1623899697</v>
      </c>
      <c r="B6440">
        <v>19317</v>
      </c>
      <c r="C6440">
        <v>762</v>
      </c>
    </row>
    <row r="6441" spans="1:3" x14ac:dyDescent="0.45">
      <c r="A6441">
        <v>1623899700</v>
      </c>
      <c r="B6441">
        <v>19320</v>
      </c>
      <c r="C6441">
        <v>762</v>
      </c>
    </row>
    <row r="6442" spans="1:3" x14ac:dyDescent="0.45">
      <c r="A6442">
        <v>1623899703</v>
      </c>
      <c r="B6442">
        <v>19323</v>
      </c>
      <c r="C6442">
        <v>765</v>
      </c>
    </row>
    <row r="6443" spans="1:3" x14ac:dyDescent="0.45">
      <c r="A6443">
        <v>1623899706</v>
      </c>
      <c r="B6443">
        <v>19326</v>
      </c>
      <c r="C6443">
        <v>766</v>
      </c>
    </row>
    <row r="6444" spans="1:3" x14ac:dyDescent="0.45">
      <c r="A6444">
        <v>1623899709</v>
      </c>
      <c r="B6444">
        <v>19329</v>
      </c>
      <c r="C6444">
        <v>766</v>
      </c>
    </row>
    <row r="6445" spans="1:3" x14ac:dyDescent="0.45">
      <c r="A6445">
        <v>1623899712</v>
      </c>
      <c r="B6445">
        <v>19332</v>
      </c>
      <c r="C6445">
        <v>767</v>
      </c>
    </row>
    <row r="6446" spans="1:3" x14ac:dyDescent="0.45">
      <c r="A6446">
        <v>1623899715</v>
      </c>
      <c r="B6446">
        <v>19335</v>
      </c>
      <c r="C6446">
        <v>766</v>
      </c>
    </row>
    <row r="6447" spans="1:3" x14ac:dyDescent="0.45">
      <c r="A6447">
        <v>1623899718</v>
      </c>
      <c r="B6447">
        <v>19338</v>
      </c>
      <c r="C6447">
        <v>765</v>
      </c>
    </row>
    <row r="6448" spans="1:3" x14ac:dyDescent="0.45">
      <c r="A6448">
        <v>1623899721</v>
      </c>
      <c r="B6448">
        <v>19341</v>
      </c>
      <c r="C6448">
        <v>764</v>
      </c>
    </row>
    <row r="6449" spans="1:3" x14ac:dyDescent="0.45">
      <c r="A6449">
        <v>1623899724</v>
      </c>
      <c r="B6449">
        <v>19344</v>
      </c>
      <c r="C6449">
        <v>764</v>
      </c>
    </row>
    <row r="6450" spans="1:3" x14ac:dyDescent="0.45">
      <c r="A6450">
        <v>1623899727</v>
      </c>
      <c r="B6450">
        <v>19347</v>
      </c>
      <c r="C6450">
        <v>764</v>
      </c>
    </row>
    <row r="6451" spans="1:3" x14ac:dyDescent="0.45">
      <c r="A6451">
        <v>1623899730</v>
      </c>
      <c r="B6451">
        <v>19350</v>
      </c>
      <c r="C6451">
        <v>765</v>
      </c>
    </row>
    <row r="6452" spans="1:3" x14ac:dyDescent="0.45">
      <c r="A6452">
        <v>1623899733</v>
      </c>
      <c r="B6452">
        <v>19353</v>
      </c>
      <c r="C6452">
        <v>766</v>
      </c>
    </row>
    <row r="6453" spans="1:3" x14ac:dyDescent="0.45">
      <c r="A6453">
        <v>1623899736</v>
      </c>
      <c r="B6453">
        <v>19356</v>
      </c>
      <c r="C6453">
        <v>768</v>
      </c>
    </row>
    <row r="6454" spans="1:3" x14ac:dyDescent="0.45">
      <c r="A6454">
        <v>1623899739</v>
      </c>
      <c r="B6454">
        <v>19359</v>
      </c>
      <c r="C6454">
        <v>767</v>
      </c>
    </row>
    <row r="6455" spans="1:3" x14ac:dyDescent="0.45">
      <c r="A6455">
        <v>1623899742</v>
      </c>
      <c r="B6455">
        <v>19362</v>
      </c>
      <c r="C6455">
        <v>766</v>
      </c>
    </row>
    <row r="6456" spans="1:3" x14ac:dyDescent="0.45">
      <c r="A6456">
        <v>1623899745</v>
      </c>
      <c r="B6456">
        <v>19365</v>
      </c>
      <c r="C6456">
        <v>768</v>
      </c>
    </row>
    <row r="6457" spans="1:3" x14ac:dyDescent="0.45">
      <c r="A6457">
        <v>1623899748</v>
      </c>
      <c r="B6457">
        <v>19368</v>
      </c>
      <c r="C6457">
        <v>767</v>
      </c>
    </row>
    <row r="6458" spans="1:3" x14ac:dyDescent="0.45">
      <c r="A6458">
        <v>1623899751</v>
      </c>
      <c r="B6458">
        <v>19371</v>
      </c>
      <c r="C6458">
        <v>769</v>
      </c>
    </row>
    <row r="6459" spans="1:3" x14ac:dyDescent="0.45">
      <c r="A6459">
        <v>1623899754</v>
      </c>
      <c r="B6459">
        <v>19374</v>
      </c>
      <c r="C6459">
        <v>769</v>
      </c>
    </row>
    <row r="6460" spans="1:3" x14ac:dyDescent="0.45">
      <c r="A6460">
        <v>1623899757</v>
      </c>
      <c r="B6460">
        <v>19377</v>
      </c>
      <c r="C6460">
        <v>770</v>
      </c>
    </row>
    <row r="6461" spans="1:3" x14ac:dyDescent="0.45">
      <c r="A6461">
        <v>1623899760</v>
      </c>
      <c r="B6461">
        <v>19380</v>
      </c>
      <c r="C6461">
        <v>770</v>
      </c>
    </row>
    <row r="6462" spans="1:3" x14ac:dyDescent="0.45">
      <c r="A6462">
        <v>1623899763</v>
      </c>
      <c r="B6462">
        <v>19383</v>
      </c>
      <c r="C6462">
        <v>770</v>
      </c>
    </row>
    <row r="6463" spans="1:3" x14ac:dyDescent="0.45">
      <c r="A6463">
        <v>1623899766</v>
      </c>
      <c r="B6463">
        <v>19386</v>
      </c>
      <c r="C6463">
        <v>771</v>
      </c>
    </row>
    <row r="6464" spans="1:3" x14ac:dyDescent="0.45">
      <c r="A6464">
        <v>1623899769</v>
      </c>
      <c r="B6464">
        <v>19389</v>
      </c>
      <c r="C6464">
        <v>771</v>
      </c>
    </row>
    <row r="6465" spans="1:3" x14ac:dyDescent="0.45">
      <c r="A6465">
        <v>1623899772</v>
      </c>
      <c r="B6465">
        <v>19392</v>
      </c>
      <c r="C6465">
        <v>771</v>
      </c>
    </row>
    <row r="6466" spans="1:3" x14ac:dyDescent="0.45">
      <c r="A6466">
        <v>1623899775</v>
      </c>
      <c r="B6466">
        <v>19395</v>
      </c>
      <c r="C6466">
        <v>771</v>
      </c>
    </row>
    <row r="6467" spans="1:3" x14ac:dyDescent="0.45">
      <c r="A6467">
        <v>1623899778</v>
      </c>
      <c r="B6467">
        <v>19398</v>
      </c>
      <c r="C6467">
        <v>771</v>
      </c>
    </row>
    <row r="6468" spans="1:3" x14ac:dyDescent="0.45">
      <c r="A6468">
        <v>1623899781</v>
      </c>
      <c r="B6468">
        <v>19401</v>
      </c>
      <c r="C6468">
        <v>771</v>
      </c>
    </row>
    <row r="6469" spans="1:3" x14ac:dyDescent="0.45">
      <c r="A6469">
        <v>1623899784</v>
      </c>
      <c r="B6469">
        <v>19404</v>
      </c>
      <c r="C6469">
        <v>772</v>
      </c>
    </row>
    <row r="6470" spans="1:3" x14ac:dyDescent="0.45">
      <c r="A6470">
        <v>1623899787</v>
      </c>
      <c r="B6470">
        <v>19407</v>
      </c>
      <c r="C6470">
        <v>772</v>
      </c>
    </row>
    <row r="6471" spans="1:3" x14ac:dyDescent="0.45">
      <c r="A6471">
        <v>1623899790</v>
      </c>
      <c r="B6471">
        <v>19410</v>
      </c>
      <c r="C6471">
        <v>771</v>
      </c>
    </row>
    <row r="6472" spans="1:3" x14ac:dyDescent="0.45">
      <c r="A6472">
        <v>1623899793</v>
      </c>
      <c r="B6472">
        <v>19413</v>
      </c>
      <c r="C6472">
        <v>771</v>
      </c>
    </row>
    <row r="6473" spans="1:3" x14ac:dyDescent="0.45">
      <c r="A6473">
        <v>1623899796</v>
      </c>
      <c r="B6473">
        <v>19416</v>
      </c>
      <c r="C6473">
        <v>770</v>
      </c>
    </row>
    <row r="6474" spans="1:3" x14ac:dyDescent="0.45">
      <c r="A6474">
        <v>1623899799</v>
      </c>
      <c r="B6474">
        <v>19419</v>
      </c>
      <c r="C6474">
        <v>769</v>
      </c>
    </row>
    <row r="6475" spans="1:3" x14ac:dyDescent="0.45">
      <c r="A6475">
        <v>1623899802</v>
      </c>
      <c r="B6475">
        <v>19422</v>
      </c>
      <c r="C6475">
        <v>770</v>
      </c>
    </row>
    <row r="6476" spans="1:3" x14ac:dyDescent="0.45">
      <c r="A6476">
        <v>1623899805</v>
      </c>
      <c r="B6476">
        <v>19425</v>
      </c>
      <c r="C6476">
        <v>770</v>
      </c>
    </row>
    <row r="6477" spans="1:3" x14ac:dyDescent="0.45">
      <c r="A6477">
        <v>1623899808</v>
      </c>
      <c r="B6477">
        <v>19428</v>
      </c>
      <c r="C6477">
        <v>770</v>
      </c>
    </row>
    <row r="6478" spans="1:3" x14ac:dyDescent="0.45">
      <c r="A6478">
        <v>1623899811</v>
      </c>
      <c r="B6478">
        <v>19431</v>
      </c>
      <c r="C6478">
        <v>770</v>
      </c>
    </row>
    <row r="6479" spans="1:3" x14ac:dyDescent="0.45">
      <c r="A6479">
        <v>1623899814</v>
      </c>
      <c r="B6479">
        <v>19434</v>
      </c>
      <c r="C6479">
        <v>769</v>
      </c>
    </row>
    <row r="6480" spans="1:3" x14ac:dyDescent="0.45">
      <c r="A6480">
        <v>1623899817</v>
      </c>
      <c r="B6480">
        <v>19437</v>
      </c>
      <c r="C6480">
        <v>770</v>
      </c>
    </row>
    <row r="6481" spans="1:3" x14ac:dyDescent="0.45">
      <c r="A6481">
        <v>1623899820</v>
      </c>
      <c r="B6481">
        <v>19440</v>
      </c>
      <c r="C6481">
        <v>770</v>
      </c>
    </row>
    <row r="6482" spans="1:3" x14ac:dyDescent="0.45">
      <c r="A6482">
        <v>1623899823</v>
      </c>
      <c r="B6482">
        <v>19443</v>
      </c>
      <c r="C6482">
        <v>769</v>
      </c>
    </row>
    <row r="6483" spans="1:3" x14ac:dyDescent="0.45">
      <c r="A6483">
        <v>1623899826</v>
      </c>
      <c r="B6483">
        <v>19446</v>
      </c>
      <c r="C6483">
        <v>768</v>
      </c>
    </row>
    <row r="6484" spans="1:3" x14ac:dyDescent="0.45">
      <c r="A6484">
        <v>1623899829</v>
      </c>
      <c r="B6484">
        <v>19449</v>
      </c>
      <c r="C6484">
        <v>768</v>
      </c>
    </row>
    <row r="6485" spans="1:3" x14ac:dyDescent="0.45">
      <c r="A6485">
        <v>1623899832</v>
      </c>
      <c r="B6485">
        <v>19452</v>
      </c>
      <c r="C6485">
        <v>768</v>
      </c>
    </row>
    <row r="6486" spans="1:3" x14ac:dyDescent="0.45">
      <c r="A6486">
        <v>1623899835</v>
      </c>
      <c r="B6486">
        <v>19455</v>
      </c>
      <c r="C6486">
        <v>767</v>
      </c>
    </row>
    <row r="6487" spans="1:3" x14ac:dyDescent="0.45">
      <c r="A6487">
        <v>1623899838</v>
      </c>
      <c r="B6487">
        <v>19458</v>
      </c>
      <c r="C6487">
        <v>767</v>
      </c>
    </row>
    <row r="6488" spans="1:3" x14ac:dyDescent="0.45">
      <c r="A6488">
        <v>1623899841</v>
      </c>
      <c r="B6488">
        <v>19461</v>
      </c>
      <c r="C6488">
        <v>767</v>
      </c>
    </row>
    <row r="6489" spans="1:3" x14ac:dyDescent="0.45">
      <c r="A6489">
        <v>1623899844</v>
      </c>
      <c r="B6489">
        <v>19464</v>
      </c>
      <c r="C6489">
        <v>767</v>
      </c>
    </row>
    <row r="6490" spans="1:3" x14ac:dyDescent="0.45">
      <c r="A6490">
        <v>1623899847</v>
      </c>
      <c r="B6490">
        <v>19467</v>
      </c>
      <c r="C6490">
        <v>767</v>
      </c>
    </row>
    <row r="6491" spans="1:3" x14ac:dyDescent="0.45">
      <c r="A6491">
        <v>1623899850</v>
      </c>
      <c r="B6491">
        <v>19470</v>
      </c>
      <c r="C6491">
        <v>766</v>
      </c>
    </row>
    <row r="6492" spans="1:3" x14ac:dyDescent="0.45">
      <c r="A6492">
        <v>1623899853</v>
      </c>
      <c r="B6492">
        <v>19473</v>
      </c>
      <c r="C6492">
        <v>765</v>
      </c>
    </row>
    <row r="6493" spans="1:3" x14ac:dyDescent="0.45">
      <c r="A6493">
        <v>1623899856</v>
      </c>
      <c r="B6493">
        <v>19476</v>
      </c>
      <c r="C6493">
        <v>765</v>
      </c>
    </row>
    <row r="6494" spans="1:3" x14ac:dyDescent="0.45">
      <c r="A6494">
        <v>1623899859</v>
      </c>
      <c r="B6494">
        <v>19479</v>
      </c>
      <c r="C6494">
        <v>765</v>
      </c>
    </row>
    <row r="6495" spans="1:3" x14ac:dyDescent="0.45">
      <c r="A6495">
        <v>1623899862</v>
      </c>
      <c r="B6495">
        <v>19482</v>
      </c>
      <c r="C6495">
        <v>765</v>
      </c>
    </row>
    <row r="6496" spans="1:3" x14ac:dyDescent="0.45">
      <c r="A6496">
        <v>1623899865</v>
      </c>
      <c r="B6496">
        <v>19485</v>
      </c>
      <c r="C6496">
        <v>764</v>
      </c>
    </row>
    <row r="6497" spans="1:3" x14ac:dyDescent="0.45">
      <c r="A6497">
        <v>1623899868</v>
      </c>
      <c r="B6497">
        <v>19488</v>
      </c>
      <c r="C6497">
        <v>763</v>
      </c>
    </row>
    <row r="6498" spans="1:3" x14ac:dyDescent="0.45">
      <c r="A6498">
        <v>1623899871</v>
      </c>
      <c r="B6498">
        <v>19491</v>
      </c>
      <c r="C6498">
        <v>762</v>
      </c>
    </row>
    <row r="6499" spans="1:3" x14ac:dyDescent="0.45">
      <c r="A6499">
        <v>1623899874</v>
      </c>
      <c r="B6499">
        <v>19494</v>
      </c>
      <c r="C6499">
        <v>762</v>
      </c>
    </row>
    <row r="6500" spans="1:3" x14ac:dyDescent="0.45">
      <c r="A6500">
        <v>1623899877</v>
      </c>
      <c r="B6500">
        <v>19497</v>
      </c>
      <c r="C6500">
        <v>762</v>
      </c>
    </row>
    <row r="6501" spans="1:3" x14ac:dyDescent="0.45">
      <c r="A6501">
        <v>1623899880</v>
      </c>
      <c r="B6501">
        <v>19500</v>
      </c>
      <c r="C6501">
        <v>762</v>
      </c>
    </row>
    <row r="6502" spans="1:3" x14ac:dyDescent="0.45">
      <c r="A6502">
        <v>1623899883</v>
      </c>
      <c r="B6502">
        <v>19503</v>
      </c>
      <c r="C6502">
        <v>761</v>
      </c>
    </row>
    <row r="6503" spans="1:3" x14ac:dyDescent="0.45">
      <c r="A6503">
        <v>1623899886</v>
      </c>
      <c r="B6503">
        <v>19506</v>
      </c>
      <c r="C6503">
        <v>761</v>
      </c>
    </row>
    <row r="6504" spans="1:3" x14ac:dyDescent="0.45">
      <c r="A6504">
        <v>1623899889</v>
      </c>
      <c r="B6504">
        <v>19509</v>
      </c>
      <c r="C6504">
        <v>761</v>
      </c>
    </row>
    <row r="6505" spans="1:3" x14ac:dyDescent="0.45">
      <c r="A6505">
        <v>1623899892</v>
      </c>
      <c r="B6505">
        <v>19512</v>
      </c>
      <c r="C6505">
        <v>762</v>
      </c>
    </row>
    <row r="6506" spans="1:3" x14ac:dyDescent="0.45">
      <c r="A6506">
        <v>1623899895</v>
      </c>
      <c r="B6506">
        <v>19515</v>
      </c>
      <c r="C6506">
        <v>761</v>
      </c>
    </row>
    <row r="6507" spans="1:3" x14ac:dyDescent="0.45">
      <c r="A6507">
        <v>1623899898</v>
      </c>
      <c r="B6507">
        <v>19518</v>
      </c>
      <c r="C6507">
        <v>760</v>
      </c>
    </row>
    <row r="6508" spans="1:3" x14ac:dyDescent="0.45">
      <c r="A6508">
        <v>1623899901</v>
      </c>
      <c r="B6508">
        <v>19521</v>
      </c>
      <c r="C6508">
        <v>760</v>
      </c>
    </row>
    <row r="6509" spans="1:3" x14ac:dyDescent="0.45">
      <c r="A6509">
        <v>1623899904</v>
      </c>
      <c r="B6509">
        <v>19524</v>
      </c>
      <c r="C6509">
        <v>760</v>
      </c>
    </row>
    <row r="6510" spans="1:3" x14ac:dyDescent="0.45">
      <c r="A6510">
        <v>1623899907</v>
      </c>
      <c r="B6510">
        <v>19527</v>
      </c>
      <c r="C6510">
        <v>761</v>
      </c>
    </row>
    <row r="6511" spans="1:3" x14ac:dyDescent="0.45">
      <c r="A6511">
        <v>1623899910</v>
      </c>
      <c r="B6511">
        <v>19530</v>
      </c>
      <c r="C6511">
        <v>761</v>
      </c>
    </row>
    <row r="6512" spans="1:3" x14ac:dyDescent="0.45">
      <c r="A6512">
        <v>1623899913</v>
      </c>
      <c r="B6512">
        <v>19533</v>
      </c>
      <c r="C6512">
        <v>761</v>
      </c>
    </row>
    <row r="6513" spans="1:3" x14ac:dyDescent="0.45">
      <c r="A6513">
        <v>1623899916</v>
      </c>
      <c r="B6513">
        <v>19536</v>
      </c>
      <c r="C6513">
        <v>761</v>
      </c>
    </row>
    <row r="6514" spans="1:3" x14ac:dyDescent="0.45">
      <c r="A6514">
        <v>1623899919</v>
      </c>
      <c r="B6514">
        <v>19539</v>
      </c>
      <c r="C6514">
        <v>760</v>
      </c>
    </row>
    <row r="6515" spans="1:3" x14ac:dyDescent="0.45">
      <c r="A6515">
        <v>1623899922</v>
      </c>
      <c r="B6515">
        <v>19542</v>
      </c>
      <c r="C6515">
        <v>760</v>
      </c>
    </row>
    <row r="6516" spans="1:3" x14ac:dyDescent="0.45">
      <c r="A6516">
        <v>1623899925</v>
      </c>
      <c r="B6516">
        <v>19545</v>
      </c>
      <c r="C6516">
        <v>759</v>
      </c>
    </row>
    <row r="6517" spans="1:3" x14ac:dyDescent="0.45">
      <c r="A6517">
        <v>1623899928</v>
      </c>
      <c r="B6517">
        <v>19548</v>
      </c>
      <c r="C6517">
        <v>758</v>
      </c>
    </row>
    <row r="6518" spans="1:3" x14ac:dyDescent="0.45">
      <c r="A6518">
        <v>1623899931</v>
      </c>
      <c r="B6518">
        <v>19551</v>
      </c>
      <c r="C6518">
        <v>758</v>
      </c>
    </row>
    <row r="6519" spans="1:3" x14ac:dyDescent="0.45">
      <c r="A6519">
        <v>1623899934</v>
      </c>
      <c r="B6519">
        <v>19554</v>
      </c>
      <c r="C6519">
        <v>758</v>
      </c>
    </row>
    <row r="6520" spans="1:3" x14ac:dyDescent="0.45">
      <c r="A6520">
        <v>1623899937</v>
      </c>
      <c r="B6520">
        <v>19557</v>
      </c>
      <c r="C6520">
        <v>758</v>
      </c>
    </row>
    <row r="6521" spans="1:3" x14ac:dyDescent="0.45">
      <c r="A6521">
        <v>1623899940</v>
      </c>
      <c r="B6521">
        <v>19560</v>
      </c>
      <c r="C6521">
        <v>758</v>
      </c>
    </row>
    <row r="6522" spans="1:3" x14ac:dyDescent="0.45">
      <c r="A6522">
        <v>1623899943</v>
      </c>
      <c r="B6522">
        <v>19563</v>
      </c>
      <c r="C6522">
        <v>758</v>
      </c>
    </row>
    <row r="6523" spans="1:3" x14ac:dyDescent="0.45">
      <c r="A6523">
        <v>1623899946</v>
      </c>
      <c r="B6523">
        <v>19566</v>
      </c>
      <c r="C6523">
        <v>758</v>
      </c>
    </row>
    <row r="6524" spans="1:3" x14ac:dyDescent="0.45">
      <c r="A6524">
        <v>1623899949</v>
      </c>
      <c r="B6524">
        <v>19569</v>
      </c>
      <c r="C6524">
        <v>758</v>
      </c>
    </row>
    <row r="6525" spans="1:3" x14ac:dyDescent="0.45">
      <c r="A6525">
        <v>1623899952</v>
      </c>
      <c r="B6525">
        <v>19572</v>
      </c>
      <c r="C6525">
        <v>758</v>
      </c>
    </row>
    <row r="6526" spans="1:3" x14ac:dyDescent="0.45">
      <c r="A6526">
        <v>1623899955</v>
      </c>
      <c r="B6526">
        <v>19575</v>
      </c>
      <c r="C6526">
        <v>758</v>
      </c>
    </row>
    <row r="6527" spans="1:3" x14ac:dyDescent="0.45">
      <c r="A6527">
        <v>1623899958</v>
      </c>
      <c r="B6527">
        <v>19578</v>
      </c>
      <c r="C6527">
        <v>759</v>
      </c>
    </row>
    <row r="6528" spans="1:3" x14ac:dyDescent="0.45">
      <c r="A6528">
        <v>1623899961</v>
      </c>
      <c r="B6528">
        <v>19581</v>
      </c>
      <c r="C6528">
        <v>758</v>
      </c>
    </row>
    <row r="6529" spans="1:3" x14ac:dyDescent="0.45">
      <c r="A6529">
        <v>1623899964</v>
      </c>
      <c r="B6529">
        <v>19584</v>
      </c>
      <c r="C6529">
        <v>758</v>
      </c>
    </row>
    <row r="6530" spans="1:3" x14ac:dyDescent="0.45">
      <c r="A6530">
        <v>1623899967</v>
      </c>
      <c r="B6530">
        <v>19587</v>
      </c>
      <c r="C6530">
        <v>758</v>
      </c>
    </row>
    <row r="6531" spans="1:3" x14ac:dyDescent="0.45">
      <c r="A6531">
        <v>1623899970</v>
      </c>
      <c r="B6531">
        <v>19590</v>
      </c>
      <c r="C6531">
        <v>757</v>
      </c>
    </row>
    <row r="6532" spans="1:3" x14ac:dyDescent="0.45">
      <c r="A6532">
        <v>1623899973</v>
      </c>
      <c r="B6532">
        <v>19593</v>
      </c>
      <c r="C6532">
        <v>756</v>
      </c>
    </row>
    <row r="6533" spans="1:3" x14ac:dyDescent="0.45">
      <c r="A6533">
        <v>1623899976</v>
      </c>
      <c r="B6533">
        <v>19596</v>
      </c>
      <c r="C6533">
        <v>756</v>
      </c>
    </row>
    <row r="6534" spans="1:3" x14ac:dyDescent="0.45">
      <c r="A6534">
        <v>1623899979</v>
      </c>
      <c r="B6534">
        <v>19599</v>
      </c>
      <c r="C6534">
        <v>756</v>
      </c>
    </row>
    <row r="6535" spans="1:3" x14ac:dyDescent="0.45">
      <c r="A6535">
        <v>1623899982</v>
      </c>
      <c r="B6535">
        <v>19602</v>
      </c>
      <c r="C6535">
        <v>755</v>
      </c>
    </row>
    <row r="6536" spans="1:3" x14ac:dyDescent="0.45">
      <c r="A6536">
        <v>1623899985</v>
      </c>
      <c r="B6536">
        <v>19605</v>
      </c>
      <c r="C6536">
        <v>755</v>
      </c>
    </row>
    <row r="6537" spans="1:3" x14ac:dyDescent="0.45">
      <c r="A6537">
        <v>1623899988</v>
      </c>
      <c r="B6537">
        <v>19608</v>
      </c>
      <c r="C6537">
        <v>755</v>
      </c>
    </row>
    <row r="6538" spans="1:3" x14ac:dyDescent="0.45">
      <c r="A6538">
        <v>1623899991</v>
      </c>
      <c r="B6538">
        <v>19611</v>
      </c>
      <c r="C6538">
        <v>754</v>
      </c>
    </row>
    <row r="6539" spans="1:3" x14ac:dyDescent="0.45">
      <c r="A6539">
        <v>1623899994</v>
      </c>
      <c r="B6539">
        <v>19614</v>
      </c>
      <c r="C6539">
        <v>754</v>
      </c>
    </row>
    <row r="6540" spans="1:3" x14ac:dyDescent="0.45">
      <c r="A6540">
        <v>1623899997</v>
      </c>
      <c r="B6540">
        <v>19617</v>
      </c>
      <c r="C6540">
        <v>753</v>
      </c>
    </row>
    <row r="6541" spans="1:3" x14ac:dyDescent="0.45">
      <c r="A6541">
        <v>1623900000</v>
      </c>
      <c r="B6541">
        <v>19620</v>
      </c>
      <c r="C6541">
        <v>753</v>
      </c>
    </row>
    <row r="6542" spans="1:3" x14ac:dyDescent="0.45">
      <c r="A6542">
        <v>1623900003</v>
      </c>
      <c r="B6542">
        <v>19623</v>
      </c>
      <c r="C6542">
        <v>752</v>
      </c>
    </row>
    <row r="6543" spans="1:3" x14ac:dyDescent="0.45">
      <c r="A6543">
        <v>1623900006</v>
      </c>
      <c r="B6543">
        <v>19626</v>
      </c>
      <c r="C6543">
        <v>752</v>
      </c>
    </row>
    <row r="6544" spans="1:3" x14ac:dyDescent="0.45">
      <c r="A6544">
        <v>1623900009</v>
      </c>
      <c r="B6544">
        <v>19629</v>
      </c>
      <c r="C6544">
        <v>753</v>
      </c>
    </row>
    <row r="6545" spans="1:3" x14ac:dyDescent="0.45">
      <c r="A6545">
        <v>1623900012</v>
      </c>
      <c r="B6545">
        <v>19632</v>
      </c>
      <c r="C6545">
        <v>753</v>
      </c>
    </row>
    <row r="6546" spans="1:3" x14ac:dyDescent="0.45">
      <c r="A6546">
        <v>1623900015</v>
      </c>
      <c r="B6546">
        <v>19635</v>
      </c>
      <c r="C6546">
        <v>753</v>
      </c>
    </row>
    <row r="6547" spans="1:3" x14ac:dyDescent="0.45">
      <c r="A6547">
        <v>1623900018</v>
      </c>
      <c r="B6547">
        <v>19638</v>
      </c>
      <c r="C6547">
        <v>752</v>
      </c>
    </row>
    <row r="6548" spans="1:3" x14ac:dyDescent="0.45">
      <c r="A6548">
        <v>1623900021</v>
      </c>
      <c r="B6548">
        <v>19641</v>
      </c>
      <c r="C6548">
        <v>752</v>
      </c>
    </row>
    <row r="6549" spans="1:3" x14ac:dyDescent="0.45">
      <c r="A6549">
        <v>1623900024</v>
      </c>
      <c r="B6549">
        <v>19644</v>
      </c>
      <c r="C6549">
        <v>752</v>
      </c>
    </row>
    <row r="6550" spans="1:3" x14ac:dyDescent="0.45">
      <c r="A6550">
        <v>1623900027</v>
      </c>
      <c r="B6550">
        <v>19647</v>
      </c>
      <c r="C6550">
        <v>752</v>
      </c>
    </row>
    <row r="6551" spans="1:3" x14ac:dyDescent="0.45">
      <c r="A6551">
        <v>1623900030</v>
      </c>
      <c r="B6551">
        <v>19650</v>
      </c>
      <c r="C6551">
        <v>751</v>
      </c>
    </row>
    <row r="6552" spans="1:3" x14ac:dyDescent="0.45">
      <c r="A6552">
        <v>1623900033</v>
      </c>
      <c r="B6552">
        <v>19653</v>
      </c>
      <c r="C6552">
        <v>751</v>
      </c>
    </row>
    <row r="6553" spans="1:3" x14ac:dyDescent="0.45">
      <c r="A6553">
        <v>1623900036</v>
      </c>
      <c r="B6553">
        <v>19656</v>
      </c>
      <c r="C6553">
        <v>750</v>
      </c>
    </row>
    <row r="6554" spans="1:3" x14ac:dyDescent="0.45">
      <c r="A6554">
        <v>1623900039</v>
      </c>
      <c r="B6554">
        <v>19659</v>
      </c>
      <c r="C6554">
        <v>750</v>
      </c>
    </row>
    <row r="6555" spans="1:3" x14ac:dyDescent="0.45">
      <c r="A6555">
        <v>1623900042</v>
      </c>
      <c r="B6555">
        <v>19662</v>
      </c>
      <c r="C6555">
        <v>750</v>
      </c>
    </row>
    <row r="6556" spans="1:3" x14ac:dyDescent="0.45">
      <c r="A6556">
        <v>1623900045</v>
      </c>
      <c r="B6556">
        <v>19665</v>
      </c>
      <c r="C6556">
        <v>749</v>
      </c>
    </row>
    <row r="6557" spans="1:3" x14ac:dyDescent="0.45">
      <c r="A6557">
        <v>1623900048</v>
      </c>
      <c r="B6557">
        <v>19668</v>
      </c>
      <c r="C6557">
        <v>748</v>
      </c>
    </row>
    <row r="6558" spans="1:3" x14ac:dyDescent="0.45">
      <c r="A6558">
        <v>1623900051</v>
      </c>
      <c r="B6558">
        <v>19671</v>
      </c>
      <c r="C6558">
        <v>748</v>
      </c>
    </row>
    <row r="6559" spans="1:3" x14ac:dyDescent="0.45">
      <c r="A6559">
        <v>1623900054</v>
      </c>
      <c r="B6559">
        <v>19674</v>
      </c>
      <c r="C6559">
        <v>747</v>
      </c>
    </row>
    <row r="6560" spans="1:3" x14ac:dyDescent="0.45">
      <c r="A6560">
        <v>1623900057</v>
      </c>
      <c r="B6560">
        <v>19677</v>
      </c>
      <c r="C6560">
        <v>747</v>
      </c>
    </row>
    <row r="6561" spans="1:3" x14ac:dyDescent="0.45">
      <c r="A6561">
        <v>1623900060</v>
      </c>
      <c r="B6561">
        <v>19680</v>
      </c>
      <c r="C6561">
        <v>747</v>
      </c>
    </row>
    <row r="6562" spans="1:3" x14ac:dyDescent="0.45">
      <c r="A6562">
        <v>1623900063</v>
      </c>
      <c r="B6562">
        <v>19683</v>
      </c>
      <c r="C6562">
        <v>746</v>
      </c>
    </row>
    <row r="6563" spans="1:3" x14ac:dyDescent="0.45">
      <c r="A6563">
        <v>1623900066</v>
      </c>
      <c r="B6563">
        <v>19686</v>
      </c>
      <c r="C6563">
        <v>746</v>
      </c>
    </row>
    <row r="6564" spans="1:3" x14ac:dyDescent="0.45">
      <c r="A6564">
        <v>1623900069</v>
      </c>
      <c r="B6564">
        <v>19689</v>
      </c>
      <c r="C6564">
        <v>745</v>
      </c>
    </row>
    <row r="6565" spans="1:3" x14ac:dyDescent="0.45">
      <c r="A6565">
        <v>1623900072</v>
      </c>
      <c r="B6565">
        <v>19692</v>
      </c>
      <c r="C6565">
        <v>745</v>
      </c>
    </row>
    <row r="6566" spans="1:3" x14ac:dyDescent="0.45">
      <c r="A6566">
        <v>1623900075</v>
      </c>
      <c r="B6566">
        <v>19695</v>
      </c>
      <c r="C6566">
        <v>745</v>
      </c>
    </row>
    <row r="6567" spans="1:3" x14ac:dyDescent="0.45">
      <c r="A6567">
        <v>1623900078</v>
      </c>
      <c r="B6567">
        <v>19698</v>
      </c>
      <c r="C6567">
        <v>745</v>
      </c>
    </row>
    <row r="6568" spans="1:3" x14ac:dyDescent="0.45">
      <c r="A6568">
        <v>1623900081</v>
      </c>
      <c r="B6568">
        <v>19701</v>
      </c>
      <c r="C6568">
        <v>745</v>
      </c>
    </row>
    <row r="6569" spans="1:3" x14ac:dyDescent="0.45">
      <c r="A6569">
        <v>1623900084</v>
      </c>
      <c r="B6569">
        <v>19704</v>
      </c>
      <c r="C6569">
        <v>745</v>
      </c>
    </row>
    <row r="6570" spans="1:3" x14ac:dyDescent="0.45">
      <c r="A6570">
        <v>1623900087</v>
      </c>
      <c r="B6570">
        <v>19707</v>
      </c>
      <c r="C6570">
        <v>744</v>
      </c>
    </row>
    <row r="6571" spans="1:3" x14ac:dyDescent="0.45">
      <c r="A6571">
        <v>1623900090</v>
      </c>
      <c r="B6571">
        <v>19710</v>
      </c>
      <c r="C6571">
        <v>743</v>
      </c>
    </row>
    <row r="6572" spans="1:3" x14ac:dyDescent="0.45">
      <c r="A6572">
        <v>1623900093</v>
      </c>
      <c r="B6572">
        <v>19713</v>
      </c>
      <c r="C6572">
        <v>742</v>
      </c>
    </row>
    <row r="6573" spans="1:3" x14ac:dyDescent="0.45">
      <c r="A6573">
        <v>1623900096</v>
      </c>
      <c r="B6573">
        <v>19716</v>
      </c>
      <c r="C6573">
        <v>741</v>
      </c>
    </row>
    <row r="6574" spans="1:3" x14ac:dyDescent="0.45">
      <c r="A6574">
        <v>1623900099</v>
      </c>
      <c r="B6574">
        <v>19719</v>
      </c>
      <c r="C6574">
        <v>740</v>
      </c>
    </row>
    <row r="6575" spans="1:3" x14ac:dyDescent="0.45">
      <c r="A6575">
        <v>1623900102</v>
      </c>
      <c r="B6575">
        <v>19722</v>
      </c>
      <c r="C6575">
        <v>740</v>
      </c>
    </row>
    <row r="6576" spans="1:3" x14ac:dyDescent="0.45">
      <c r="A6576">
        <v>1623900105</v>
      </c>
      <c r="B6576">
        <v>19725</v>
      </c>
      <c r="C6576">
        <v>740</v>
      </c>
    </row>
    <row r="6577" spans="1:3" x14ac:dyDescent="0.45">
      <c r="A6577">
        <v>1623900108</v>
      </c>
      <c r="B6577">
        <v>19728</v>
      </c>
      <c r="C6577">
        <v>738</v>
      </c>
    </row>
    <row r="6578" spans="1:3" x14ac:dyDescent="0.45">
      <c r="A6578">
        <v>1623900111</v>
      </c>
      <c r="B6578">
        <v>19731</v>
      </c>
      <c r="C6578">
        <v>738</v>
      </c>
    </row>
    <row r="6579" spans="1:3" x14ac:dyDescent="0.45">
      <c r="A6579">
        <v>1623900114</v>
      </c>
      <c r="B6579">
        <v>19734</v>
      </c>
      <c r="C6579">
        <v>737</v>
      </c>
    </row>
    <row r="6580" spans="1:3" x14ac:dyDescent="0.45">
      <c r="A6580">
        <v>1623900117</v>
      </c>
      <c r="B6580">
        <v>19737</v>
      </c>
      <c r="C6580">
        <v>737</v>
      </c>
    </row>
    <row r="6581" spans="1:3" x14ac:dyDescent="0.45">
      <c r="A6581">
        <v>1623900120</v>
      </c>
      <c r="B6581">
        <v>19740</v>
      </c>
      <c r="C6581">
        <v>737</v>
      </c>
    </row>
    <row r="6582" spans="1:3" x14ac:dyDescent="0.45">
      <c r="A6582">
        <v>1623900123</v>
      </c>
      <c r="B6582">
        <v>19743</v>
      </c>
      <c r="C6582">
        <v>736</v>
      </c>
    </row>
    <row r="6583" spans="1:3" x14ac:dyDescent="0.45">
      <c r="A6583">
        <v>1623900126</v>
      </c>
      <c r="B6583">
        <v>19746</v>
      </c>
      <c r="C6583">
        <v>736</v>
      </c>
    </row>
    <row r="6584" spans="1:3" x14ac:dyDescent="0.45">
      <c r="A6584">
        <v>1623900129</v>
      </c>
      <c r="B6584">
        <v>19749</v>
      </c>
      <c r="C6584">
        <v>735</v>
      </c>
    </row>
    <row r="6585" spans="1:3" x14ac:dyDescent="0.45">
      <c r="A6585">
        <v>1623900132</v>
      </c>
      <c r="B6585">
        <v>19752</v>
      </c>
      <c r="C6585">
        <v>735</v>
      </c>
    </row>
    <row r="6586" spans="1:3" x14ac:dyDescent="0.45">
      <c r="A6586">
        <v>1623900135</v>
      </c>
      <c r="B6586">
        <v>19755</v>
      </c>
      <c r="C6586">
        <v>734</v>
      </c>
    </row>
    <row r="6587" spans="1:3" x14ac:dyDescent="0.45">
      <c r="A6587">
        <v>1623900138</v>
      </c>
      <c r="B6587">
        <v>19758</v>
      </c>
      <c r="C6587">
        <v>733</v>
      </c>
    </row>
    <row r="6588" spans="1:3" x14ac:dyDescent="0.45">
      <c r="A6588">
        <v>1623900141</v>
      </c>
      <c r="B6588">
        <v>19761</v>
      </c>
      <c r="C6588">
        <v>733</v>
      </c>
    </row>
    <row r="6589" spans="1:3" x14ac:dyDescent="0.45">
      <c r="A6589">
        <v>1623900144</v>
      </c>
      <c r="B6589">
        <v>19764</v>
      </c>
      <c r="C6589">
        <v>733</v>
      </c>
    </row>
    <row r="6590" spans="1:3" x14ac:dyDescent="0.45">
      <c r="A6590">
        <v>1623900147</v>
      </c>
      <c r="B6590">
        <v>19767</v>
      </c>
      <c r="C6590">
        <v>732</v>
      </c>
    </row>
    <row r="6591" spans="1:3" x14ac:dyDescent="0.45">
      <c r="A6591">
        <v>1623900150</v>
      </c>
      <c r="B6591">
        <v>19770</v>
      </c>
      <c r="C6591">
        <v>733</v>
      </c>
    </row>
    <row r="6592" spans="1:3" x14ac:dyDescent="0.45">
      <c r="A6592">
        <v>1623900153</v>
      </c>
      <c r="B6592">
        <v>19773</v>
      </c>
      <c r="C6592">
        <v>732</v>
      </c>
    </row>
    <row r="6593" spans="1:3" x14ac:dyDescent="0.45">
      <c r="A6593">
        <v>1623900156</v>
      </c>
      <c r="B6593">
        <v>19776</v>
      </c>
      <c r="C6593">
        <v>732</v>
      </c>
    </row>
    <row r="6594" spans="1:3" x14ac:dyDescent="0.45">
      <c r="A6594">
        <v>1623900159</v>
      </c>
      <c r="B6594">
        <v>19779</v>
      </c>
      <c r="C6594">
        <v>731</v>
      </c>
    </row>
    <row r="6595" spans="1:3" x14ac:dyDescent="0.45">
      <c r="A6595">
        <v>1623900162</v>
      </c>
      <c r="B6595">
        <v>19782</v>
      </c>
      <c r="C6595">
        <v>730</v>
      </c>
    </row>
    <row r="6596" spans="1:3" x14ac:dyDescent="0.45">
      <c r="A6596">
        <v>1623900165</v>
      </c>
      <c r="B6596">
        <v>19785</v>
      </c>
      <c r="C6596">
        <v>730</v>
      </c>
    </row>
    <row r="6597" spans="1:3" x14ac:dyDescent="0.45">
      <c r="A6597">
        <v>1623900168</v>
      </c>
      <c r="B6597">
        <v>19788</v>
      </c>
      <c r="C6597">
        <v>730</v>
      </c>
    </row>
    <row r="6598" spans="1:3" x14ac:dyDescent="0.45">
      <c r="A6598">
        <v>1623900171</v>
      </c>
      <c r="B6598">
        <v>19791</v>
      </c>
      <c r="C6598">
        <v>729</v>
      </c>
    </row>
    <row r="6599" spans="1:3" x14ac:dyDescent="0.45">
      <c r="A6599">
        <v>1623900174</v>
      </c>
      <c r="B6599">
        <v>19794</v>
      </c>
      <c r="C6599">
        <v>729</v>
      </c>
    </row>
    <row r="6600" spans="1:3" x14ac:dyDescent="0.45">
      <c r="A6600">
        <v>1623900177</v>
      </c>
      <c r="B6600">
        <v>19797</v>
      </c>
      <c r="C6600">
        <v>730</v>
      </c>
    </row>
    <row r="6601" spans="1:3" x14ac:dyDescent="0.45">
      <c r="A6601">
        <v>1623900180</v>
      </c>
      <c r="B6601">
        <v>19800</v>
      </c>
      <c r="C6601">
        <v>730</v>
      </c>
    </row>
    <row r="6602" spans="1:3" x14ac:dyDescent="0.45">
      <c r="A6602">
        <v>1623900183</v>
      </c>
      <c r="B6602">
        <v>19803</v>
      </c>
      <c r="C6602">
        <v>730</v>
      </c>
    </row>
    <row r="6603" spans="1:3" x14ac:dyDescent="0.45">
      <c r="A6603">
        <v>1623900186</v>
      </c>
      <c r="B6603">
        <v>19806</v>
      </c>
      <c r="C6603">
        <v>729</v>
      </c>
    </row>
    <row r="6604" spans="1:3" x14ac:dyDescent="0.45">
      <c r="A6604">
        <v>1623900189</v>
      </c>
      <c r="B6604">
        <v>19809</v>
      </c>
      <c r="C6604">
        <v>729</v>
      </c>
    </row>
    <row r="6605" spans="1:3" x14ac:dyDescent="0.45">
      <c r="A6605">
        <v>1623900192</v>
      </c>
      <c r="B6605">
        <v>19812</v>
      </c>
      <c r="C6605">
        <v>730</v>
      </c>
    </row>
    <row r="6606" spans="1:3" x14ac:dyDescent="0.45">
      <c r="A6606">
        <v>1623900195</v>
      </c>
      <c r="B6606">
        <v>19815</v>
      </c>
      <c r="C6606">
        <v>730</v>
      </c>
    </row>
    <row r="6607" spans="1:3" x14ac:dyDescent="0.45">
      <c r="A6607">
        <v>1623900198</v>
      </c>
      <c r="B6607">
        <v>19818</v>
      </c>
      <c r="C6607">
        <v>730</v>
      </c>
    </row>
    <row r="6608" spans="1:3" x14ac:dyDescent="0.45">
      <c r="A6608">
        <v>1623900201</v>
      </c>
      <c r="B6608">
        <v>19821</v>
      </c>
      <c r="C6608">
        <v>729</v>
      </c>
    </row>
    <row r="6609" spans="1:3" x14ac:dyDescent="0.45">
      <c r="A6609">
        <v>1623900204</v>
      </c>
      <c r="B6609">
        <v>19824</v>
      </c>
      <c r="C6609">
        <v>729</v>
      </c>
    </row>
    <row r="6610" spans="1:3" x14ac:dyDescent="0.45">
      <c r="A6610">
        <v>1623900207</v>
      </c>
      <c r="B6610">
        <v>19827</v>
      </c>
      <c r="C6610">
        <v>729</v>
      </c>
    </row>
    <row r="6611" spans="1:3" x14ac:dyDescent="0.45">
      <c r="A6611">
        <v>1623900210</v>
      </c>
      <c r="B6611">
        <v>19830</v>
      </c>
      <c r="C6611">
        <v>729</v>
      </c>
    </row>
    <row r="6612" spans="1:3" x14ac:dyDescent="0.45">
      <c r="A6612">
        <v>1623900213</v>
      </c>
      <c r="B6612">
        <v>19833</v>
      </c>
      <c r="C6612">
        <v>728</v>
      </c>
    </row>
    <row r="6613" spans="1:3" x14ac:dyDescent="0.45">
      <c r="A6613">
        <v>1623900216</v>
      </c>
      <c r="B6613">
        <v>19836</v>
      </c>
      <c r="C6613">
        <v>729</v>
      </c>
    </row>
    <row r="6614" spans="1:3" x14ac:dyDescent="0.45">
      <c r="A6614">
        <v>1623900219</v>
      </c>
      <c r="B6614">
        <v>19839</v>
      </c>
      <c r="C6614">
        <v>729</v>
      </c>
    </row>
    <row r="6615" spans="1:3" x14ac:dyDescent="0.45">
      <c r="A6615">
        <v>1623900222</v>
      </c>
      <c r="B6615">
        <v>19842</v>
      </c>
      <c r="C6615">
        <v>728</v>
      </c>
    </row>
    <row r="6616" spans="1:3" x14ac:dyDescent="0.45">
      <c r="A6616">
        <v>1623900225</v>
      </c>
      <c r="B6616">
        <v>19845</v>
      </c>
      <c r="C6616">
        <v>728</v>
      </c>
    </row>
    <row r="6617" spans="1:3" x14ac:dyDescent="0.45">
      <c r="A6617">
        <v>1623900228</v>
      </c>
      <c r="B6617">
        <v>19848</v>
      </c>
      <c r="C6617">
        <v>729</v>
      </c>
    </row>
    <row r="6618" spans="1:3" x14ac:dyDescent="0.45">
      <c r="A6618">
        <v>1623900231</v>
      </c>
      <c r="B6618">
        <v>19851</v>
      </c>
      <c r="C6618">
        <v>728</v>
      </c>
    </row>
    <row r="6619" spans="1:3" x14ac:dyDescent="0.45">
      <c r="A6619">
        <v>1623900234</v>
      </c>
      <c r="B6619">
        <v>19854</v>
      </c>
      <c r="C6619">
        <v>728</v>
      </c>
    </row>
    <row r="6620" spans="1:3" x14ac:dyDescent="0.45">
      <c r="A6620">
        <v>1623900237</v>
      </c>
      <c r="B6620">
        <v>19857</v>
      </c>
      <c r="C6620">
        <v>728</v>
      </c>
    </row>
    <row r="6621" spans="1:3" x14ac:dyDescent="0.45">
      <c r="A6621">
        <v>1623900240</v>
      </c>
      <c r="B6621">
        <v>19860</v>
      </c>
      <c r="C6621">
        <v>728</v>
      </c>
    </row>
    <row r="6622" spans="1:3" x14ac:dyDescent="0.45">
      <c r="A6622">
        <v>1623900243</v>
      </c>
      <c r="B6622">
        <v>19863</v>
      </c>
      <c r="C6622">
        <v>727</v>
      </c>
    </row>
    <row r="6623" spans="1:3" x14ac:dyDescent="0.45">
      <c r="A6623">
        <v>1623900246</v>
      </c>
      <c r="B6623">
        <v>19866</v>
      </c>
      <c r="C6623">
        <v>727</v>
      </c>
    </row>
    <row r="6624" spans="1:3" x14ac:dyDescent="0.45">
      <c r="A6624">
        <v>1623900249</v>
      </c>
      <c r="B6624">
        <v>19869</v>
      </c>
      <c r="C6624">
        <v>728</v>
      </c>
    </row>
    <row r="6625" spans="1:3" x14ac:dyDescent="0.45">
      <c r="A6625">
        <v>1623900252</v>
      </c>
      <c r="B6625">
        <v>19872</v>
      </c>
      <c r="C6625">
        <v>727</v>
      </c>
    </row>
    <row r="6626" spans="1:3" x14ac:dyDescent="0.45">
      <c r="A6626">
        <v>1623900255</v>
      </c>
      <c r="B6626">
        <v>19875</v>
      </c>
      <c r="C6626">
        <v>726</v>
      </c>
    </row>
    <row r="6627" spans="1:3" x14ac:dyDescent="0.45">
      <c r="A6627">
        <v>1623900258</v>
      </c>
      <c r="B6627">
        <v>19878</v>
      </c>
      <c r="C6627">
        <v>725</v>
      </c>
    </row>
    <row r="6628" spans="1:3" x14ac:dyDescent="0.45">
      <c r="A6628">
        <v>1623900261</v>
      </c>
      <c r="B6628">
        <v>19881</v>
      </c>
      <c r="C6628">
        <v>724</v>
      </c>
    </row>
    <row r="6629" spans="1:3" x14ac:dyDescent="0.45">
      <c r="A6629">
        <v>1623900264</v>
      </c>
      <c r="B6629">
        <v>19884</v>
      </c>
      <c r="C6629">
        <v>724</v>
      </c>
    </row>
    <row r="6630" spans="1:3" x14ac:dyDescent="0.45">
      <c r="A6630">
        <v>1623900267</v>
      </c>
      <c r="B6630">
        <v>19887</v>
      </c>
      <c r="C6630">
        <v>723</v>
      </c>
    </row>
    <row r="6631" spans="1:3" x14ac:dyDescent="0.45">
      <c r="A6631">
        <v>1623900270</v>
      </c>
      <c r="B6631">
        <v>19890</v>
      </c>
      <c r="C6631">
        <v>723</v>
      </c>
    </row>
    <row r="6632" spans="1:3" x14ac:dyDescent="0.45">
      <c r="A6632">
        <v>1623900273</v>
      </c>
      <c r="B6632">
        <v>19893</v>
      </c>
      <c r="C6632">
        <v>722</v>
      </c>
    </row>
    <row r="6633" spans="1:3" x14ac:dyDescent="0.45">
      <c r="A6633">
        <v>1623900276</v>
      </c>
      <c r="B6633">
        <v>19896</v>
      </c>
      <c r="C6633">
        <v>721</v>
      </c>
    </row>
    <row r="6634" spans="1:3" x14ac:dyDescent="0.45">
      <c r="A6634">
        <v>1623900279</v>
      </c>
      <c r="B6634">
        <v>19899</v>
      </c>
      <c r="C6634">
        <v>721</v>
      </c>
    </row>
    <row r="6635" spans="1:3" x14ac:dyDescent="0.45">
      <c r="A6635">
        <v>1623900282</v>
      </c>
      <c r="B6635">
        <v>19902</v>
      </c>
      <c r="C6635">
        <v>720</v>
      </c>
    </row>
    <row r="6636" spans="1:3" x14ac:dyDescent="0.45">
      <c r="A6636">
        <v>1623900285</v>
      </c>
      <c r="B6636">
        <v>19905</v>
      </c>
      <c r="C6636">
        <v>720</v>
      </c>
    </row>
    <row r="6637" spans="1:3" x14ac:dyDescent="0.45">
      <c r="A6637">
        <v>1623900288</v>
      </c>
      <c r="B6637">
        <v>19908</v>
      </c>
      <c r="C6637">
        <v>719</v>
      </c>
    </row>
    <row r="6638" spans="1:3" x14ac:dyDescent="0.45">
      <c r="A6638">
        <v>1623900291</v>
      </c>
      <c r="B6638">
        <v>19911</v>
      </c>
      <c r="C6638">
        <v>718</v>
      </c>
    </row>
    <row r="6639" spans="1:3" x14ac:dyDescent="0.45">
      <c r="A6639">
        <v>1623900294</v>
      </c>
      <c r="B6639">
        <v>19914</v>
      </c>
      <c r="C6639">
        <v>718</v>
      </c>
    </row>
    <row r="6640" spans="1:3" x14ac:dyDescent="0.45">
      <c r="A6640">
        <v>1623900297</v>
      </c>
      <c r="B6640">
        <v>19917</v>
      </c>
      <c r="C6640">
        <v>717</v>
      </c>
    </row>
    <row r="6641" spans="1:3" x14ac:dyDescent="0.45">
      <c r="A6641">
        <v>1623900300</v>
      </c>
      <c r="B6641">
        <v>19920</v>
      </c>
      <c r="C6641">
        <v>717</v>
      </c>
    </row>
    <row r="6642" spans="1:3" x14ac:dyDescent="0.45">
      <c r="A6642">
        <v>1623900303</v>
      </c>
      <c r="B6642">
        <v>19923</v>
      </c>
      <c r="C6642">
        <v>716</v>
      </c>
    </row>
    <row r="6643" spans="1:3" x14ac:dyDescent="0.45">
      <c r="A6643">
        <v>1623900306</v>
      </c>
      <c r="B6643">
        <v>19926</v>
      </c>
      <c r="C6643">
        <v>715</v>
      </c>
    </row>
    <row r="6644" spans="1:3" x14ac:dyDescent="0.45">
      <c r="A6644">
        <v>1623900309</v>
      </c>
      <c r="B6644">
        <v>19929</v>
      </c>
      <c r="C6644">
        <v>715</v>
      </c>
    </row>
    <row r="6645" spans="1:3" x14ac:dyDescent="0.45">
      <c r="A6645">
        <v>1623900312</v>
      </c>
      <c r="B6645">
        <v>19932</v>
      </c>
      <c r="C6645">
        <v>716</v>
      </c>
    </row>
    <row r="6646" spans="1:3" x14ac:dyDescent="0.45">
      <c r="A6646">
        <v>1623900315</v>
      </c>
      <c r="B6646">
        <v>19935</v>
      </c>
      <c r="C6646">
        <v>716</v>
      </c>
    </row>
    <row r="6647" spans="1:3" x14ac:dyDescent="0.45">
      <c r="A6647">
        <v>1623900318</v>
      </c>
      <c r="B6647">
        <v>19938</v>
      </c>
      <c r="C6647">
        <v>715</v>
      </c>
    </row>
    <row r="6648" spans="1:3" x14ac:dyDescent="0.45">
      <c r="A6648">
        <v>1623900321</v>
      </c>
      <c r="B6648">
        <v>19941</v>
      </c>
      <c r="C6648">
        <v>715</v>
      </c>
    </row>
    <row r="6649" spans="1:3" x14ac:dyDescent="0.45">
      <c r="A6649">
        <v>1623900324</v>
      </c>
      <c r="B6649">
        <v>19944</v>
      </c>
      <c r="C6649">
        <v>714</v>
      </c>
    </row>
    <row r="6650" spans="1:3" x14ac:dyDescent="0.45">
      <c r="A6650">
        <v>1623900327</v>
      </c>
      <c r="B6650">
        <v>19947</v>
      </c>
      <c r="C6650">
        <v>714</v>
      </c>
    </row>
    <row r="6651" spans="1:3" x14ac:dyDescent="0.45">
      <c r="A6651">
        <v>1623900330</v>
      </c>
      <c r="B6651">
        <v>19950</v>
      </c>
      <c r="C6651">
        <v>713</v>
      </c>
    </row>
    <row r="6652" spans="1:3" x14ac:dyDescent="0.45">
      <c r="A6652">
        <v>1623900333</v>
      </c>
      <c r="B6652">
        <v>19953</v>
      </c>
      <c r="C6652">
        <v>712</v>
      </c>
    </row>
    <row r="6653" spans="1:3" x14ac:dyDescent="0.45">
      <c r="A6653">
        <v>1623900336</v>
      </c>
      <c r="B6653">
        <v>19956</v>
      </c>
      <c r="C6653">
        <v>712</v>
      </c>
    </row>
    <row r="6654" spans="1:3" x14ac:dyDescent="0.45">
      <c r="A6654">
        <v>1623900339</v>
      </c>
      <c r="B6654">
        <v>19959</v>
      </c>
      <c r="C6654">
        <v>712</v>
      </c>
    </row>
    <row r="6655" spans="1:3" x14ac:dyDescent="0.45">
      <c r="A6655">
        <v>1623900342</v>
      </c>
      <c r="B6655">
        <v>19962</v>
      </c>
      <c r="C6655">
        <v>711</v>
      </c>
    </row>
    <row r="6656" spans="1:3" x14ac:dyDescent="0.45">
      <c r="A6656">
        <v>1623900345</v>
      </c>
      <c r="B6656">
        <v>19965</v>
      </c>
      <c r="C6656">
        <v>711</v>
      </c>
    </row>
    <row r="6657" spans="1:3" x14ac:dyDescent="0.45">
      <c r="A6657">
        <v>1623900348</v>
      </c>
      <c r="B6657">
        <v>19968</v>
      </c>
      <c r="C6657">
        <v>710</v>
      </c>
    </row>
    <row r="6658" spans="1:3" x14ac:dyDescent="0.45">
      <c r="A6658">
        <v>1623900351</v>
      </c>
      <c r="B6658">
        <v>19971</v>
      </c>
      <c r="C6658">
        <v>710</v>
      </c>
    </row>
    <row r="6659" spans="1:3" x14ac:dyDescent="0.45">
      <c r="A6659">
        <v>1623900354</v>
      </c>
      <c r="B6659">
        <v>19974</v>
      </c>
      <c r="C6659">
        <v>709</v>
      </c>
    </row>
    <row r="6660" spans="1:3" x14ac:dyDescent="0.45">
      <c r="A6660">
        <v>1623900357</v>
      </c>
      <c r="B6660">
        <v>19977</v>
      </c>
      <c r="C6660">
        <v>709</v>
      </c>
    </row>
    <row r="6661" spans="1:3" x14ac:dyDescent="0.45">
      <c r="A6661">
        <v>1623900360</v>
      </c>
      <c r="B6661">
        <v>19980</v>
      </c>
      <c r="C6661">
        <v>709</v>
      </c>
    </row>
    <row r="6662" spans="1:3" x14ac:dyDescent="0.45">
      <c r="A6662">
        <v>1623900363</v>
      </c>
      <c r="B6662">
        <v>19983</v>
      </c>
      <c r="C6662">
        <v>708</v>
      </c>
    </row>
    <row r="6663" spans="1:3" x14ac:dyDescent="0.45">
      <c r="A6663">
        <v>1623900366</v>
      </c>
      <c r="B6663">
        <v>19986</v>
      </c>
      <c r="C6663">
        <v>707</v>
      </c>
    </row>
    <row r="6664" spans="1:3" x14ac:dyDescent="0.45">
      <c r="A6664">
        <v>1623900369</v>
      </c>
      <c r="B6664">
        <v>19989</v>
      </c>
      <c r="C6664">
        <v>706</v>
      </c>
    </row>
    <row r="6665" spans="1:3" x14ac:dyDescent="0.45">
      <c r="A6665">
        <v>1623900372</v>
      </c>
      <c r="B6665">
        <v>19992</v>
      </c>
      <c r="C6665">
        <v>705</v>
      </c>
    </row>
    <row r="6666" spans="1:3" x14ac:dyDescent="0.45">
      <c r="A6666">
        <v>1623900375</v>
      </c>
      <c r="B6666">
        <v>19995</v>
      </c>
      <c r="C6666">
        <v>705</v>
      </c>
    </row>
    <row r="6667" spans="1:3" x14ac:dyDescent="0.45">
      <c r="A6667">
        <v>1623900378</v>
      </c>
      <c r="B6667">
        <v>19998</v>
      </c>
      <c r="C6667">
        <v>704</v>
      </c>
    </row>
    <row r="6668" spans="1:3" x14ac:dyDescent="0.45">
      <c r="A6668">
        <v>1623900381</v>
      </c>
      <c r="B6668">
        <v>20001</v>
      </c>
      <c r="C6668">
        <v>702</v>
      </c>
    </row>
    <row r="6669" spans="1:3" x14ac:dyDescent="0.45">
      <c r="A6669">
        <v>1623900384</v>
      </c>
      <c r="B6669">
        <v>20004</v>
      </c>
      <c r="C6669">
        <v>702</v>
      </c>
    </row>
    <row r="6670" spans="1:3" x14ac:dyDescent="0.45">
      <c r="A6670">
        <v>1623900387</v>
      </c>
      <c r="B6670">
        <v>20007</v>
      </c>
      <c r="C6670">
        <v>701</v>
      </c>
    </row>
    <row r="6671" spans="1:3" x14ac:dyDescent="0.45">
      <c r="A6671">
        <v>1623900390</v>
      </c>
      <c r="B6671">
        <v>20010</v>
      </c>
      <c r="C6671">
        <v>701</v>
      </c>
    </row>
    <row r="6672" spans="1:3" x14ac:dyDescent="0.45">
      <c r="A6672">
        <v>1623900393</v>
      </c>
      <c r="B6672">
        <v>20013</v>
      </c>
      <c r="C6672">
        <v>701</v>
      </c>
    </row>
    <row r="6673" spans="1:3" x14ac:dyDescent="0.45">
      <c r="A6673">
        <v>1623900396</v>
      </c>
      <c r="B6673">
        <v>20016</v>
      </c>
      <c r="C6673">
        <v>703</v>
      </c>
    </row>
    <row r="6674" spans="1:3" x14ac:dyDescent="0.45">
      <c r="A6674">
        <v>1623900399</v>
      </c>
      <c r="B6674">
        <v>20019</v>
      </c>
      <c r="C6674">
        <v>702</v>
      </c>
    </row>
    <row r="6675" spans="1:3" x14ac:dyDescent="0.45">
      <c r="A6675">
        <v>1623900402</v>
      </c>
      <c r="B6675">
        <v>20022</v>
      </c>
      <c r="C6675">
        <v>704</v>
      </c>
    </row>
    <row r="6676" spans="1:3" x14ac:dyDescent="0.45">
      <c r="A6676">
        <v>1623900405</v>
      </c>
      <c r="B6676">
        <v>20025</v>
      </c>
      <c r="C6676">
        <v>704</v>
      </c>
    </row>
    <row r="6677" spans="1:3" x14ac:dyDescent="0.45">
      <c r="A6677">
        <v>1623900408</v>
      </c>
      <c r="B6677">
        <v>20028</v>
      </c>
      <c r="C6677">
        <v>705</v>
      </c>
    </row>
    <row r="6678" spans="1:3" x14ac:dyDescent="0.45">
      <c r="A6678">
        <v>1623900411</v>
      </c>
      <c r="B6678">
        <v>20031</v>
      </c>
      <c r="C6678">
        <v>704</v>
      </c>
    </row>
    <row r="6679" spans="1:3" x14ac:dyDescent="0.45">
      <c r="A6679">
        <v>1623900414</v>
      </c>
      <c r="B6679">
        <v>20034</v>
      </c>
      <c r="C6679">
        <v>704</v>
      </c>
    </row>
    <row r="6680" spans="1:3" x14ac:dyDescent="0.45">
      <c r="A6680">
        <v>1623900417</v>
      </c>
      <c r="B6680">
        <v>20037</v>
      </c>
      <c r="C6680">
        <v>706</v>
      </c>
    </row>
    <row r="6681" spans="1:3" x14ac:dyDescent="0.45">
      <c r="A6681">
        <v>1623900420</v>
      </c>
      <c r="B6681">
        <v>20040</v>
      </c>
      <c r="C6681">
        <v>706</v>
      </c>
    </row>
    <row r="6682" spans="1:3" x14ac:dyDescent="0.45">
      <c r="A6682">
        <v>1623900423</v>
      </c>
      <c r="B6682">
        <v>20043</v>
      </c>
      <c r="C6682">
        <v>707</v>
      </c>
    </row>
    <row r="6683" spans="1:3" x14ac:dyDescent="0.45">
      <c r="A6683">
        <v>1623900426</v>
      </c>
      <c r="B6683">
        <v>20046</v>
      </c>
      <c r="C6683">
        <v>709</v>
      </c>
    </row>
    <row r="6684" spans="1:3" x14ac:dyDescent="0.45">
      <c r="A6684">
        <v>1623900429</v>
      </c>
      <c r="B6684">
        <v>20049</v>
      </c>
      <c r="C6684">
        <v>710</v>
      </c>
    </row>
    <row r="6685" spans="1:3" x14ac:dyDescent="0.45">
      <c r="A6685">
        <v>1623900432</v>
      </c>
      <c r="B6685">
        <v>20052</v>
      </c>
      <c r="C6685">
        <v>711</v>
      </c>
    </row>
    <row r="6686" spans="1:3" x14ac:dyDescent="0.45">
      <c r="A6686">
        <v>1623900435</v>
      </c>
      <c r="B6686">
        <v>20055</v>
      </c>
      <c r="C6686">
        <v>712</v>
      </c>
    </row>
    <row r="6687" spans="1:3" x14ac:dyDescent="0.45">
      <c r="A6687">
        <v>1623900438</v>
      </c>
      <c r="B6687">
        <v>20058</v>
      </c>
      <c r="C6687">
        <v>712</v>
      </c>
    </row>
    <row r="6688" spans="1:3" x14ac:dyDescent="0.45">
      <c r="A6688">
        <v>1623900441</v>
      </c>
      <c r="B6688">
        <v>20061</v>
      </c>
      <c r="C6688">
        <v>712</v>
      </c>
    </row>
    <row r="6689" spans="1:3" x14ac:dyDescent="0.45">
      <c r="A6689">
        <v>1623900444</v>
      </c>
      <c r="B6689">
        <v>20064</v>
      </c>
      <c r="C6689">
        <v>712</v>
      </c>
    </row>
    <row r="6690" spans="1:3" x14ac:dyDescent="0.45">
      <c r="A6690">
        <v>1623900447</v>
      </c>
      <c r="B6690">
        <v>20067</v>
      </c>
      <c r="C6690">
        <v>712</v>
      </c>
    </row>
    <row r="6691" spans="1:3" x14ac:dyDescent="0.45">
      <c r="A6691">
        <v>1623900450</v>
      </c>
      <c r="B6691">
        <v>20070</v>
      </c>
      <c r="C6691">
        <v>711</v>
      </c>
    </row>
    <row r="6692" spans="1:3" x14ac:dyDescent="0.45">
      <c r="A6692">
        <v>1623900453</v>
      </c>
      <c r="B6692">
        <v>20073</v>
      </c>
      <c r="C6692">
        <v>710</v>
      </c>
    </row>
    <row r="6693" spans="1:3" x14ac:dyDescent="0.45">
      <c r="A6693">
        <v>1623900456</v>
      </c>
      <c r="B6693">
        <v>20076</v>
      </c>
      <c r="C6693">
        <v>708</v>
      </c>
    </row>
    <row r="6694" spans="1:3" x14ac:dyDescent="0.45">
      <c r="A6694">
        <v>1623900459</v>
      </c>
      <c r="B6694">
        <v>20079</v>
      </c>
      <c r="C6694">
        <v>707</v>
      </c>
    </row>
    <row r="6695" spans="1:3" x14ac:dyDescent="0.45">
      <c r="A6695">
        <v>1623900462</v>
      </c>
      <c r="B6695">
        <v>20082</v>
      </c>
      <c r="C6695">
        <v>706</v>
      </c>
    </row>
    <row r="6696" spans="1:3" x14ac:dyDescent="0.45">
      <c r="A6696">
        <v>1623900465</v>
      </c>
      <c r="B6696">
        <v>20085</v>
      </c>
      <c r="C6696">
        <v>705</v>
      </c>
    </row>
    <row r="6697" spans="1:3" x14ac:dyDescent="0.45">
      <c r="A6697">
        <v>1623900468</v>
      </c>
      <c r="B6697">
        <v>20088</v>
      </c>
      <c r="C6697">
        <v>704</v>
      </c>
    </row>
    <row r="6698" spans="1:3" x14ac:dyDescent="0.45">
      <c r="A6698">
        <v>1623900471</v>
      </c>
      <c r="B6698">
        <v>20091</v>
      </c>
      <c r="C6698">
        <v>704</v>
      </c>
    </row>
    <row r="6699" spans="1:3" x14ac:dyDescent="0.45">
      <c r="A6699">
        <v>1623900474</v>
      </c>
      <c r="B6699">
        <v>20094</v>
      </c>
      <c r="C6699">
        <v>705</v>
      </c>
    </row>
    <row r="6700" spans="1:3" x14ac:dyDescent="0.45">
      <c r="A6700">
        <v>1623900477</v>
      </c>
      <c r="B6700">
        <v>20097</v>
      </c>
      <c r="C6700">
        <v>705</v>
      </c>
    </row>
    <row r="6701" spans="1:3" x14ac:dyDescent="0.45">
      <c r="A6701">
        <v>1623900480</v>
      </c>
      <c r="B6701">
        <v>20100</v>
      </c>
      <c r="C6701">
        <v>706</v>
      </c>
    </row>
    <row r="6702" spans="1:3" x14ac:dyDescent="0.45">
      <c r="A6702">
        <v>1623900483</v>
      </c>
      <c r="B6702">
        <v>20103</v>
      </c>
      <c r="C6702">
        <v>706</v>
      </c>
    </row>
    <row r="6703" spans="1:3" x14ac:dyDescent="0.45">
      <c r="A6703">
        <v>1623900486</v>
      </c>
      <c r="B6703">
        <v>20106</v>
      </c>
      <c r="C6703">
        <v>706</v>
      </c>
    </row>
    <row r="6704" spans="1:3" x14ac:dyDescent="0.45">
      <c r="A6704">
        <v>1623900489</v>
      </c>
      <c r="B6704">
        <v>20109</v>
      </c>
      <c r="C6704">
        <v>707</v>
      </c>
    </row>
    <row r="6705" spans="1:3" x14ac:dyDescent="0.45">
      <c r="A6705">
        <v>1623900492</v>
      </c>
      <c r="B6705">
        <v>20112</v>
      </c>
      <c r="C6705">
        <v>709</v>
      </c>
    </row>
    <row r="6706" spans="1:3" x14ac:dyDescent="0.45">
      <c r="A6706">
        <v>1623900495</v>
      </c>
      <c r="B6706">
        <v>20115</v>
      </c>
      <c r="C6706">
        <v>709</v>
      </c>
    </row>
    <row r="6707" spans="1:3" x14ac:dyDescent="0.45">
      <c r="A6707">
        <v>1623900498</v>
      </c>
      <c r="B6707">
        <v>20118</v>
      </c>
      <c r="C6707">
        <v>710</v>
      </c>
    </row>
    <row r="6708" spans="1:3" x14ac:dyDescent="0.45">
      <c r="A6708">
        <v>1623900501</v>
      </c>
      <c r="B6708">
        <v>20121</v>
      </c>
      <c r="C6708">
        <v>711</v>
      </c>
    </row>
    <row r="6709" spans="1:3" x14ac:dyDescent="0.45">
      <c r="A6709">
        <v>1623900504</v>
      </c>
      <c r="B6709">
        <v>20124</v>
      </c>
      <c r="C6709">
        <v>712</v>
      </c>
    </row>
    <row r="6710" spans="1:3" x14ac:dyDescent="0.45">
      <c r="A6710">
        <v>1623900507</v>
      </c>
      <c r="B6710">
        <v>20127</v>
      </c>
      <c r="C6710">
        <v>713</v>
      </c>
    </row>
    <row r="6711" spans="1:3" x14ac:dyDescent="0.45">
      <c r="A6711">
        <v>1623900510</v>
      </c>
      <c r="B6711">
        <v>20130</v>
      </c>
      <c r="C6711">
        <v>714</v>
      </c>
    </row>
    <row r="6712" spans="1:3" x14ac:dyDescent="0.45">
      <c r="A6712">
        <v>1623900513</v>
      </c>
      <c r="B6712">
        <v>20133</v>
      </c>
      <c r="C6712">
        <v>715</v>
      </c>
    </row>
    <row r="6713" spans="1:3" x14ac:dyDescent="0.45">
      <c r="A6713">
        <v>1623900516</v>
      </c>
      <c r="B6713">
        <v>20136</v>
      </c>
      <c r="C6713">
        <v>717</v>
      </c>
    </row>
    <row r="6714" spans="1:3" x14ac:dyDescent="0.45">
      <c r="A6714">
        <v>1623900519</v>
      </c>
      <c r="B6714">
        <v>20139</v>
      </c>
      <c r="C6714">
        <v>718</v>
      </c>
    </row>
    <row r="6715" spans="1:3" x14ac:dyDescent="0.45">
      <c r="A6715">
        <v>1623900522</v>
      </c>
      <c r="B6715">
        <v>20142</v>
      </c>
      <c r="C6715">
        <v>721</v>
      </c>
    </row>
    <row r="6716" spans="1:3" x14ac:dyDescent="0.45">
      <c r="A6716">
        <v>1623900525</v>
      </c>
      <c r="B6716">
        <v>20145</v>
      </c>
      <c r="C6716">
        <v>722</v>
      </c>
    </row>
    <row r="6717" spans="1:3" x14ac:dyDescent="0.45">
      <c r="A6717">
        <v>1623900528</v>
      </c>
      <c r="B6717">
        <v>20148</v>
      </c>
      <c r="C6717">
        <v>725</v>
      </c>
    </row>
    <row r="6718" spans="1:3" x14ac:dyDescent="0.45">
      <c r="A6718">
        <v>1623900531</v>
      </c>
      <c r="B6718">
        <v>20151</v>
      </c>
      <c r="C6718">
        <v>731</v>
      </c>
    </row>
    <row r="6719" spans="1:3" x14ac:dyDescent="0.45">
      <c r="A6719">
        <v>1623900534</v>
      </c>
      <c r="B6719">
        <v>20154</v>
      </c>
      <c r="C6719">
        <v>732</v>
      </c>
    </row>
    <row r="6720" spans="1:3" x14ac:dyDescent="0.45">
      <c r="A6720">
        <v>1623900537</v>
      </c>
      <c r="B6720">
        <v>20157</v>
      </c>
      <c r="C6720">
        <v>736</v>
      </c>
    </row>
    <row r="6721" spans="1:3" x14ac:dyDescent="0.45">
      <c r="A6721">
        <v>1623900540</v>
      </c>
      <c r="B6721">
        <v>20160</v>
      </c>
      <c r="C6721">
        <v>743</v>
      </c>
    </row>
    <row r="6722" spans="1:3" x14ac:dyDescent="0.45">
      <c r="A6722">
        <v>1623900543</v>
      </c>
      <c r="B6722">
        <v>20163</v>
      </c>
      <c r="C6722">
        <v>742</v>
      </c>
    </row>
    <row r="6723" spans="1:3" x14ac:dyDescent="0.45">
      <c r="A6723">
        <v>1623900546</v>
      </c>
      <c r="B6723">
        <v>20166</v>
      </c>
      <c r="C6723">
        <v>748</v>
      </c>
    </row>
    <row r="6724" spans="1:3" x14ac:dyDescent="0.45">
      <c r="A6724">
        <v>1623900549</v>
      </c>
      <c r="B6724">
        <v>20169</v>
      </c>
      <c r="C6724">
        <v>750</v>
      </c>
    </row>
    <row r="6725" spans="1:3" x14ac:dyDescent="0.45">
      <c r="A6725">
        <v>1623900552</v>
      </c>
      <c r="B6725">
        <v>20172</v>
      </c>
      <c r="C6725">
        <v>753</v>
      </c>
    </row>
    <row r="6726" spans="1:3" x14ac:dyDescent="0.45">
      <c r="A6726">
        <v>1623900555</v>
      </c>
      <c r="B6726">
        <v>20175</v>
      </c>
      <c r="C6726">
        <v>759</v>
      </c>
    </row>
    <row r="6727" spans="1:3" x14ac:dyDescent="0.45">
      <c r="A6727">
        <v>1623900558</v>
      </c>
      <c r="B6727">
        <v>20178</v>
      </c>
      <c r="C6727">
        <v>764</v>
      </c>
    </row>
    <row r="6728" spans="1:3" x14ac:dyDescent="0.45">
      <c r="A6728">
        <v>1623900561</v>
      </c>
      <c r="B6728">
        <v>20181</v>
      </c>
      <c r="C6728">
        <v>807</v>
      </c>
    </row>
    <row r="6729" spans="1:3" x14ac:dyDescent="0.45">
      <c r="A6729">
        <v>1623900564</v>
      </c>
      <c r="B6729">
        <v>20184</v>
      </c>
      <c r="C6729">
        <v>817</v>
      </c>
    </row>
    <row r="6730" spans="1:3" x14ac:dyDescent="0.45">
      <c r="A6730">
        <v>1623900567</v>
      </c>
      <c r="B6730">
        <v>20187</v>
      </c>
      <c r="C6730">
        <v>828</v>
      </c>
    </row>
    <row r="6731" spans="1:3" x14ac:dyDescent="0.45">
      <c r="A6731">
        <v>1623900570</v>
      </c>
      <c r="B6731">
        <v>20190</v>
      </c>
      <c r="C6731">
        <v>826</v>
      </c>
    </row>
    <row r="6732" spans="1:3" x14ac:dyDescent="0.45">
      <c r="A6732">
        <v>1623900573</v>
      </c>
      <c r="B6732">
        <v>20193</v>
      </c>
      <c r="C6732">
        <v>831</v>
      </c>
    </row>
    <row r="6733" spans="1:3" x14ac:dyDescent="0.45">
      <c r="A6733">
        <v>1623900576</v>
      </c>
      <c r="B6733">
        <v>20196</v>
      </c>
      <c r="C6733">
        <v>831</v>
      </c>
    </row>
    <row r="6734" spans="1:3" x14ac:dyDescent="0.45">
      <c r="A6734">
        <v>1623900579</v>
      </c>
      <c r="B6734">
        <v>20199</v>
      </c>
      <c r="C6734">
        <v>832</v>
      </c>
    </row>
    <row r="6735" spans="1:3" x14ac:dyDescent="0.45">
      <c r="A6735">
        <v>1623900582</v>
      </c>
      <c r="B6735">
        <v>20202</v>
      </c>
      <c r="C6735">
        <v>831</v>
      </c>
    </row>
    <row r="6736" spans="1:3" x14ac:dyDescent="0.45">
      <c r="A6736">
        <v>1623900585</v>
      </c>
      <c r="B6736">
        <v>20205</v>
      </c>
      <c r="C6736">
        <v>831</v>
      </c>
    </row>
    <row r="6737" spans="1:3" x14ac:dyDescent="0.45">
      <c r="A6737">
        <v>1623900588</v>
      </c>
      <c r="B6737">
        <v>20208</v>
      </c>
      <c r="C6737">
        <v>831</v>
      </c>
    </row>
    <row r="6738" spans="1:3" x14ac:dyDescent="0.45">
      <c r="A6738">
        <v>1623900591</v>
      </c>
      <c r="B6738">
        <v>20211</v>
      </c>
      <c r="C6738">
        <v>829</v>
      </c>
    </row>
    <row r="6739" spans="1:3" x14ac:dyDescent="0.45">
      <c r="A6739">
        <v>1623900594</v>
      </c>
      <c r="B6739">
        <v>20214</v>
      </c>
      <c r="C6739">
        <v>828</v>
      </c>
    </row>
    <row r="6740" spans="1:3" x14ac:dyDescent="0.45">
      <c r="A6740">
        <v>1623900597</v>
      </c>
      <c r="B6740">
        <v>20217</v>
      </c>
      <c r="C6740">
        <v>828</v>
      </c>
    </row>
    <row r="6741" spans="1:3" x14ac:dyDescent="0.45">
      <c r="A6741">
        <v>1623900600</v>
      </c>
      <c r="B6741">
        <v>20220</v>
      </c>
      <c r="C6741">
        <v>827</v>
      </c>
    </row>
    <row r="6742" spans="1:3" x14ac:dyDescent="0.45">
      <c r="A6742">
        <v>1623900603</v>
      </c>
      <c r="B6742">
        <v>20223</v>
      </c>
      <c r="C6742">
        <v>826</v>
      </c>
    </row>
    <row r="6743" spans="1:3" x14ac:dyDescent="0.45">
      <c r="A6743">
        <v>1623900606</v>
      </c>
      <c r="B6743">
        <v>20226</v>
      </c>
      <c r="C6743">
        <v>825</v>
      </c>
    </row>
    <row r="6744" spans="1:3" x14ac:dyDescent="0.45">
      <c r="A6744">
        <v>1623900609</v>
      </c>
      <c r="B6744">
        <v>20229</v>
      </c>
      <c r="C6744">
        <v>824</v>
      </c>
    </row>
    <row r="6745" spans="1:3" x14ac:dyDescent="0.45">
      <c r="A6745">
        <v>1623900612</v>
      </c>
      <c r="B6745">
        <v>20232</v>
      </c>
      <c r="C6745">
        <v>823</v>
      </c>
    </row>
    <row r="6746" spans="1:3" x14ac:dyDescent="0.45">
      <c r="A6746">
        <v>1623900615</v>
      </c>
      <c r="B6746">
        <v>20235</v>
      </c>
      <c r="C6746">
        <v>824</v>
      </c>
    </row>
    <row r="6747" spans="1:3" x14ac:dyDescent="0.45">
      <c r="A6747">
        <v>1623900618</v>
      </c>
      <c r="B6747">
        <v>20238</v>
      </c>
      <c r="C6747">
        <v>824</v>
      </c>
    </row>
    <row r="6748" spans="1:3" x14ac:dyDescent="0.45">
      <c r="A6748">
        <v>1623900621</v>
      </c>
      <c r="B6748">
        <v>20241</v>
      </c>
      <c r="C6748">
        <v>823</v>
      </c>
    </row>
    <row r="6749" spans="1:3" x14ac:dyDescent="0.45">
      <c r="A6749">
        <v>1623900624</v>
      </c>
      <c r="B6749">
        <v>20244</v>
      </c>
      <c r="C6749">
        <v>823</v>
      </c>
    </row>
    <row r="6750" spans="1:3" x14ac:dyDescent="0.45">
      <c r="A6750">
        <v>1623900627</v>
      </c>
      <c r="B6750">
        <v>20247</v>
      </c>
      <c r="C6750">
        <v>823</v>
      </c>
    </row>
    <row r="6751" spans="1:3" x14ac:dyDescent="0.45">
      <c r="A6751">
        <v>1623900630</v>
      </c>
      <c r="B6751">
        <v>20250</v>
      </c>
      <c r="C6751">
        <v>823</v>
      </c>
    </row>
    <row r="6752" spans="1:3" x14ac:dyDescent="0.45">
      <c r="A6752">
        <v>1623900633</v>
      </c>
      <c r="B6752">
        <v>20253</v>
      </c>
      <c r="C6752">
        <v>823</v>
      </c>
    </row>
    <row r="6753" spans="1:3" x14ac:dyDescent="0.45">
      <c r="A6753">
        <v>1623900636</v>
      </c>
      <c r="B6753">
        <v>20256</v>
      </c>
      <c r="C6753">
        <v>823</v>
      </c>
    </row>
    <row r="6754" spans="1:3" x14ac:dyDescent="0.45">
      <c r="A6754">
        <v>1623900639</v>
      </c>
      <c r="B6754">
        <v>20259</v>
      </c>
      <c r="C6754">
        <v>823</v>
      </c>
    </row>
    <row r="6755" spans="1:3" x14ac:dyDescent="0.45">
      <c r="A6755">
        <v>1623900642</v>
      </c>
      <c r="B6755">
        <v>20262</v>
      </c>
      <c r="C6755">
        <v>824</v>
      </c>
    </row>
    <row r="6756" spans="1:3" x14ac:dyDescent="0.45">
      <c r="A6756">
        <v>1623900645</v>
      </c>
      <c r="B6756">
        <v>20265</v>
      </c>
      <c r="C6756">
        <v>825</v>
      </c>
    </row>
    <row r="6757" spans="1:3" x14ac:dyDescent="0.45">
      <c r="A6757">
        <v>1623900648</v>
      </c>
      <c r="B6757">
        <v>20268</v>
      </c>
      <c r="C6757">
        <v>825</v>
      </c>
    </row>
    <row r="6758" spans="1:3" x14ac:dyDescent="0.45">
      <c r="A6758">
        <v>1623900651</v>
      </c>
      <c r="B6758">
        <v>20271</v>
      </c>
      <c r="C6758">
        <v>825</v>
      </c>
    </row>
    <row r="6759" spans="1:3" x14ac:dyDescent="0.45">
      <c r="A6759">
        <v>1623900654</v>
      </c>
      <c r="B6759">
        <v>20274</v>
      </c>
      <c r="C6759">
        <v>825</v>
      </c>
    </row>
    <row r="6760" spans="1:3" x14ac:dyDescent="0.45">
      <c r="A6760">
        <v>1623900657</v>
      </c>
      <c r="B6760">
        <v>20277</v>
      </c>
      <c r="C6760">
        <v>825</v>
      </c>
    </row>
    <row r="6761" spans="1:3" x14ac:dyDescent="0.45">
      <c r="A6761">
        <v>1623900660</v>
      </c>
      <c r="B6761">
        <v>20280</v>
      </c>
      <c r="C6761">
        <v>827</v>
      </c>
    </row>
    <row r="6762" spans="1:3" x14ac:dyDescent="0.45">
      <c r="A6762">
        <v>1623900663</v>
      </c>
      <c r="B6762">
        <v>20283</v>
      </c>
      <c r="C6762">
        <v>828</v>
      </c>
    </row>
    <row r="6763" spans="1:3" x14ac:dyDescent="0.45">
      <c r="A6763">
        <v>1623900666</v>
      </c>
      <c r="B6763">
        <v>20286</v>
      </c>
      <c r="C6763">
        <v>829</v>
      </c>
    </row>
    <row r="6764" spans="1:3" x14ac:dyDescent="0.45">
      <c r="A6764">
        <v>1623900669</v>
      </c>
      <c r="B6764">
        <v>20289</v>
      </c>
      <c r="C6764">
        <v>830</v>
      </c>
    </row>
    <row r="6765" spans="1:3" x14ac:dyDescent="0.45">
      <c r="A6765">
        <v>1623900672</v>
      </c>
      <c r="B6765">
        <v>20292</v>
      </c>
      <c r="C6765">
        <v>830</v>
      </c>
    </row>
    <row r="6766" spans="1:3" x14ac:dyDescent="0.45">
      <c r="A6766">
        <v>1623900675</v>
      </c>
      <c r="B6766">
        <v>20295</v>
      </c>
      <c r="C6766">
        <v>830</v>
      </c>
    </row>
    <row r="6767" spans="1:3" x14ac:dyDescent="0.45">
      <c r="A6767">
        <v>1623900678</v>
      </c>
      <c r="B6767">
        <v>20298</v>
      </c>
      <c r="C6767">
        <v>830</v>
      </c>
    </row>
    <row r="6768" spans="1:3" x14ac:dyDescent="0.45">
      <c r="A6768">
        <v>1623900681</v>
      </c>
      <c r="B6768">
        <v>20301</v>
      </c>
      <c r="C6768">
        <v>831</v>
      </c>
    </row>
    <row r="6769" spans="1:3" x14ac:dyDescent="0.45">
      <c r="A6769">
        <v>1623900684</v>
      </c>
      <c r="B6769">
        <v>20304</v>
      </c>
      <c r="C6769">
        <v>831</v>
      </c>
    </row>
    <row r="6770" spans="1:3" x14ac:dyDescent="0.45">
      <c r="A6770">
        <v>1623900687</v>
      </c>
      <c r="B6770">
        <v>20307</v>
      </c>
      <c r="C6770">
        <v>831</v>
      </c>
    </row>
    <row r="6771" spans="1:3" x14ac:dyDescent="0.45">
      <c r="A6771">
        <v>1623900690</v>
      </c>
      <c r="B6771">
        <v>20310</v>
      </c>
      <c r="C6771">
        <v>832</v>
      </c>
    </row>
    <row r="6772" spans="1:3" x14ac:dyDescent="0.45">
      <c r="A6772">
        <v>1623900693</v>
      </c>
      <c r="B6772">
        <v>20313</v>
      </c>
      <c r="C6772">
        <v>833</v>
      </c>
    </row>
    <row r="6773" spans="1:3" x14ac:dyDescent="0.45">
      <c r="A6773">
        <v>1623900696</v>
      </c>
      <c r="B6773">
        <v>20316</v>
      </c>
      <c r="C6773">
        <v>834</v>
      </c>
    </row>
    <row r="6774" spans="1:3" x14ac:dyDescent="0.45">
      <c r="A6774">
        <v>1623900699</v>
      </c>
      <c r="B6774">
        <v>20319</v>
      </c>
      <c r="C6774">
        <v>835</v>
      </c>
    </row>
    <row r="6775" spans="1:3" x14ac:dyDescent="0.45">
      <c r="A6775">
        <v>1623900702</v>
      </c>
      <c r="B6775">
        <v>20322</v>
      </c>
      <c r="C6775">
        <v>835</v>
      </c>
    </row>
    <row r="6776" spans="1:3" x14ac:dyDescent="0.45">
      <c r="A6776">
        <v>1623900705</v>
      </c>
      <c r="B6776">
        <v>20325</v>
      </c>
      <c r="C6776">
        <v>836</v>
      </c>
    </row>
    <row r="6777" spans="1:3" x14ac:dyDescent="0.45">
      <c r="A6777">
        <v>1623900708</v>
      </c>
      <c r="B6777">
        <v>20328</v>
      </c>
      <c r="C6777">
        <v>836</v>
      </c>
    </row>
    <row r="6778" spans="1:3" x14ac:dyDescent="0.45">
      <c r="A6778">
        <v>1623900711</v>
      </c>
      <c r="B6778">
        <v>20331</v>
      </c>
      <c r="C6778">
        <v>837</v>
      </c>
    </row>
    <row r="6779" spans="1:3" x14ac:dyDescent="0.45">
      <c r="A6779">
        <v>1623900714</v>
      </c>
      <c r="B6779">
        <v>20334</v>
      </c>
      <c r="C6779">
        <v>837</v>
      </c>
    </row>
    <row r="6780" spans="1:3" x14ac:dyDescent="0.45">
      <c r="A6780">
        <v>1623900717</v>
      </c>
      <c r="B6780">
        <v>20337</v>
      </c>
      <c r="C6780">
        <v>836</v>
      </c>
    </row>
    <row r="6781" spans="1:3" x14ac:dyDescent="0.45">
      <c r="A6781">
        <v>1623900720</v>
      </c>
      <c r="B6781">
        <v>20340</v>
      </c>
      <c r="C6781">
        <v>836</v>
      </c>
    </row>
    <row r="6782" spans="1:3" x14ac:dyDescent="0.45">
      <c r="A6782">
        <v>1623900723</v>
      </c>
      <c r="B6782">
        <v>20343</v>
      </c>
      <c r="C6782">
        <v>837</v>
      </c>
    </row>
    <row r="6783" spans="1:3" x14ac:dyDescent="0.45">
      <c r="A6783">
        <v>1623900726</v>
      </c>
      <c r="B6783">
        <v>20346</v>
      </c>
      <c r="C6783">
        <v>837</v>
      </c>
    </row>
    <row r="6784" spans="1:3" x14ac:dyDescent="0.45">
      <c r="A6784">
        <v>1623900729</v>
      </c>
      <c r="B6784">
        <v>20349</v>
      </c>
      <c r="C6784">
        <v>837</v>
      </c>
    </row>
    <row r="6785" spans="1:3" x14ac:dyDescent="0.45">
      <c r="A6785">
        <v>1623900732</v>
      </c>
      <c r="B6785">
        <v>20352</v>
      </c>
      <c r="C6785">
        <v>838</v>
      </c>
    </row>
    <row r="6786" spans="1:3" x14ac:dyDescent="0.45">
      <c r="A6786">
        <v>1623900735</v>
      </c>
      <c r="B6786">
        <v>20355</v>
      </c>
      <c r="C6786">
        <v>839</v>
      </c>
    </row>
    <row r="6787" spans="1:3" x14ac:dyDescent="0.45">
      <c r="A6787">
        <v>1623900738</v>
      </c>
      <c r="B6787">
        <v>20358</v>
      </c>
      <c r="C6787">
        <v>839</v>
      </c>
    </row>
    <row r="6788" spans="1:3" x14ac:dyDescent="0.45">
      <c r="A6788">
        <v>1623900741</v>
      </c>
      <c r="B6788">
        <v>20361</v>
      </c>
      <c r="C6788">
        <v>840</v>
      </c>
    </row>
    <row r="6789" spans="1:3" x14ac:dyDescent="0.45">
      <c r="A6789">
        <v>1623900744</v>
      </c>
      <c r="B6789">
        <v>20364</v>
      </c>
      <c r="C6789">
        <v>842</v>
      </c>
    </row>
    <row r="6790" spans="1:3" x14ac:dyDescent="0.45">
      <c r="A6790">
        <v>1623900747</v>
      </c>
      <c r="B6790">
        <v>20367</v>
      </c>
      <c r="C6790">
        <v>843</v>
      </c>
    </row>
    <row r="6791" spans="1:3" x14ac:dyDescent="0.45">
      <c r="A6791">
        <v>1623900750</v>
      </c>
      <c r="B6791">
        <v>20370</v>
      </c>
      <c r="C6791">
        <v>843</v>
      </c>
    </row>
    <row r="6792" spans="1:3" x14ac:dyDescent="0.45">
      <c r="A6792">
        <v>1623900753</v>
      </c>
      <c r="B6792">
        <v>20373</v>
      </c>
      <c r="C6792">
        <v>844</v>
      </c>
    </row>
    <row r="6793" spans="1:3" x14ac:dyDescent="0.45">
      <c r="A6793">
        <v>1623900756</v>
      </c>
      <c r="B6793">
        <v>20376</v>
      </c>
      <c r="C6793">
        <v>843</v>
      </c>
    </row>
    <row r="6794" spans="1:3" x14ac:dyDescent="0.45">
      <c r="A6794">
        <v>1623900759</v>
      </c>
      <c r="B6794">
        <v>20379</v>
      </c>
      <c r="C6794">
        <v>845</v>
      </c>
    </row>
    <row r="6795" spans="1:3" x14ac:dyDescent="0.45">
      <c r="A6795">
        <v>1623900762</v>
      </c>
      <c r="B6795">
        <v>20382</v>
      </c>
      <c r="C6795">
        <v>845</v>
      </c>
    </row>
    <row r="6796" spans="1:3" x14ac:dyDescent="0.45">
      <c r="A6796">
        <v>1623900765</v>
      </c>
      <c r="B6796">
        <v>20385</v>
      </c>
      <c r="C6796">
        <v>845</v>
      </c>
    </row>
    <row r="6797" spans="1:3" x14ac:dyDescent="0.45">
      <c r="A6797">
        <v>1623900768</v>
      </c>
      <c r="B6797">
        <v>20388</v>
      </c>
      <c r="C6797">
        <v>846</v>
      </c>
    </row>
    <row r="6798" spans="1:3" x14ac:dyDescent="0.45">
      <c r="A6798">
        <v>1623900771</v>
      </c>
      <c r="B6798">
        <v>20391</v>
      </c>
      <c r="C6798">
        <v>846</v>
      </c>
    </row>
    <row r="6799" spans="1:3" x14ac:dyDescent="0.45">
      <c r="A6799">
        <v>1623900774</v>
      </c>
      <c r="B6799">
        <v>20394</v>
      </c>
      <c r="C6799">
        <v>846</v>
      </c>
    </row>
    <row r="6800" spans="1:3" x14ac:dyDescent="0.45">
      <c r="A6800">
        <v>1623900777</v>
      </c>
      <c r="B6800">
        <v>20397</v>
      </c>
      <c r="C6800">
        <v>847</v>
      </c>
    </row>
    <row r="6801" spans="1:3" x14ac:dyDescent="0.45">
      <c r="A6801">
        <v>1623900780</v>
      </c>
      <c r="B6801">
        <v>20400</v>
      </c>
      <c r="C6801">
        <v>847</v>
      </c>
    </row>
    <row r="6802" spans="1:3" x14ac:dyDescent="0.45">
      <c r="A6802">
        <v>1623900783</v>
      </c>
      <c r="B6802">
        <v>20403</v>
      </c>
      <c r="C6802">
        <v>847</v>
      </c>
    </row>
    <row r="6803" spans="1:3" x14ac:dyDescent="0.45">
      <c r="A6803">
        <v>1623900786</v>
      </c>
      <c r="B6803">
        <v>20406</v>
      </c>
      <c r="C6803">
        <v>847</v>
      </c>
    </row>
    <row r="6804" spans="1:3" x14ac:dyDescent="0.45">
      <c r="A6804">
        <v>1623900789</v>
      </c>
      <c r="B6804">
        <v>20409</v>
      </c>
      <c r="C6804">
        <v>849</v>
      </c>
    </row>
    <row r="6805" spans="1:3" x14ac:dyDescent="0.45">
      <c r="A6805">
        <v>1623900792</v>
      </c>
      <c r="B6805">
        <v>20412</v>
      </c>
      <c r="C6805">
        <v>850</v>
      </c>
    </row>
    <row r="6806" spans="1:3" x14ac:dyDescent="0.45">
      <c r="A6806">
        <v>1623900795</v>
      </c>
      <c r="B6806">
        <v>20415</v>
      </c>
      <c r="C6806">
        <v>852</v>
      </c>
    </row>
    <row r="6807" spans="1:3" x14ac:dyDescent="0.45">
      <c r="A6807">
        <v>1623900798</v>
      </c>
      <c r="B6807">
        <v>20418</v>
      </c>
      <c r="C6807">
        <v>852</v>
      </c>
    </row>
    <row r="6808" spans="1:3" x14ac:dyDescent="0.45">
      <c r="A6808">
        <v>1623900801</v>
      </c>
      <c r="B6808">
        <v>20421</v>
      </c>
      <c r="C6808">
        <v>853</v>
      </c>
    </row>
    <row r="6809" spans="1:3" x14ac:dyDescent="0.45">
      <c r="A6809">
        <v>1623900804</v>
      </c>
      <c r="B6809">
        <v>20424</v>
      </c>
      <c r="C6809">
        <v>855</v>
      </c>
    </row>
    <row r="6810" spans="1:3" x14ac:dyDescent="0.45">
      <c r="A6810">
        <v>1623900807</v>
      </c>
      <c r="B6810">
        <v>20427</v>
      </c>
      <c r="C6810">
        <v>855</v>
      </c>
    </row>
    <row r="6811" spans="1:3" x14ac:dyDescent="0.45">
      <c r="A6811">
        <v>1623900810</v>
      </c>
      <c r="B6811">
        <v>20430</v>
      </c>
      <c r="C6811">
        <v>858</v>
      </c>
    </row>
    <row r="6812" spans="1:3" x14ac:dyDescent="0.45">
      <c r="A6812">
        <v>1623900813</v>
      </c>
      <c r="B6812">
        <v>20433</v>
      </c>
      <c r="C6812">
        <v>860</v>
      </c>
    </row>
    <row r="6813" spans="1:3" x14ac:dyDescent="0.45">
      <c r="A6813">
        <v>1623900816</v>
      </c>
      <c r="B6813">
        <v>20436</v>
      </c>
      <c r="C6813">
        <v>863</v>
      </c>
    </row>
    <row r="6814" spans="1:3" x14ac:dyDescent="0.45">
      <c r="A6814">
        <v>1623900819</v>
      </c>
      <c r="B6814">
        <v>20439</v>
      </c>
      <c r="C6814">
        <v>876</v>
      </c>
    </row>
    <row r="6815" spans="1:3" x14ac:dyDescent="0.45">
      <c r="A6815">
        <v>1623900822</v>
      </c>
      <c r="B6815">
        <v>20442</v>
      </c>
      <c r="C6815">
        <v>881</v>
      </c>
    </row>
    <row r="6816" spans="1:3" x14ac:dyDescent="0.45">
      <c r="A6816">
        <v>1623900825</v>
      </c>
      <c r="B6816">
        <v>20445</v>
      </c>
      <c r="C6816">
        <v>888</v>
      </c>
    </row>
    <row r="6817" spans="1:3" x14ac:dyDescent="0.45">
      <c r="A6817">
        <v>1623900828</v>
      </c>
      <c r="B6817">
        <v>20448</v>
      </c>
      <c r="C6817">
        <v>891</v>
      </c>
    </row>
    <row r="6818" spans="1:3" x14ac:dyDescent="0.45">
      <c r="A6818">
        <v>1623900831</v>
      </c>
      <c r="B6818">
        <v>20451</v>
      </c>
      <c r="C6818">
        <v>895</v>
      </c>
    </row>
    <row r="6819" spans="1:3" x14ac:dyDescent="0.45">
      <c r="A6819">
        <v>1623900834</v>
      </c>
      <c r="B6819">
        <v>20454</v>
      </c>
      <c r="C6819">
        <v>896</v>
      </c>
    </row>
    <row r="6820" spans="1:3" x14ac:dyDescent="0.45">
      <c r="A6820">
        <v>1623900837</v>
      </c>
      <c r="B6820">
        <v>20457</v>
      </c>
      <c r="C6820">
        <v>895</v>
      </c>
    </row>
    <row r="6821" spans="1:3" x14ac:dyDescent="0.45">
      <c r="A6821">
        <v>1623900840</v>
      </c>
      <c r="B6821">
        <v>20460</v>
      </c>
      <c r="C6821">
        <v>892</v>
      </c>
    </row>
    <row r="6822" spans="1:3" x14ac:dyDescent="0.45">
      <c r="A6822">
        <v>1623900843</v>
      </c>
      <c r="B6822">
        <v>20463</v>
      </c>
      <c r="C6822">
        <v>889</v>
      </c>
    </row>
    <row r="6823" spans="1:3" x14ac:dyDescent="0.45">
      <c r="A6823">
        <v>1623900846</v>
      </c>
      <c r="B6823">
        <v>20466</v>
      </c>
      <c r="C6823">
        <v>891</v>
      </c>
    </row>
    <row r="6824" spans="1:3" x14ac:dyDescent="0.45">
      <c r="A6824">
        <v>1623900849</v>
      </c>
      <c r="B6824">
        <v>20469</v>
      </c>
      <c r="C6824">
        <v>890</v>
      </c>
    </row>
    <row r="6825" spans="1:3" x14ac:dyDescent="0.45">
      <c r="A6825">
        <v>1623900852</v>
      </c>
      <c r="B6825">
        <v>20472</v>
      </c>
      <c r="C6825">
        <v>891</v>
      </c>
    </row>
    <row r="6826" spans="1:3" x14ac:dyDescent="0.45">
      <c r="A6826">
        <v>1623900855</v>
      </c>
      <c r="B6826">
        <v>20475</v>
      </c>
      <c r="C6826">
        <v>891</v>
      </c>
    </row>
    <row r="6827" spans="1:3" x14ac:dyDescent="0.45">
      <c r="A6827">
        <v>1623900858</v>
      </c>
      <c r="B6827">
        <v>20478</v>
      </c>
      <c r="C6827">
        <v>892</v>
      </c>
    </row>
    <row r="6828" spans="1:3" x14ac:dyDescent="0.45">
      <c r="A6828">
        <v>1623900861</v>
      </c>
      <c r="B6828">
        <v>20481</v>
      </c>
      <c r="C6828">
        <v>891</v>
      </c>
    </row>
    <row r="6829" spans="1:3" x14ac:dyDescent="0.45">
      <c r="A6829">
        <v>1623900864</v>
      </c>
      <c r="B6829">
        <v>20484</v>
      </c>
      <c r="C6829">
        <v>893</v>
      </c>
    </row>
    <row r="6830" spans="1:3" x14ac:dyDescent="0.45">
      <c r="A6830">
        <v>1623900867</v>
      </c>
      <c r="B6830">
        <v>20487</v>
      </c>
      <c r="C6830">
        <v>895</v>
      </c>
    </row>
    <row r="6831" spans="1:3" x14ac:dyDescent="0.45">
      <c r="A6831">
        <v>1623900870</v>
      </c>
      <c r="B6831">
        <v>20490</v>
      </c>
      <c r="C6831">
        <v>895</v>
      </c>
    </row>
    <row r="6832" spans="1:3" x14ac:dyDescent="0.45">
      <c r="A6832">
        <v>1623900873</v>
      </c>
      <c r="B6832">
        <v>20493</v>
      </c>
      <c r="C6832">
        <v>896</v>
      </c>
    </row>
    <row r="6833" spans="1:3" x14ac:dyDescent="0.45">
      <c r="A6833">
        <v>1623900876</v>
      </c>
      <c r="B6833">
        <v>20496</v>
      </c>
      <c r="C6833">
        <v>897</v>
      </c>
    </row>
    <row r="6834" spans="1:3" x14ac:dyDescent="0.45">
      <c r="A6834">
        <v>1623900879</v>
      </c>
      <c r="B6834">
        <v>20499</v>
      </c>
      <c r="C6834">
        <v>897</v>
      </c>
    </row>
    <row r="6835" spans="1:3" x14ac:dyDescent="0.45">
      <c r="A6835">
        <v>1623900882</v>
      </c>
      <c r="B6835">
        <v>20502</v>
      </c>
      <c r="C6835">
        <v>898</v>
      </c>
    </row>
    <row r="6836" spans="1:3" x14ac:dyDescent="0.45">
      <c r="A6836">
        <v>1623900885</v>
      </c>
      <c r="B6836">
        <v>20505</v>
      </c>
      <c r="C6836">
        <v>898</v>
      </c>
    </row>
    <row r="6837" spans="1:3" x14ac:dyDescent="0.45">
      <c r="A6837">
        <v>1623900888</v>
      </c>
      <c r="B6837">
        <v>20508</v>
      </c>
      <c r="C6837">
        <v>901</v>
      </c>
    </row>
    <row r="6838" spans="1:3" x14ac:dyDescent="0.45">
      <c r="A6838">
        <v>1623900891</v>
      </c>
      <c r="B6838">
        <v>20511</v>
      </c>
      <c r="C6838">
        <v>901</v>
      </c>
    </row>
    <row r="6839" spans="1:3" x14ac:dyDescent="0.45">
      <c r="A6839">
        <v>1623900894</v>
      </c>
      <c r="B6839">
        <v>20514</v>
      </c>
      <c r="C6839">
        <v>902</v>
      </c>
    </row>
    <row r="6840" spans="1:3" x14ac:dyDescent="0.45">
      <c r="A6840">
        <v>1623900897</v>
      </c>
      <c r="B6840">
        <v>20517</v>
      </c>
      <c r="C6840">
        <v>904</v>
      </c>
    </row>
    <row r="6841" spans="1:3" x14ac:dyDescent="0.45">
      <c r="A6841">
        <v>1623900900</v>
      </c>
      <c r="B6841">
        <v>20520</v>
      </c>
      <c r="C6841">
        <v>906</v>
      </c>
    </row>
    <row r="6842" spans="1:3" x14ac:dyDescent="0.45">
      <c r="A6842">
        <v>1623900903</v>
      </c>
      <c r="B6842">
        <v>20523</v>
      </c>
      <c r="C6842">
        <v>906</v>
      </c>
    </row>
    <row r="6843" spans="1:3" x14ac:dyDescent="0.45">
      <c r="A6843">
        <v>1623900906</v>
      </c>
      <c r="B6843">
        <v>20526</v>
      </c>
      <c r="C6843">
        <v>907</v>
      </c>
    </row>
    <row r="6844" spans="1:3" x14ac:dyDescent="0.45">
      <c r="A6844">
        <v>1623900909</v>
      </c>
      <c r="B6844">
        <v>20529</v>
      </c>
      <c r="C6844">
        <v>908</v>
      </c>
    </row>
    <row r="6845" spans="1:3" x14ac:dyDescent="0.45">
      <c r="A6845">
        <v>1623900912</v>
      </c>
      <c r="B6845">
        <v>20532</v>
      </c>
      <c r="C6845">
        <v>909</v>
      </c>
    </row>
    <row r="6846" spans="1:3" x14ac:dyDescent="0.45">
      <c r="A6846">
        <v>1623900915</v>
      </c>
      <c r="B6846">
        <v>20535</v>
      </c>
      <c r="C6846">
        <v>910</v>
      </c>
    </row>
    <row r="6847" spans="1:3" x14ac:dyDescent="0.45">
      <c r="A6847">
        <v>1623900918</v>
      </c>
      <c r="B6847">
        <v>20538</v>
      </c>
      <c r="C6847">
        <v>911</v>
      </c>
    </row>
    <row r="6848" spans="1:3" x14ac:dyDescent="0.45">
      <c r="A6848">
        <v>1623900921</v>
      </c>
      <c r="B6848">
        <v>20541</v>
      </c>
      <c r="C6848">
        <v>912</v>
      </c>
    </row>
    <row r="6849" spans="1:3" x14ac:dyDescent="0.45">
      <c r="A6849">
        <v>1623900924</v>
      </c>
      <c r="B6849">
        <v>20544</v>
      </c>
      <c r="C6849">
        <v>913</v>
      </c>
    </row>
    <row r="6850" spans="1:3" x14ac:dyDescent="0.45">
      <c r="A6850">
        <v>1623900927</v>
      </c>
      <c r="B6850">
        <v>20547</v>
      </c>
      <c r="C6850">
        <v>914</v>
      </c>
    </row>
    <row r="6851" spans="1:3" x14ac:dyDescent="0.45">
      <c r="A6851">
        <v>1623900930</v>
      </c>
      <c r="B6851">
        <v>20550</v>
      </c>
      <c r="C6851">
        <v>916</v>
      </c>
    </row>
    <row r="6852" spans="1:3" x14ac:dyDescent="0.45">
      <c r="A6852">
        <v>1623900933</v>
      </c>
      <c r="B6852">
        <v>20553</v>
      </c>
      <c r="C6852">
        <v>917</v>
      </c>
    </row>
    <row r="6853" spans="1:3" x14ac:dyDescent="0.45">
      <c r="A6853">
        <v>1623900936</v>
      </c>
      <c r="B6853">
        <v>20556</v>
      </c>
      <c r="C6853">
        <v>917</v>
      </c>
    </row>
    <row r="6854" spans="1:3" x14ac:dyDescent="0.45">
      <c r="A6854">
        <v>1623900939</v>
      </c>
      <c r="B6854">
        <v>20559</v>
      </c>
      <c r="C6854">
        <v>918</v>
      </c>
    </row>
    <row r="6855" spans="1:3" x14ac:dyDescent="0.45">
      <c r="A6855">
        <v>1623900942</v>
      </c>
      <c r="B6855">
        <v>20562</v>
      </c>
      <c r="C6855">
        <v>918</v>
      </c>
    </row>
    <row r="6856" spans="1:3" x14ac:dyDescent="0.45">
      <c r="A6856">
        <v>1623900945</v>
      </c>
      <c r="B6856">
        <v>20565</v>
      </c>
      <c r="C6856">
        <v>920</v>
      </c>
    </row>
    <row r="6857" spans="1:3" x14ac:dyDescent="0.45">
      <c r="A6857">
        <v>1623900948</v>
      </c>
      <c r="B6857">
        <v>20568</v>
      </c>
      <c r="C6857">
        <v>920</v>
      </c>
    </row>
    <row r="6858" spans="1:3" x14ac:dyDescent="0.45">
      <c r="A6858">
        <v>1623900951</v>
      </c>
      <c r="B6858">
        <v>20571</v>
      </c>
      <c r="C6858">
        <v>920</v>
      </c>
    </row>
    <row r="6859" spans="1:3" x14ac:dyDescent="0.45">
      <c r="A6859">
        <v>1623900954</v>
      </c>
      <c r="B6859">
        <v>20574</v>
      </c>
      <c r="C6859">
        <v>920</v>
      </c>
    </row>
    <row r="6860" spans="1:3" x14ac:dyDescent="0.45">
      <c r="A6860">
        <v>1623900957</v>
      </c>
      <c r="B6860">
        <v>20577</v>
      </c>
      <c r="C6860">
        <v>920</v>
      </c>
    </row>
    <row r="6861" spans="1:3" x14ac:dyDescent="0.45">
      <c r="A6861">
        <v>1623900960</v>
      </c>
      <c r="B6861">
        <v>20580</v>
      </c>
      <c r="C6861">
        <v>919</v>
      </c>
    </row>
    <row r="6862" spans="1:3" x14ac:dyDescent="0.45">
      <c r="A6862">
        <v>1623900963</v>
      </c>
      <c r="B6862">
        <v>20583</v>
      </c>
      <c r="C6862">
        <v>919</v>
      </c>
    </row>
    <row r="6863" spans="1:3" x14ac:dyDescent="0.45">
      <c r="A6863">
        <v>1623900966</v>
      </c>
      <c r="B6863">
        <v>20586</v>
      </c>
      <c r="C6863">
        <v>920</v>
      </c>
    </row>
    <row r="6864" spans="1:3" x14ac:dyDescent="0.45">
      <c r="A6864">
        <v>1623900969</v>
      </c>
      <c r="B6864">
        <v>20589</v>
      </c>
      <c r="C6864">
        <v>923</v>
      </c>
    </row>
    <row r="6865" spans="1:3" x14ac:dyDescent="0.45">
      <c r="A6865">
        <v>1623900972</v>
      </c>
      <c r="B6865">
        <v>20592</v>
      </c>
      <c r="C6865">
        <v>924</v>
      </c>
    </row>
    <row r="6866" spans="1:3" x14ac:dyDescent="0.45">
      <c r="A6866">
        <v>1623900975</v>
      </c>
      <c r="B6866">
        <v>20595</v>
      </c>
      <c r="C6866">
        <v>926</v>
      </c>
    </row>
    <row r="6867" spans="1:3" x14ac:dyDescent="0.45">
      <c r="A6867">
        <v>1623900978</v>
      </c>
      <c r="B6867">
        <v>20598</v>
      </c>
      <c r="C6867">
        <v>927</v>
      </c>
    </row>
    <row r="6868" spans="1:3" x14ac:dyDescent="0.45">
      <c r="A6868">
        <v>1623900981</v>
      </c>
      <c r="B6868">
        <v>20601</v>
      </c>
      <c r="C6868">
        <v>928</v>
      </c>
    </row>
    <row r="6869" spans="1:3" x14ac:dyDescent="0.45">
      <c r="A6869">
        <v>1623900984</v>
      </c>
      <c r="B6869">
        <v>20604</v>
      </c>
      <c r="C6869">
        <v>932</v>
      </c>
    </row>
    <row r="6870" spans="1:3" x14ac:dyDescent="0.45">
      <c r="A6870">
        <v>1623900987</v>
      </c>
      <c r="B6870">
        <v>20607</v>
      </c>
      <c r="C6870">
        <v>934</v>
      </c>
    </row>
    <row r="6871" spans="1:3" x14ac:dyDescent="0.45">
      <c r="A6871">
        <v>1623900990</v>
      </c>
      <c r="B6871">
        <v>20610</v>
      </c>
      <c r="C6871">
        <v>942</v>
      </c>
    </row>
    <row r="6872" spans="1:3" x14ac:dyDescent="0.45">
      <c r="A6872">
        <v>1623900993</v>
      </c>
      <c r="B6872">
        <v>20613</v>
      </c>
      <c r="C6872">
        <v>947</v>
      </c>
    </row>
    <row r="6873" spans="1:3" x14ac:dyDescent="0.45">
      <c r="A6873">
        <v>1623900996</v>
      </c>
      <c r="B6873">
        <v>20616</v>
      </c>
      <c r="C6873">
        <v>949</v>
      </c>
    </row>
    <row r="6874" spans="1:3" x14ac:dyDescent="0.45">
      <c r="A6874">
        <v>1623900999</v>
      </c>
      <c r="B6874">
        <v>20619</v>
      </c>
      <c r="C6874">
        <v>951</v>
      </c>
    </row>
    <row r="6875" spans="1:3" x14ac:dyDescent="0.45">
      <c r="A6875">
        <v>1623901002</v>
      </c>
      <c r="B6875">
        <v>20622</v>
      </c>
      <c r="C6875">
        <v>952</v>
      </c>
    </row>
    <row r="6876" spans="1:3" x14ac:dyDescent="0.45">
      <c r="A6876">
        <v>1623901005</v>
      </c>
      <c r="B6876">
        <v>20625</v>
      </c>
      <c r="C6876">
        <v>952</v>
      </c>
    </row>
    <row r="6877" spans="1:3" x14ac:dyDescent="0.45">
      <c r="A6877">
        <v>1623901008</v>
      </c>
      <c r="B6877">
        <v>20628</v>
      </c>
      <c r="C6877">
        <v>952</v>
      </c>
    </row>
    <row r="6878" spans="1:3" x14ac:dyDescent="0.45">
      <c r="A6878">
        <v>1623901011</v>
      </c>
      <c r="B6878">
        <v>20631</v>
      </c>
      <c r="C6878">
        <v>951</v>
      </c>
    </row>
    <row r="6879" spans="1:3" x14ac:dyDescent="0.45">
      <c r="A6879">
        <v>1623901014</v>
      </c>
      <c r="B6879">
        <v>20634</v>
      </c>
      <c r="C6879">
        <v>949</v>
      </c>
    </row>
    <row r="6880" spans="1:3" x14ac:dyDescent="0.45">
      <c r="A6880">
        <v>1623901017</v>
      </c>
      <c r="B6880">
        <v>20637</v>
      </c>
      <c r="C6880">
        <v>952</v>
      </c>
    </row>
    <row r="6881" spans="1:3" x14ac:dyDescent="0.45">
      <c r="A6881">
        <v>1623901020</v>
      </c>
      <c r="B6881">
        <v>20640</v>
      </c>
      <c r="C6881">
        <v>950</v>
      </c>
    </row>
    <row r="6882" spans="1:3" x14ac:dyDescent="0.45">
      <c r="A6882">
        <v>1623901023</v>
      </c>
      <c r="B6882">
        <v>20643</v>
      </c>
      <c r="C6882">
        <v>949</v>
      </c>
    </row>
    <row r="6883" spans="1:3" x14ac:dyDescent="0.45">
      <c r="A6883">
        <v>1623901026</v>
      </c>
      <c r="B6883">
        <v>20646</v>
      </c>
      <c r="C6883">
        <v>946</v>
      </c>
    </row>
    <row r="6884" spans="1:3" x14ac:dyDescent="0.45">
      <c r="A6884">
        <v>1623901029</v>
      </c>
      <c r="B6884">
        <v>20649</v>
      </c>
      <c r="C6884">
        <v>946</v>
      </c>
    </row>
    <row r="6885" spans="1:3" x14ac:dyDescent="0.45">
      <c r="A6885">
        <v>1623901032</v>
      </c>
      <c r="B6885">
        <v>20652</v>
      </c>
      <c r="C6885">
        <v>944</v>
      </c>
    </row>
    <row r="6886" spans="1:3" x14ac:dyDescent="0.45">
      <c r="A6886">
        <v>1623901035</v>
      </c>
      <c r="B6886">
        <v>20655</v>
      </c>
      <c r="C6886">
        <v>943</v>
      </c>
    </row>
    <row r="6887" spans="1:3" x14ac:dyDescent="0.45">
      <c r="A6887">
        <v>1623901038</v>
      </c>
      <c r="B6887">
        <v>20658</v>
      </c>
      <c r="C6887">
        <v>941</v>
      </c>
    </row>
    <row r="6888" spans="1:3" x14ac:dyDescent="0.45">
      <c r="A6888">
        <v>1623901041</v>
      </c>
      <c r="B6888">
        <v>20661</v>
      </c>
      <c r="C6888">
        <v>937</v>
      </c>
    </row>
    <row r="6889" spans="1:3" x14ac:dyDescent="0.45">
      <c r="A6889">
        <v>1623901044</v>
      </c>
      <c r="B6889">
        <v>20664</v>
      </c>
      <c r="C6889">
        <v>933</v>
      </c>
    </row>
    <row r="6890" spans="1:3" x14ac:dyDescent="0.45">
      <c r="A6890">
        <v>1623901047</v>
      </c>
      <c r="B6890">
        <v>20667</v>
      </c>
      <c r="C6890">
        <v>931</v>
      </c>
    </row>
    <row r="6891" spans="1:3" x14ac:dyDescent="0.45">
      <c r="A6891">
        <v>1623901050</v>
      </c>
      <c r="B6891">
        <v>20670</v>
      </c>
      <c r="C6891">
        <v>927</v>
      </c>
    </row>
    <row r="6892" spans="1:3" x14ac:dyDescent="0.45">
      <c r="A6892">
        <v>1623901053</v>
      </c>
      <c r="B6892">
        <v>20673</v>
      </c>
      <c r="C6892">
        <v>905</v>
      </c>
    </row>
    <row r="6893" spans="1:3" x14ac:dyDescent="0.45">
      <c r="A6893">
        <v>1623901056</v>
      </c>
      <c r="B6893">
        <v>20676</v>
      </c>
      <c r="C6893">
        <v>886</v>
      </c>
    </row>
    <row r="6894" spans="1:3" x14ac:dyDescent="0.45">
      <c r="A6894">
        <v>1623901059</v>
      </c>
      <c r="B6894">
        <v>20679</v>
      </c>
      <c r="C6894">
        <v>839</v>
      </c>
    </row>
    <row r="6895" spans="1:3" x14ac:dyDescent="0.45">
      <c r="A6895">
        <v>1623901062</v>
      </c>
      <c r="B6895">
        <v>20682</v>
      </c>
      <c r="C6895">
        <v>822</v>
      </c>
    </row>
    <row r="6896" spans="1:3" x14ac:dyDescent="0.45">
      <c r="A6896">
        <v>1623901065</v>
      </c>
      <c r="B6896">
        <v>20685</v>
      </c>
      <c r="C6896">
        <v>802</v>
      </c>
    </row>
    <row r="6897" spans="1:3" x14ac:dyDescent="0.45">
      <c r="A6897">
        <v>1623901068</v>
      </c>
      <c r="B6897">
        <v>20688</v>
      </c>
      <c r="C6897">
        <v>779</v>
      </c>
    </row>
    <row r="6898" spans="1:3" x14ac:dyDescent="0.45">
      <c r="A6898">
        <v>1623901071</v>
      </c>
      <c r="B6898">
        <v>20691</v>
      </c>
      <c r="C6898">
        <v>769</v>
      </c>
    </row>
    <row r="6899" spans="1:3" x14ac:dyDescent="0.45">
      <c r="A6899">
        <v>1623901074</v>
      </c>
      <c r="B6899">
        <v>20694</v>
      </c>
      <c r="C6899">
        <v>761</v>
      </c>
    </row>
    <row r="6900" spans="1:3" x14ac:dyDescent="0.45">
      <c r="A6900">
        <v>1623901077</v>
      </c>
      <c r="B6900">
        <v>20697</v>
      </c>
      <c r="C6900">
        <v>760</v>
      </c>
    </row>
    <row r="6901" spans="1:3" x14ac:dyDescent="0.45">
      <c r="A6901">
        <v>1623901080</v>
      </c>
      <c r="B6901">
        <v>20700</v>
      </c>
      <c r="C6901">
        <v>761</v>
      </c>
    </row>
    <row r="6902" spans="1:3" x14ac:dyDescent="0.45">
      <c r="A6902">
        <v>1623901083</v>
      </c>
      <c r="B6902">
        <v>20703</v>
      </c>
      <c r="C6902">
        <v>756</v>
      </c>
    </row>
    <row r="6903" spans="1:3" x14ac:dyDescent="0.45">
      <c r="A6903">
        <v>1623901086</v>
      </c>
      <c r="B6903">
        <v>20706</v>
      </c>
      <c r="C6903">
        <v>757</v>
      </c>
    </row>
    <row r="6904" spans="1:3" x14ac:dyDescent="0.45">
      <c r="A6904">
        <v>1623901089</v>
      </c>
      <c r="B6904">
        <v>20709</v>
      </c>
      <c r="C6904">
        <v>757</v>
      </c>
    </row>
    <row r="6905" spans="1:3" x14ac:dyDescent="0.45">
      <c r="A6905">
        <v>1623901092</v>
      </c>
      <c r="B6905">
        <v>20712</v>
      </c>
      <c r="C6905">
        <v>754</v>
      </c>
    </row>
    <row r="6906" spans="1:3" x14ac:dyDescent="0.45">
      <c r="A6906">
        <v>1623901095</v>
      </c>
      <c r="B6906">
        <v>20715</v>
      </c>
      <c r="C6906">
        <v>752</v>
      </c>
    </row>
    <row r="6907" spans="1:3" x14ac:dyDescent="0.45">
      <c r="A6907">
        <v>1623901098</v>
      </c>
      <c r="B6907">
        <v>20718</v>
      </c>
      <c r="C6907">
        <v>754</v>
      </c>
    </row>
    <row r="6908" spans="1:3" x14ac:dyDescent="0.45">
      <c r="A6908">
        <v>1623901101</v>
      </c>
      <c r="B6908">
        <v>20721</v>
      </c>
      <c r="C6908">
        <v>756</v>
      </c>
    </row>
    <row r="6909" spans="1:3" x14ac:dyDescent="0.45">
      <c r="A6909">
        <v>1623901104</v>
      </c>
      <c r="B6909">
        <v>20724</v>
      </c>
      <c r="C6909">
        <v>760</v>
      </c>
    </row>
    <row r="6910" spans="1:3" x14ac:dyDescent="0.45">
      <c r="A6910">
        <v>1623901107</v>
      </c>
      <c r="B6910">
        <v>20727</v>
      </c>
      <c r="C6910">
        <v>762</v>
      </c>
    </row>
    <row r="6911" spans="1:3" x14ac:dyDescent="0.45">
      <c r="A6911">
        <v>1623901110</v>
      </c>
      <c r="B6911">
        <v>20730</v>
      </c>
      <c r="C6911">
        <v>763</v>
      </c>
    </row>
    <row r="6912" spans="1:3" x14ac:dyDescent="0.45">
      <c r="A6912">
        <v>1623901113</v>
      </c>
      <c r="B6912">
        <v>20733</v>
      </c>
      <c r="C6912">
        <v>767</v>
      </c>
    </row>
    <row r="6913" spans="1:3" x14ac:dyDescent="0.45">
      <c r="A6913">
        <v>1623901116</v>
      </c>
      <c r="B6913">
        <v>20736</v>
      </c>
      <c r="C6913">
        <v>766</v>
      </c>
    </row>
    <row r="6914" spans="1:3" x14ac:dyDescent="0.45">
      <c r="A6914">
        <v>1623901119</v>
      </c>
      <c r="B6914">
        <v>20739</v>
      </c>
      <c r="C6914">
        <v>768</v>
      </c>
    </row>
    <row r="6915" spans="1:3" x14ac:dyDescent="0.45">
      <c r="A6915">
        <v>1623901122</v>
      </c>
      <c r="B6915">
        <v>20742</v>
      </c>
      <c r="C6915">
        <v>769</v>
      </c>
    </row>
    <row r="6916" spans="1:3" x14ac:dyDescent="0.45">
      <c r="A6916">
        <v>1623901125</v>
      </c>
      <c r="B6916">
        <v>20745</v>
      </c>
      <c r="C6916">
        <v>771</v>
      </c>
    </row>
    <row r="6917" spans="1:3" x14ac:dyDescent="0.45">
      <c r="A6917">
        <v>1623901128</v>
      </c>
      <c r="B6917">
        <v>20748</v>
      </c>
      <c r="C6917">
        <v>774</v>
      </c>
    </row>
    <row r="6918" spans="1:3" x14ac:dyDescent="0.45">
      <c r="A6918">
        <v>1623901131</v>
      </c>
      <c r="B6918">
        <v>20751</v>
      </c>
      <c r="C6918">
        <v>776</v>
      </c>
    </row>
    <row r="6919" spans="1:3" x14ac:dyDescent="0.45">
      <c r="A6919">
        <v>1623901134</v>
      </c>
      <c r="B6919">
        <v>20754</v>
      </c>
      <c r="C6919">
        <v>780</v>
      </c>
    </row>
    <row r="6920" spans="1:3" x14ac:dyDescent="0.45">
      <c r="A6920">
        <v>1623901137</v>
      </c>
      <c r="B6920">
        <v>20757</v>
      </c>
      <c r="C6920">
        <v>780</v>
      </c>
    </row>
    <row r="6921" spans="1:3" x14ac:dyDescent="0.45">
      <c r="A6921">
        <v>1623901140</v>
      </c>
      <c r="B6921">
        <v>20760</v>
      </c>
      <c r="C6921">
        <v>780</v>
      </c>
    </row>
    <row r="6922" spans="1:3" x14ac:dyDescent="0.45">
      <c r="A6922">
        <v>1623901143</v>
      </c>
      <c r="B6922">
        <v>20763</v>
      </c>
      <c r="C6922">
        <v>784</v>
      </c>
    </row>
    <row r="6923" spans="1:3" x14ac:dyDescent="0.45">
      <c r="A6923">
        <v>1623901146</v>
      </c>
      <c r="B6923">
        <v>20766</v>
      </c>
      <c r="C6923">
        <v>785</v>
      </c>
    </row>
    <row r="6924" spans="1:3" x14ac:dyDescent="0.45">
      <c r="A6924">
        <v>1623901149</v>
      </c>
      <c r="B6924">
        <v>20769</v>
      </c>
      <c r="C6924">
        <v>783</v>
      </c>
    </row>
    <row r="6925" spans="1:3" x14ac:dyDescent="0.45">
      <c r="A6925">
        <v>1623901152</v>
      </c>
      <c r="B6925">
        <v>20772</v>
      </c>
      <c r="C6925">
        <v>784</v>
      </c>
    </row>
    <row r="6926" spans="1:3" x14ac:dyDescent="0.45">
      <c r="A6926">
        <v>1623901155</v>
      </c>
      <c r="B6926">
        <v>20775</v>
      </c>
      <c r="C6926">
        <v>783</v>
      </c>
    </row>
    <row r="6927" spans="1:3" x14ac:dyDescent="0.45">
      <c r="A6927">
        <v>1623901158</v>
      </c>
      <c r="B6927">
        <v>20778</v>
      </c>
      <c r="C6927">
        <v>785</v>
      </c>
    </row>
    <row r="6928" spans="1:3" x14ac:dyDescent="0.45">
      <c r="A6928">
        <v>1623901161</v>
      </c>
      <c r="B6928">
        <v>20781</v>
      </c>
      <c r="C6928">
        <v>786</v>
      </c>
    </row>
    <row r="6929" spans="1:3" x14ac:dyDescent="0.45">
      <c r="A6929">
        <v>1623901164</v>
      </c>
      <c r="B6929">
        <v>20784</v>
      </c>
      <c r="C6929">
        <v>787</v>
      </c>
    </row>
    <row r="6930" spans="1:3" x14ac:dyDescent="0.45">
      <c r="A6930">
        <v>1623901167</v>
      </c>
      <c r="B6930">
        <v>20787</v>
      </c>
      <c r="C6930">
        <v>788</v>
      </c>
    </row>
    <row r="6931" spans="1:3" x14ac:dyDescent="0.45">
      <c r="A6931">
        <v>1623901170</v>
      </c>
      <c r="B6931">
        <v>20790</v>
      </c>
      <c r="C6931">
        <v>789</v>
      </c>
    </row>
    <row r="6932" spans="1:3" x14ac:dyDescent="0.45">
      <c r="A6932">
        <v>1623901173</v>
      </c>
      <c r="B6932">
        <v>20793</v>
      </c>
      <c r="C6932">
        <v>790</v>
      </c>
    </row>
    <row r="6933" spans="1:3" x14ac:dyDescent="0.45">
      <c r="A6933">
        <v>1623901176</v>
      </c>
      <c r="B6933">
        <v>20796</v>
      </c>
      <c r="C6933">
        <v>790</v>
      </c>
    </row>
    <row r="6934" spans="1:3" x14ac:dyDescent="0.45">
      <c r="A6934">
        <v>1623901179</v>
      </c>
      <c r="B6934">
        <v>20799</v>
      </c>
      <c r="C6934">
        <v>790</v>
      </c>
    </row>
    <row r="6935" spans="1:3" x14ac:dyDescent="0.45">
      <c r="A6935">
        <v>1623901182</v>
      </c>
      <c r="B6935">
        <v>20802</v>
      </c>
      <c r="C6935">
        <v>790</v>
      </c>
    </row>
    <row r="6936" spans="1:3" x14ac:dyDescent="0.45">
      <c r="A6936">
        <v>1623901185</v>
      </c>
      <c r="B6936">
        <v>20805</v>
      </c>
      <c r="C6936">
        <v>789</v>
      </c>
    </row>
    <row r="6937" spans="1:3" x14ac:dyDescent="0.45">
      <c r="A6937">
        <v>1623901188</v>
      </c>
      <c r="B6937">
        <v>20808</v>
      </c>
      <c r="C6937">
        <v>790</v>
      </c>
    </row>
    <row r="6938" spans="1:3" x14ac:dyDescent="0.45">
      <c r="A6938">
        <v>1623901191</v>
      </c>
      <c r="B6938">
        <v>20811</v>
      </c>
      <c r="C6938">
        <v>789</v>
      </c>
    </row>
    <row r="6939" spans="1:3" x14ac:dyDescent="0.45">
      <c r="A6939">
        <v>1623901194</v>
      </c>
      <c r="B6939">
        <v>20814</v>
      </c>
      <c r="C6939">
        <v>788</v>
      </c>
    </row>
    <row r="6940" spans="1:3" x14ac:dyDescent="0.45">
      <c r="A6940">
        <v>1623901197</v>
      </c>
      <c r="B6940">
        <v>20817</v>
      </c>
      <c r="C6940">
        <v>788</v>
      </c>
    </row>
    <row r="6941" spans="1:3" x14ac:dyDescent="0.45">
      <c r="A6941">
        <v>1623901200</v>
      </c>
      <c r="B6941">
        <v>20820</v>
      </c>
      <c r="C6941">
        <v>788</v>
      </c>
    </row>
    <row r="6942" spans="1:3" x14ac:dyDescent="0.45">
      <c r="A6942">
        <v>1623901203</v>
      </c>
      <c r="B6942">
        <v>20823</v>
      </c>
      <c r="C6942">
        <v>787</v>
      </c>
    </row>
    <row r="6943" spans="1:3" x14ac:dyDescent="0.45">
      <c r="A6943">
        <v>1623901206</v>
      </c>
      <c r="B6943">
        <v>20826</v>
      </c>
      <c r="C6943">
        <v>787</v>
      </c>
    </row>
    <row r="6944" spans="1:3" x14ac:dyDescent="0.45">
      <c r="A6944">
        <v>1623901209</v>
      </c>
      <c r="B6944">
        <v>20829</v>
      </c>
      <c r="C6944">
        <v>787</v>
      </c>
    </row>
    <row r="6945" spans="1:3" x14ac:dyDescent="0.45">
      <c r="A6945">
        <v>1623901212</v>
      </c>
      <c r="B6945">
        <v>20832</v>
      </c>
      <c r="C6945">
        <v>787</v>
      </c>
    </row>
    <row r="6946" spans="1:3" x14ac:dyDescent="0.45">
      <c r="A6946">
        <v>1623901215</v>
      </c>
      <c r="B6946">
        <v>20835</v>
      </c>
      <c r="C6946">
        <v>787</v>
      </c>
    </row>
    <row r="6947" spans="1:3" x14ac:dyDescent="0.45">
      <c r="A6947">
        <v>1623901218</v>
      </c>
      <c r="B6947">
        <v>20838</v>
      </c>
      <c r="C6947">
        <v>786</v>
      </c>
    </row>
    <row r="6948" spans="1:3" x14ac:dyDescent="0.45">
      <c r="A6948">
        <v>1623901221</v>
      </c>
      <c r="B6948">
        <v>20841</v>
      </c>
      <c r="C6948">
        <v>786</v>
      </c>
    </row>
    <row r="6949" spans="1:3" x14ac:dyDescent="0.45">
      <c r="A6949">
        <v>1623901224</v>
      </c>
      <c r="B6949">
        <v>20844</v>
      </c>
      <c r="C6949">
        <v>786</v>
      </c>
    </row>
    <row r="6950" spans="1:3" x14ac:dyDescent="0.45">
      <c r="A6950">
        <v>1623901227</v>
      </c>
      <c r="B6950">
        <v>20847</v>
      </c>
      <c r="C6950">
        <v>786</v>
      </c>
    </row>
    <row r="6951" spans="1:3" x14ac:dyDescent="0.45">
      <c r="A6951">
        <v>1623901230</v>
      </c>
      <c r="B6951">
        <v>20850</v>
      </c>
      <c r="C6951">
        <v>785</v>
      </c>
    </row>
    <row r="6952" spans="1:3" x14ac:dyDescent="0.45">
      <c r="A6952">
        <v>1623901233</v>
      </c>
      <c r="B6952">
        <v>20853</v>
      </c>
      <c r="C6952">
        <v>784</v>
      </c>
    </row>
    <row r="6953" spans="1:3" x14ac:dyDescent="0.45">
      <c r="A6953">
        <v>1623901236</v>
      </c>
      <c r="B6953">
        <v>20856</v>
      </c>
      <c r="C6953">
        <v>784</v>
      </c>
    </row>
    <row r="6954" spans="1:3" x14ac:dyDescent="0.45">
      <c r="A6954">
        <v>1623901239</v>
      </c>
      <c r="B6954">
        <v>20859</v>
      </c>
      <c r="C6954">
        <v>784</v>
      </c>
    </row>
    <row r="6955" spans="1:3" x14ac:dyDescent="0.45">
      <c r="A6955">
        <v>1623901242</v>
      </c>
      <c r="B6955">
        <v>20862</v>
      </c>
      <c r="C6955">
        <v>784</v>
      </c>
    </row>
    <row r="6956" spans="1:3" x14ac:dyDescent="0.45">
      <c r="A6956">
        <v>1623901245</v>
      </c>
      <c r="B6956">
        <v>20865</v>
      </c>
      <c r="C6956">
        <v>784</v>
      </c>
    </row>
    <row r="6957" spans="1:3" x14ac:dyDescent="0.45">
      <c r="A6957">
        <v>1623901248</v>
      </c>
      <c r="B6957">
        <v>20868</v>
      </c>
      <c r="C6957">
        <v>783</v>
      </c>
    </row>
    <row r="6958" spans="1:3" x14ac:dyDescent="0.45">
      <c r="A6958">
        <v>1623901251</v>
      </c>
      <c r="B6958">
        <v>20871</v>
      </c>
      <c r="C6958">
        <v>782</v>
      </c>
    </row>
    <row r="6959" spans="1:3" x14ac:dyDescent="0.45">
      <c r="A6959">
        <v>1623901254</v>
      </c>
      <c r="B6959">
        <v>20874</v>
      </c>
      <c r="C6959">
        <v>782</v>
      </c>
    </row>
    <row r="6960" spans="1:3" x14ac:dyDescent="0.45">
      <c r="A6960">
        <v>1623901257</v>
      </c>
      <c r="B6960">
        <v>20877</v>
      </c>
      <c r="C6960">
        <v>782</v>
      </c>
    </row>
    <row r="6961" spans="1:3" x14ac:dyDescent="0.45">
      <c r="A6961">
        <v>1623901260</v>
      </c>
      <c r="B6961">
        <v>20880</v>
      </c>
      <c r="C6961">
        <v>782</v>
      </c>
    </row>
    <row r="6962" spans="1:3" x14ac:dyDescent="0.45">
      <c r="A6962">
        <v>1623901263</v>
      </c>
      <c r="B6962">
        <v>20883</v>
      </c>
      <c r="C6962">
        <v>781</v>
      </c>
    </row>
    <row r="6963" spans="1:3" x14ac:dyDescent="0.45">
      <c r="A6963">
        <v>1623901266</v>
      </c>
      <c r="B6963">
        <v>20886</v>
      </c>
      <c r="C6963">
        <v>781</v>
      </c>
    </row>
    <row r="6964" spans="1:3" x14ac:dyDescent="0.45">
      <c r="A6964">
        <v>1623901269</v>
      </c>
      <c r="B6964">
        <v>20889</v>
      </c>
      <c r="C6964">
        <v>780</v>
      </c>
    </row>
    <row r="6965" spans="1:3" x14ac:dyDescent="0.45">
      <c r="A6965">
        <v>1623901272</v>
      </c>
      <c r="B6965">
        <v>20892</v>
      </c>
      <c r="C6965">
        <v>779</v>
      </c>
    </row>
    <row r="6966" spans="1:3" x14ac:dyDescent="0.45">
      <c r="A6966">
        <v>1623901275</v>
      </c>
      <c r="B6966">
        <v>20895</v>
      </c>
      <c r="C6966">
        <v>778</v>
      </c>
    </row>
    <row r="6967" spans="1:3" x14ac:dyDescent="0.45">
      <c r="A6967">
        <v>1623901278</v>
      </c>
      <c r="B6967">
        <v>20898</v>
      </c>
      <c r="C6967">
        <v>774</v>
      </c>
    </row>
    <row r="6968" spans="1:3" x14ac:dyDescent="0.45">
      <c r="A6968">
        <v>1623901281</v>
      </c>
      <c r="B6968">
        <v>20901</v>
      </c>
      <c r="C6968">
        <v>773</v>
      </c>
    </row>
    <row r="6969" spans="1:3" x14ac:dyDescent="0.45">
      <c r="A6969">
        <v>1623901284</v>
      </c>
      <c r="B6969">
        <v>20904</v>
      </c>
      <c r="C6969">
        <v>768</v>
      </c>
    </row>
    <row r="6970" spans="1:3" x14ac:dyDescent="0.45">
      <c r="A6970">
        <v>1623901287</v>
      </c>
      <c r="B6970">
        <v>20907</v>
      </c>
      <c r="C6970">
        <v>766</v>
      </c>
    </row>
    <row r="6971" spans="1:3" x14ac:dyDescent="0.45">
      <c r="A6971">
        <v>1623901290</v>
      </c>
      <c r="B6971">
        <v>20910</v>
      </c>
      <c r="C6971">
        <v>764</v>
      </c>
    </row>
    <row r="6972" spans="1:3" x14ac:dyDescent="0.45">
      <c r="A6972">
        <v>1623901293</v>
      </c>
      <c r="B6972">
        <v>20913</v>
      </c>
      <c r="C6972">
        <v>760</v>
      </c>
    </row>
    <row r="6973" spans="1:3" x14ac:dyDescent="0.45">
      <c r="A6973">
        <v>1623901296</v>
      </c>
      <c r="B6973">
        <v>20916</v>
      </c>
      <c r="C6973">
        <v>759</v>
      </c>
    </row>
    <row r="6974" spans="1:3" x14ac:dyDescent="0.45">
      <c r="A6974">
        <v>1623901299</v>
      </c>
      <c r="B6974">
        <v>20919</v>
      </c>
      <c r="C6974">
        <v>756</v>
      </c>
    </row>
    <row r="6975" spans="1:3" x14ac:dyDescent="0.45">
      <c r="A6975">
        <v>1623901302</v>
      </c>
      <c r="B6975">
        <v>20922</v>
      </c>
      <c r="C6975">
        <v>755</v>
      </c>
    </row>
    <row r="6976" spans="1:3" x14ac:dyDescent="0.45">
      <c r="A6976">
        <v>1623901305</v>
      </c>
      <c r="B6976">
        <v>20925</v>
      </c>
      <c r="C6976">
        <v>753</v>
      </c>
    </row>
    <row r="6977" spans="1:3" x14ac:dyDescent="0.45">
      <c r="A6977">
        <v>1623901308</v>
      </c>
      <c r="B6977">
        <v>20928</v>
      </c>
      <c r="C6977">
        <v>752</v>
      </c>
    </row>
    <row r="6978" spans="1:3" x14ac:dyDescent="0.45">
      <c r="A6978">
        <v>1623901311</v>
      </c>
      <c r="B6978">
        <v>20931</v>
      </c>
      <c r="C6978">
        <v>749</v>
      </c>
    </row>
    <row r="6979" spans="1:3" x14ac:dyDescent="0.45">
      <c r="A6979">
        <v>1623901314</v>
      </c>
      <c r="B6979">
        <v>20934</v>
      </c>
      <c r="C6979">
        <v>747</v>
      </c>
    </row>
    <row r="6980" spans="1:3" x14ac:dyDescent="0.45">
      <c r="A6980">
        <v>1623901317</v>
      </c>
      <c r="B6980">
        <v>20937</v>
      </c>
      <c r="C6980">
        <v>745</v>
      </c>
    </row>
    <row r="6981" spans="1:3" x14ac:dyDescent="0.45">
      <c r="A6981">
        <v>1623901320</v>
      </c>
      <c r="B6981">
        <v>20940</v>
      </c>
      <c r="C6981">
        <v>744</v>
      </c>
    </row>
    <row r="6982" spans="1:3" x14ac:dyDescent="0.45">
      <c r="A6982">
        <v>1623901323</v>
      </c>
      <c r="B6982">
        <v>20943</v>
      </c>
      <c r="C6982">
        <v>742</v>
      </c>
    </row>
    <row r="6983" spans="1:3" x14ac:dyDescent="0.45">
      <c r="A6983">
        <v>1623901326</v>
      </c>
      <c r="B6983">
        <v>20946</v>
      </c>
      <c r="C6983">
        <v>741</v>
      </c>
    </row>
    <row r="6984" spans="1:3" x14ac:dyDescent="0.45">
      <c r="A6984">
        <v>1623901329</v>
      </c>
      <c r="B6984">
        <v>20949</v>
      </c>
      <c r="C6984">
        <v>737</v>
      </c>
    </row>
    <row r="6985" spans="1:3" x14ac:dyDescent="0.45">
      <c r="A6985">
        <v>1623901332</v>
      </c>
      <c r="B6985">
        <v>20952</v>
      </c>
      <c r="C6985">
        <v>736</v>
      </c>
    </row>
    <row r="6986" spans="1:3" x14ac:dyDescent="0.45">
      <c r="A6986">
        <v>1623901335</v>
      </c>
      <c r="B6986">
        <v>20955</v>
      </c>
      <c r="C6986">
        <v>734</v>
      </c>
    </row>
    <row r="6987" spans="1:3" x14ac:dyDescent="0.45">
      <c r="A6987">
        <v>1623901338</v>
      </c>
      <c r="B6987">
        <v>20958</v>
      </c>
      <c r="C6987">
        <v>731</v>
      </c>
    </row>
    <row r="6988" spans="1:3" x14ac:dyDescent="0.45">
      <c r="A6988">
        <v>1623901341</v>
      </c>
      <c r="B6988">
        <v>20961</v>
      </c>
      <c r="C6988">
        <v>731</v>
      </c>
    </row>
    <row r="6989" spans="1:3" x14ac:dyDescent="0.45">
      <c r="A6989">
        <v>1623901344</v>
      </c>
      <c r="B6989">
        <v>20964</v>
      </c>
      <c r="C6989">
        <v>728</v>
      </c>
    </row>
    <row r="6990" spans="1:3" x14ac:dyDescent="0.45">
      <c r="A6990">
        <v>1623901347</v>
      </c>
      <c r="B6990">
        <v>20967</v>
      </c>
      <c r="C6990">
        <v>727</v>
      </c>
    </row>
    <row r="6991" spans="1:3" x14ac:dyDescent="0.45">
      <c r="A6991">
        <v>1623901350</v>
      </c>
      <c r="B6991">
        <v>20970</v>
      </c>
      <c r="C6991">
        <v>726</v>
      </c>
    </row>
    <row r="6992" spans="1:3" x14ac:dyDescent="0.45">
      <c r="A6992">
        <v>1623901353</v>
      </c>
      <c r="B6992">
        <v>20973</v>
      </c>
      <c r="C6992">
        <v>723</v>
      </c>
    </row>
    <row r="6993" spans="1:3" x14ac:dyDescent="0.45">
      <c r="A6993">
        <v>1623901356</v>
      </c>
      <c r="B6993">
        <v>20976</v>
      </c>
      <c r="C6993">
        <v>722</v>
      </c>
    </row>
    <row r="6994" spans="1:3" x14ac:dyDescent="0.45">
      <c r="A6994">
        <v>1623901359</v>
      </c>
      <c r="B6994">
        <v>20979</v>
      </c>
      <c r="C6994">
        <v>719</v>
      </c>
    </row>
    <row r="6995" spans="1:3" x14ac:dyDescent="0.45">
      <c r="A6995">
        <v>1623901362</v>
      </c>
      <c r="B6995">
        <v>20982</v>
      </c>
      <c r="C6995">
        <v>719</v>
      </c>
    </row>
    <row r="6996" spans="1:3" x14ac:dyDescent="0.45">
      <c r="A6996">
        <v>1623901365</v>
      </c>
      <c r="B6996">
        <v>20985</v>
      </c>
      <c r="C6996">
        <v>717</v>
      </c>
    </row>
    <row r="6997" spans="1:3" x14ac:dyDescent="0.45">
      <c r="A6997">
        <v>1623901368</v>
      </c>
      <c r="B6997">
        <v>20988</v>
      </c>
      <c r="C6997">
        <v>713</v>
      </c>
    </row>
    <row r="6998" spans="1:3" x14ac:dyDescent="0.45">
      <c r="A6998">
        <v>1623901371</v>
      </c>
      <c r="B6998">
        <v>20991</v>
      </c>
      <c r="C6998">
        <v>710</v>
      </c>
    </row>
    <row r="6999" spans="1:3" x14ac:dyDescent="0.45">
      <c r="A6999">
        <v>1623901374</v>
      </c>
      <c r="B6999">
        <v>20994</v>
      </c>
      <c r="C6999">
        <v>700</v>
      </c>
    </row>
    <row r="7000" spans="1:3" x14ac:dyDescent="0.45">
      <c r="A7000">
        <v>1623901377</v>
      </c>
      <c r="B7000">
        <v>20997</v>
      </c>
      <c r="C7000">
        <v>690</v>
      </c>
    </row>
    <row r="7001" spans="1:3" x14ac:dyDescent="0.45">
      <c r="A7001">
        <v>1623901380</v>
      </c>
      <c r="B7001">
        <v>21000</v>
      </c>
      <c r="C7001">
        <v>679</v>
      </c>
    </row>
    <row r="7002" spans="1:3" x14ac:dyDescent="0.45">
      <c r="A7002">
        <v>1623901383</v>
      </c>
      <c r="B7002">
        <v>21003</v>
      </c>
      <c r="C7002">
        <v>666</v>
      </c>
    </row>
    <row r="7003" spans="1:3" x14ac:dyDescent="0.45">
      <c r="A7003">
        <v>1623901386</v>
      </c>
      <c r="B7003">
        <v>21006</v>
      </c>
      <c r="C7003">
        <v>659</v>
      </c>
    </row>
    <row r="7004" spans="1:3" x14ac:dyDescent="0.45">
      <c r="A7004">
        <v>1623901389</v>
      </c>
      <c r="B7004">
        <v>21009</v>
      </c>
      <c r="C7004">
        <v>653</v>
      </c>
    </row>
    <row r="7005" spans="1:3" x14ac:dyDescent="0.45">
      <c r="A7005">
        <v>1623901392</v>
      </c>
      <c r="B7005">
        <v>21012</v>
      </c>
      <c r="C7005">
        <v>652</v>
      </c>
    </row>
    <row r="7006" spans="1:3" x14ac:dyDescent="0.45">
      <c r="A7006">
        <v>1623901395</v>
      </c>
      <c r="B7006">
        <v>21015</v>
      </c>
      <c r="C7006">
        <v>649</v>
      </c>
    </row>
    <row r="7007" spans="1:3" x14ac:dyDescent="0.45">
      <c r="A7007">
        <v>1623901398</v>
      </c>
      <c r="B7007">
        <v>21018</v>
      </c>
      <c r="C7007">
        <v>647</v>
      </c>
    </row>
    <row r="7008" spans="1:3" x14ac:dyDescent="0.45">
      <c r="A7008">
        <v>1623901401</v>
      </c>
      <c r="B7008">
        <v>21021</v>
      </c>
      <c r="C7008">
        <v>648</v>
      </c>
    </row>
    <row r="7009" spans="1:3" x14ac:dyDescent="0.45">
      <c r="A7009">
        <v>1623901404</v>
      </c>
      <c r="B7009">
        <v>21024</v>
      </c>
      <c r="C7009">
        <v>645</v>
      </c>
    </row>
    <row r="7010" spans="1:3" x14ac:dyDescent="0.45">
      <c r="A7010">
        <v>1623901407</v>
      </c>
      <c r="B7010">
        <v>21027</v>
      </c>
      <c r="C7010">
        <v>643</v>
      </c>
    </row>
    <row r="7011" spans="1:3" x14ac:dyDescent="0.45">
      <c r="A7011">
        <v>1623901410</v>
      </c>
      <c r="B7011">
        <v>21030</v>
      </c>
      <c r="C7011">
        <v>644</v>
      </c>
    </row>
    <row r="7012" spans="1:3" x14ac:dyDescent="0.45">
      <c r="A7012">
        <v>1623901413</v>
      </c>
      <c r="B7012">
        <v>21033</v>
      </c>
      <c r="C7012">
        <v>645</v>
      </c>
    </row>
    <row r="7013" spans="1:3" x14ac:dyDescent="0.45">
      <c r="A7013">
        <v>1623901416</v>
      </c>
      <c r="B7013">
        <v>21036</v>
      </c>
      <c r="C7013">
        <v>644</v>
      </c>
    </row>
    <row r="7014" spans="1:3" x14ac:dyDescent="0.45">
      <c r="A7014">
        <v>1623901419</v>
      </c>
      <c r="B7014">
        <v>21039</v>
      </c>
      <c r="C7014">
        <v>644</v>
      </c>
    </row>
    <row r="7015" spans="1:3" x14ac:dyDescent="0.45">
      <c r="A7015">
        <v>1623901422</v>
      </c>
      <c r="B7015">
        <v>21042</v>
      </c>
      <c r="C7015">
        <v>643</v>
      </c>
    </row>
    <row r="7016" spans="1:3" x14ac:dyDescent="0.45">
      <c r="A7016">
        <v>1623901425</v>
      </c>
      <c r="B7016">
        <v>21045</v>
      </c>
      <c r="C7016">
        <v>643</v>
      </c>
    </row>
    <row r="7017" spans="1:3" x14ac:dyDescent="0.45">
      <c r="A7017">
        <v>1623901428</v>
      </c>
      <c r="B7017">
        <v>21048</v>
      </c>
      <c r="C7017">
        <v>643</v>
      </c>
    </row>
    <row r="7018" spans="1:3" x14ac:dyDescent="0.45">
      <c r="A7018">
        <v>1623901431</v>
      </c>
      <c r="B7018">
        <v>21051</v>
      </c>
      <c r="C7018">
        <v>643</v>
      </c>
    </row>
    <row r="7019" spans="1:3" x14ac:dyDescent="0.45">
      <c r="A7019">
        <v>1623901434</v>
      </c>
      <c r="B7019">
        <v>21054</v>
      </c>
      <c r="C7019">
        <v>642</v>
      </c>
    </row>
    <row r="7020" spans="1:3" x14ac:dyDescent="0.45">
      <c r="A7020">
        <v>1623901437</v>
      </c>
      <c r="B7020">
        <v>21057</v>
      </c>
      <c r="C7020">
        <v>641</v>
      </c>
    </row>
    <row r="7021" spans="1:3" x14ac:dyDescent="0.45">
      <c r="A7021">
        <v>1623901440</v>
      </c>
      <c r="B7021">
        <v>21060</v>
      </c>
      <c r="C7021">
        <v>640</v>
      </c>
    </row>
    <row r="7022" spans="1:3" x14ac:dyDescent="0.45">
      <c r="A7022">
        <v>1623901443</v>
      </c>
      <c r="B7022">
        <v>21063</v>
      </c>
      <c r="C7022">
        <v>640</v>
      </c>
    </row>
    <row r="7023" spans="1:3" x14ac:dyDescent="0.45">
      <c r="A7023">
        <v>1623901446</v>
      </c>
      <c r="B7023">
        <v>21066</v>
      </c>
      <c r="C7023">
        <v>639</v>
      </c>
    </row>
    <row r="7024" spans="1:3" x14ac:dyDescent="0.45">
      <c r="A7024">
        <v>1623901449</v>
      </c>
      <c r="B7024">
        <v>21069</v>
      </c>
      <c r="C7024">
        <v>638</v>
      </c>
    </row>
    <row r="7025" spans="1:3" x14ac:dyDescent="0.45">
      <c r="A7025">
        <v>1623901452</v>
      </c>
      <c r="B7025">
        <v>21072</v>
      </c>
      <c r="C7025">
        <v>636</v>
      </c>
    </row>
    <row r="7026" spans="1:3" x14ac:dyDescent="0.45">
      <c r="A7026">
        <v>1623901455</v>
      </c>
      <c r="B7026">
        <v>21075</v>
      </c>
      <c r="C7026">
        <v>637</v>
      </c>
    </row>
    <row r="7027" spans="1:3" x14ac:dyDescent="0.45">
      <c r="A7027">
        <v>1623901458</v>
      </c>
      <c r="B7027">
        <v>21078</v>
      </c>
      <c r="C7027">
        <v>635</v>
      </c>
    </row>
    <row r="7028" spans="1:3" x14ac:dyDescent="0.45">
      <c r="A7028">
        <v>1623901461</v>
      </c>
      <c r="B7028">
        <v>21081</v>
      </c>
      <c r="C7028">
        <v>635</v>
      </c>
    </row>
    <row r="7029" spans="1:3" x14ac:dyDescent="0.45">
      <c r="A7029">
        <v>1623901464</v>
      </c>
      <c r="B7029">
        <v>21084</v>
      </c>
      <c r="C7029">
        <v>635</v>
      </c>
    </row>
    <row r="7030" spans="1:3" x14ac:dyDescent="0.45">
      <c r="A7030">
        <v>1623901467</v>
      </c>
      <c r="B7030">
        <v>21087</v>
      </c>
      <c r="C7030">
        <v>633</v>
      </c>
    </row>
    <row r="7031" spans="1:3" x14ac:dyDescent="0.45">
      <c r="A7031">
        <v>1623901470</v>
      </c>
      <c r="B7031">
        <v>21090</v>
      </c>
      <c r="C7031">
        <v>633</v>
      </c>
    </row>
    <row r="7032" spans="1:3" x14ac:dyDescent="0.45">
      <c r="A7032">
        <v>1623901473</v>
      </c>
      <c r="B7032">
        <v>21093</v>
      </c>
      <c r="C7032">
        <v>632</v>
      </c>
    </row>
    <row r="7033" spans="1:3" x14ac:dyDescent="0.45">
      <c r="A7033">
        <v>1623901476</v>
      </c>
      <c r="B7033">
        <v>21096</v>
      </c>
      <c r="C7033">
        <v>631</v>
      </c>
    </row>
    <row r="7034" spans="1:3" x14ac:dyDescent="0.45">
      <c r="A7034">
        <v>1623901479</v>
      </c>
      <c r="B7034">
        <v>21099</v>
      </c>
      <c r="C7034">
        <v>630</v>
      </c>
    </row>
    <row r="7035" spans="1:3" x14ac:dyDescent="0.45">
      <c r="A7035">
        <v>1623901482</v>
      </c>
      <c r="B7035">
        <v>21102</v>
      </c>
      <c r="C7035">
        <v>629</v>
      </c>
    </row>
    <row r="7036" spans="1:3" x14ac:dyDescent="0.45">
      <c r="A7036">
        <v>1623901485</v>
      </c>
      <c r="B7036">
        <v>21105</v>
      </c>
      <c r="C7036">
        <v>628</v>
      </c>
    </row>
    <row r="7037" spans="1:3" x14ac:dyDescent="0.45">
      <c r="A7037">
        <v>1623901488</v>
      </c>
      <c r="B7037">
        <v>21108</v>
      </c>
      <c r="C7037">
        <v>626</v>
      </c>
    </row>
    <row r="7038" spans="1:3" x14ac:dyDescent="0.45">
      <c r="A7038">
        <v>1623901491</v>
      </c>
      <c r="B7038">
        <v>21111</v>
      </c>
      <c r="C7038">
        <v>624</v>
      </c>
    </row>
    <row r="7039" spans="1:3" x14ac:dyDescent="0.45">
      <c r="A7039">
        <v>1623901494</v>
      </c>
      <c r="B7039">
        <v>21114</v>
      </c>
      <c r="C7039">
        <v>622</v>
      </c>
    </row>
    <row r="7040" spans="1:3" x14ac:dyDescent="0.45">
      <c r="A7040">
        <v>1623901497</v>
      </c>
      <c r="B7040">
        <v>21117</v>
      </c>
      <c r="C7040">
        <v>617</v>
      </c>
    </row>
    <row r="7041" spans="1:3" x14ac:dyDescent="0.45">
      <c r="A7041">
        <v>1623901500</v>
      </c>
      <c r="B7041">
        <v>21120</v>
      </c>
      <c r="C7041">
        <v>616</v>
      </c>
    </row>
    <row r="7042" spans="1:3" x14ac:dyDescent="0.45">
      <c r="A7042">
        <v>1623901503</v>
      </c>
      <c r="B7042">
        <v>21123</v>
      </c>
      <c r="C7042">
        <v>610</v>
      </c>
    </row>
    <row r="7043" spans="1:3" x14ac:dyDescent="0.45">
      <c r="A7043">
        <v>1623901506</v>
      </c>
      <c r="B7043">
        <v>21126</v>
      </c>
      <c r="C7043">
        <v>605</v>
      </c>
    </row>
    <row r="7044" spans="1:3" x14ac:dyDescent="0.45">
      <c r="A7044">
        <v>1623901509</v>
      </c>
      <c r="B7044">
        <v>21129</v>
      </c>
      <c r="C7044">
        <v>605</v>
      </c>
    </row>
    <row r="7045" spans="1:3" x14ac:dyDescent="0.45">
      <c r="A7045">
        <v>1623901512</v>
      </c>
      <c r="B7045">
        <v>21132</v>
      </c>
      <c r="C7045">
        <v>602</v>
      </c>
    </row>
    <row r="7046" spans="1:3" x14ac:dyDescent="0.45">
      <c r="A7046">
        <v>1623901515</v>
      </c>
      <c r="B7046">
        <v>21135</v>
      </c>
      <c r="C7046">
        <v>601</v>
      </c>
    </row>
    <row r="7047" spans="1:3" x14ac:dyDescent="0.45">
      <c r="A7047">
        <v>1623901518</v>
      </c>
      <c r="B7047">
        <v>21138</v>
      </c>
      <c r="C7047">
        <v>601</v>
      </c>
    </row>
    <row r="7048" spans="1:3" x14ac:dyDescent="0.45">
      <c r="A7048">
        <v>1623901521</v>
      </c>
      <c r="B7048">
        <v>21141</v>
      </c>
      <c r="C7048">
        <v>601</v>
      </c>
    </row>
    <row r="7049" spans="1:3" x14ac:dyDescent="0.45">
      <c r="A7049">
        <v>1623901524</v>
      </c>
      <c r="B7049">
        <v>21144</v>
      </c>
      <c r="C7049">
        <v>602</v>
      </c>
    </row>
    <row r="7050" spans="1:3" x14ac:dyDescent="0.45">
      <c r="A7050">
        <v>1623901527</v>
      </c>
      <c r="B7050">
        <v>21147</v>
      </c>
      <c r="C7050">
        <v>600</v>
      </c>
    </row>
    <row r="7051" spans="1:3" x14ac:dyDescent="0.45">
      <c r="A7051">
        <v>1623901530</v>
      </c>
      <c r="B7051">
        <v>21150</v>
      </c>
      <c r="C7051">
        <v>600</v>
      </c>
    </row>
    <row r="7052" spans="1:3" x14ac:dyDescent="0.45">
      <c r="A7052">
        <v>1623901533</v>
      </c>
      <c r="B7052">
        <v>21153</v>
      </c>
      <c r="C7052">
        <v>601</v>
      </c>
    </row>
    <row r="7053" spans="1:3" x14ac:dyDescent="0.45">
      <c r="A7053">
        <v>1623901536</v>
      </c>
      <c r="B7053">
        <v>21156</v>
      </c>
      <c r="C7053">
        <v>599</v>
      </c>
    </row>
    <row r="7054" spans="1:3" x14ac:dyDescent="0.45">
      <c r="A7054">
        <v>1623901539</v>
      </c>
      <c r="B7054">
        <v>21159</v>
      </c>
      <c r="C7054">
        <v>597</v>
      </c>
    </row>
    <row r="7055" spans="1:3" x14ac:dyDescent="0.45">
      <c r="A7055">
        <v>1623901542</v>
      </c>
      <c r="B7055">
        <v>21162</v>
      </c>
      <c r="C7055">
        <v>598</v>
      </c>
    </row>
    <row r="7056" spans="1:3" x14ac:dyDescent="0.45">
      <c r="A7056">
        <v>1623901545</v>
      </c>
      <c r="B7056">
        <v>21165</v>
      </c>
      <c r="C7056">
        <v>598</v>
      </c>
    </row>
    <row r="7057" spans="1:3" x14ac:dyDescent="0.45">
      <c r="A7057">
        <v>1623901548</v>
      </c>
      <c r="B7057">
        <v>21168</v>
      </c>
      <c r="C7057">
        <v>597</v>
      </c>
    </row>
    <row r="7058" spans="1:3" x14ac:dyDescent="0.45">
      <c r="A7058">
        <v>1623901551</v>
      </c>
      <c r="B7058">
        <v>21171</v>
      </c>
      <c r="C7058">
        <v>596</v>
      </c>
    </row>
    <row r="7059" spans="1:3" x14ac:dyDescent="0.45">
      <c r="A7059">
        <v>1623901554</v>
      </c>
      <c r="B7059">
        <v>21174</v>
      </c>
      <c r="C7059">
        <v>594</v>
      </c>
    </row>
    <row r="7060" spans="1:3" x14ac:dyDescent="0.45">
      <c r="A7060">
        <v>1623901557</v>
      </c>
      <c r="B7060">
        <v>21177</v>
      </c>
      <c r="C7060">
        <v>593</v>
      </c>
    </row>
    <row r="7061" spans="1:3" x14ac:dyDescent="0.45">
      <c r="A7061">
        <v>1623901560</v>
      </c>
      <c r="B7061">
        <v>21180</v>
      </c>
      <c r="C7061">
        <v>592</v>
      </c>
    </row>
    <row r="7062" spans="1:3" x14ac:dyDescent="0.45">
      <c r="A7062">
        <v>1623901563</v>
      </c>
      <c r="B7062">
        <v>21183</v>
      </c>
      <c r="C7062">
        <v>592</v>
      </c>
    </row>
    <row r="7063" spans="1:3" x14ac:dyDescent="0.45">
      <c r="A7063">
        <v>1623901566</v>
      </c>
      <c r="B7063">
        <v>21186</v>
      </c>
      <c r="C7063">
        <v>593</v>
      </c>
    </row>
    <row r="7064" spans="1:3" x14ac:dyDescent="0.45">
      <c r="A7064">
        <v>1623901569</v>
      </c>
      <c r="B7064">
        <v>21189</v>
      </c>
      <c r="C7064">
        <v>593</v>
      </c>
    </row>
    <row r="7065" spans="1:3" x14ac:dyDescent="0.45">
      <c r="A7065">
        <v>1623901572</v>
      </c>
      <c r="B7065">
        <v>21192</v>
      </c>
      <c r="C7065">
        <v>592</v>
      </c>
    </row>
    <row r="7066" spans="1:3" x14ac:dyDescent="0.45">
      <c r="A7066">
        <v>1623901575</v>
      </c>
      <c r="B7066">
        <v>21195</v>
      </c>
      <c r="C7066">
        <v>593</v>
      </c>
    </row>
    <row r="7067" spans="1:3" x14ac:dyDescent="0.45">
      <c r="A7067">
        <v>1623901578</v>
      </c>
      <c r="B7067">
        <v>21198</v>
      </c>
      <c r="C7067">
        <v>592</v>
      </c>
    </row>
    <row r="7068" spans="1:3" x14ac:dyDescent="0.45">
      <c r="A7068">
        <v>1623901581</v>
      </c>
      <c r="B7068">
        <v>21201</v>
      </c>
      <c r="C7068">
        <v>591</v>
      </c>
    </row>
    <row r="7069" spans="1:3" x14ac:dyDescent="0.45">
      <c r="A7069">
        <v>1623901584</v>
      </c>
      <c r="B7069">
        <v>21204</v>
      </c>
      <c r="C7069">
        <v>591</v>
      </c>
    </row>
    <row r="7070" spans="1:3" x14ac:dyDescent="0.45">
      <c r="A7070">
        <v>1623901587</v>
      </c>
      <c r="B7070">
        <v>21207</v>
      </c>
      <c r="C7070">
        <v>592</v>
      </c>
    </row>
    <row r="7071" spans="1:3" x14ac:dyDescent="0.45">
      <c r="A7071">
        <v>1623901590</v>
      </c>
      <c r="B7071">
        <v>21210</v>
      </c>
      <c r="C7071">
        <v>592</v>
      </c>
    </row>
    <row r="7072" spans="1:3" x14ac:dyDescent="0.45">
      <c r="A7072">
        <v>1623901593</v>
      </c>
      <c r="B7072">
        <v>21213</v>
      </c>
      <c r="C7072">
        <v>591</v>
      </c>
    </row>
    <row r="7073" spans="1:3" x14ac:dyDescent="0.45">
      <c r="A7073">
        <v>1623901596</v>
      </c>
      <c r="B7073">
        <v>21216</v>
      </c>
      <c r="C7073">
        <v>591</v>
      </c>
    </row>
    <row r="7074" spans="1:3" x14ac:dyDescent="0.45">
      <c r="A7074">
        <v>1623901599</v>
      </c>
      <c r="B7074">
        <v>21219</v>
      </c>
      <c r="C7074">
        <v>590</v>
      </c>
    </row>
    <row r="7075" spans="1:3" x14ac:dyDescent="0.45">
      <c r="A7075">
        <v>1623901602</v>
      </c>
      <c r="B7075">
        <v>21222</v>
      </c>
      <c r="C7075">
        <v>589</v>
      </c>
    </row>
    <row r="7076" spans="1:3" x14ac:dyDescent="0.45">
      <c r="A7076">
        <v>1623901605</v>
      </c>
      <c r="B7076">
        <v>21225</v>
      </c>
      <c r="C7076">
        <v>589</v>
      </c>
    </row>
    <row r="7077" spans="1:3" x14ac:dyDescent="0.45">
      <c r="A7077">
        <v>1623901608</v>
      </c>
      <c r="B7077">
        <v>21228</v>
      </c>
      <c r="C7077">
        <v>589</v>
      </c>
    </row>
    <row r="7078" spans="1:3" x14ac:dyDescent="0.45">
      <c r="A7078">
        <v>1623901611</v>
      </c>
      <c r="B7078">
        <v>21231</v>
      </c>
      <c r="C7078">
        <v>588</v>
      </c>
    </row>
    <row r="7079" spans="1:3" x14ac:dyDescent="0.45">
      <c r="A7079">
        <v>1623901614</v>
      </c>
      <c r="B7079">
        <v>21234</v>
      </c>
      <c r="C7079">
        <v>589</v>
      </c>
    </row>
    <row r="7080" spans="1:3" x14ac:dyDescent="0.45">
      <c r="A7080">
        <v>1623901617</v>
      </c>
      <c r="B7080">
        <v>21237</v>
      </c>
      <c r="C7080">
        <v>589</v>
      </c>
    </row>
    <row r="7081" spans="1:3" x14ac:dyDescent="0.45">
      <c r="A7081">
        <v>1623901620</v>
      </c>
      <c r="B7081">
        <v>21240</v>
      </c>
      <c r="C7081">
        <v>589</v>
      </c>
    </row>
    <row r="7082" spans="1:3" x14ac:dyDescent="0.45">
      <c r="A7082">
        <v>1623901623</v>
      </c>
      <c r="B7082">
        <v>21243</v>
      </c>
      <c r="C7082">
        <v>589</v>
      </c>
    </row>
    <row r="7083" spans="1:3" x14ac:dyDescent="0.45">
      <c r="A7083">
        <v>1623901626</v>
      </c>
      <c r="B7083">
        <v>21246</v>
      </c>
      <c r="C7083">
        <v>589</v>
      </c>
    </row>
    <row r="7084" spans="1:3" x14ac:dyDescent="0.45">
      <c r="A7084">
        <v>1623901629</v>
      </c>
      <c r="B7084">
        <v>21249</v>
      </c>
      <c r="C7084">
        <v>588</v>
      </c>
    </row>
    <row r="7085" spans="1:3" x14ac:dyDescent="0.45">
      <c r="A7085">
        <v>1623901632</v>
      </c>
      <c r="B7085">
        <v>21252</v>
      </c>
      <c r="C7085">
        <v>588</v>
      </c>
    </row>
    <row r="7086" spans="1:3" x14ac:dyDescent="0.45">
      <c r="A7086">
        <v>1623901635</v>
      </c>
      <c r="B7086">
        <v>21255</v>
      </c>
      <c r="C7086">
        <v>588</v>
      </c>
    </row>
    <row r="7087" spans="1:3" x14ac:dyDescent="0.45">
      <c r="A7087">
        <v>1623901638</v>
      </c>
      <c r="B7087">
        <v>21258</v>
      </c>
      <c r="C7087">
        <v>587</v>
      </c>
    </row>
    <row r="7088" spans="1:3" x14ac:dyDescent="0.45">
      <c r="A7088">
        <v>1623901641</v>
      </c>
      <c r="B7088">
        <v>21261</v>
      </c>
      <c r="C7088">
        <v>586</v>
      </c>
    </row>
    <row r="7089" spans="1:3" x14ac:dyDescent="0.45">
      <c r="A7089">
        <v>1623901644</v>
      </c>
      <c r="B7089">
        <v>21264</v>
      </c>
      <c r="C7089">
        <v>586</v>
      </c>
    </row>
    <row r="7090" spans="1:3" x14ac:dyDescent="0.45">
      <c r="A7090">
        <v>1623901647</v>
      </c>
      <c r="B7090">
        <v>21267</v>
      </c>
      <c r="C7090">
        <v>586</v>
      </c>
    </row>
    <row r="7091" spans="1:3" x14ac:dyDescent="0.45">
      <c r="A7091">
        <v>1623901650</v>
      </c>
      <c r="B7091">
        <v>21270</v>
      </c>
      <c r="C7091">
        <v>586</v>
      </c>
    </row>
    <row r="7092" spans="1:3" x14ac:dyDescent="0.45">
      <c r="A7092">
        <v>1623901653</v>
      </c>
      <c r="B7092">
        <v>21273</v>
      </c>
      <c r="C7092">
        <v>585</v>
      </c>
    </row>
    <row r="7093" spans="1:3" x14ac:dyDescent="0.45">
      <c r="A7093">
        <v>1623901656</v>
      </c>
      <c r="B7093">
        <v>21276</v>
      </c>
      <c r="C7093">
        <v>585</v>
      </c>
    </row>
    <row r="7094" spans="1:3" x14ac:dyDescent="0.45">
      <c r="A7094">
        <v>1623901659</v>
      </c>
      <c r="B7094">
        <v>21279</v>
      </c>
      <c r="C7094">
        <v>585</v>
      </c>
    </row>
    <row r="7095" spans="1:3" x14ac:dyDescent="0.45">
      <c r="A7095">
        <v>1623901662</v>
      </c>
      <c r="B7095">
        <v>21282</v>
      </c>
      <c r="C7095">
        <v>586</v>
      </c>
    </row>
    <row r="7096" spans="1:3" x14ac:dyDescent="0.45">
      <c r="A7096">
        <v>1623901665</v>
      </c>
      <c r="B7096">
        <v>21285</v>
      </c>
      <c r="C7096">
        <v>586</v>
      </c>
    </row>
    <row r="7097" spans="1:3" x14ac:dyDescent="0.45">
      <c r="A7097">
        <v>1623901668</v>
      </c>
      <c r="B7097">
        <v>21288</v>
      </c>
      <c r="C7097">
        <v>588</v>
      </c>
    </row>
    <row r="7098" spans="1:3" x14ac:dyDescent="0.45">
      <c r="A7098">
        <v>1623901671</v>
      </c>
      <c r="B7098">
        <v>21291</v>
      </c>
      <c r="C7098">
        <v>586</v>
      </c>
    </row>
    <row r="7099" spans="1:3" x14ac:dyDescent="0.45">
      <c r="A7099">
        <v>1623901674</v>
      </c>
      <c r="B7099">
        <v>21294</v>
      </c>
      <c r="C7099">
        <v>584</v>
      </c>
    </row>
    <row r="7100" spans="1:3" x14ac:dyDescent="0.45">
      <c r="A7100">
        <v>1623901677</v>
      </c>
      <c r="B7100">
        <v>21297</v>
      </c>
      <c r="C7100">
        <v>582</v>
      </c>
    </row>
    <row r="7101" spans="1:3" x14ac:dyDescent="0.45">
      <c r="A7101">
        <v>1623901680</v>
      </c>
      <c r="B7101">
        <v>21300</v>
      </c>
      <c r="C7101">
        <v>582</v>
      </c>
    </row>
    <row r="7102" spans="1:3" x14ac:dyDescent="0.45">
      <c r="A7102">
        <v>1623901683</v>
      </c>
      <c r="B7102">
        <v>21303</v>
      </c>
      <c r="C7102">
        <v>581</v>
      </c>
    </row>
    <row r="7103" spans="1:3" x14ac:dyDescent="0.45">
      <c r="A7103">
        <v>1623901686</v>
      </c>
      <c r="B7103">
        <v>21306</v>
      </c>
      <c r="C7103">
        <v>580</v>
      </c>
    </row>
    <row r="7104" spans="1:3" x14ac:dyDescent="0.45">
      <c r="A7104">
        <v>1623901689</v>
      </c>
      <c r="B7104">
        <v>21309</v>
      </c>
      <c r="C7104">
        <v>580</v>
      </c>
    </row>
    <row r="7105" spans="1:3" x14ac:dyDescent="0.45">
      <c r="A7105">
        <v>1623901692</v>
      </c>
      <c r="B7105">
        <v>21312</v>
      </c>
      <c r="C7105">
        <v>580</v>
      </c>
    </row>
    <row r="7106" spans="1:3" x14ac:dyDescent="0.45">
      <c r="A7106">
        <v>1623901695</v>
      </c>
      <c r="B7106">
        <v>21315</v>
      </c>
      <c r="C7106">
        <v>581</v>
      </c>
    </row>
    <row r="7107" spans="1:3" x14ac:dyDescent="0.45">
      <c r="A7107">
        <v>1623901698</v>
      </c>
      <c r="B7107">
        <v>21318</v>
      </c>
      <c r="C7107">
        <v>581</v>
      </c>
    </row>
    <row r="7108" spans="1:3" x14ac:dyDescent="0.45">
      <c r="A7108">
        <v>1623901701</v>
      </c>
      <c r="B7108">
        <v>21321</v>
      </c>
      <c r="C7108">
        <v>584</v>
      </c>
    </row>
    <row r="7109" spans="1:3" x14ac:dyDescent="0.45">
      <c r="A7109">
        <v>1623901704</v>
      </c>
      <c r="B7109">
        <v>21324</v>
      </c>
      <c r="C7109">
        <v>585</v>
      </c>
    </row>
    <row r="7110" spans="1:3" x14ac:dyDescent="0.45">
      <c r="A7110">
        <v>1623901707</v>
      </c>
      <c r="B7110">
        <v>21327</v>
      </c>
      <c r="C7110">
        <v>588</v>
      </c>
    </row>
    <row r="7111" spans="1:3" x14ac:dyDescent="0.45">
      <c r="A7111">
        <v>1623901710</v>
      </c>
      <c r="B7111">
        <v>21330</v>
      </c>
      <c r="C7111">
        <v>589</v>
      </c>
    </row>
    <row r="7112" spans="1:3" x14ac:dyDescent="0.45">
      <c r="A7112">
        <v>1623901713</v>
      </c>
      <c r="B7112">
        <v>21333</v>
      </c>
      <c r="C7112">
        <v>590</v>
      </c>
    </row>
    <row r="7113" spans="1:3" x14ac:dyDescent="0.45">
      <c r="A7113">
        <v>1623901716</v>
      </c>
      <c r="B7113">
        <v>21336</v>
      </c>
      <c r="C7113">
        <v>590</v>
      </c>
    </row>
    <row r="7114" spans="1:3" x14ac:dyDescent="0.45">
      <c r="A7114">
        <v>1623901719</v>
      </c>
      <c r="B7114">
        <v>21339</v>
      </c>
      <c r="C7114">
        <v>590</v>
      </c>
    </row>
    <row r="7115" spans="1:3" x14ac:dyDescent="0.45">
      <c r="A7115">
        <v>1623901722</v>
      </c>
      <c r="B7115">
        <v>21342</v>
      </c>
      <c r="C7115">
        <v>591</v>
      </c>
    </row>
    <row r="7116" spans="1:3" x14ac:dyDescent="0.45">
      <c r="A7116">
        <v>1623901725</v>
      </c>
      <c r="B7116">
        <v>21345</v>
      </c>
      <c r="C7116">
        <v>592</v>
      </c>
    </row>
    <row r="7117" spans="1:3" x14ac:dyDescent="0.45">
      <c r="A7117">
        <v>1623901728</v>
      </c>
      <c r="B7117">
        <v>21348</v>
      </c>
      <c r="C7117">
        <v>593</v>
      </c>
    </row>
    <row r="7118" spans="1:3" x14ac:dyDescent="0.45">
      <c r="A7118">
        <v>1623901731</v>
      </c>
      <c r="B7118">
        <v>21351</v>
      </c>
      <c r="C7118">
        <v>595</v>
      </c>
    </row>
    <row r="7119" spans="1:3" x14ac:dyDescent="0.45">
      <c r="A7119">
        <v>1623901734</v>
      </c>
      <c r="B7119">
        <v>21354</v>
      </c>
      <c r="C7119">
        <v>595</v>
      </c>
    </row>
    <row r="7120" spans="1:3" x14ac:dyDescent="0.45">
      <c r="A7120">
        <v>1623901737</v>
      </c>
      <c r="B7120">
        <v>21357</v>
      </c>
      <c r="C7120">
        <v>597</v>
      </c>
    </row>
    <row r="7121" spans="1:3" x14ac:dyDescent="0.45">
      <c r="A7121">
        <v>1623901740</v>
      </c>
      <c r="B7121">
        <v>21360</v>
      </c>
      <c r="C7121">
        <v>602</v>
      </c>
    </row>
    <row r="7122" spans="1:3" x14ac:dyDescent="0.45">
      <c r="A7122">
        <v>1623901743</v>
      </c>
      <c r="B7122">
        <v>21363</v>
      </c>
      <c r="C7122">
        <v>600</v>
      </c>
    </row>
    <row r="7123" spans="1:3" x14ac:dyDescent="0.45">
      <c r="A7123">
        <v>1623901746</v>
      </c>
      <c r="B7123">
        <v>21366</v>
      </c>
      <c r="C7123">
        <v>599</v>
      </c>
    </row>
    <row r="7124" spans="1:3" x14ac:dyDescent="0.45">
      <c r="A7124">
        <v>1623901749</v>
      </c>
      <c r="B7124">
        <v>21369</v>
      </c>
      <c r="C7124">
        <v>601</v>
      </c>
    </row>
    <row r="7125" spans="1:3" x14ac:dyDescent="0.45">
      <c r="A7125">
        <v>1623901752</v>
      </c>
      <c r="B7125">
        <v>21372</v>
      </c>
      <c r="C7125">
        <v>604</v>
      </c>
    </row>
    <row r="7126" spans="1:3" x14ac:dyDescent="0.45">
      <c r="A7126">
        <v>1623901755</v>
      </c>
      <c r="B7126">
        <v>21375</v>
      </c>
      <c r="C7126">
        <v>611</v>
      </c>
    </row>
    <row r="7127" spans="1:3" x14ac:dyDescent="0.45">
      <c r="A7127">
        <v>1623901758</v>
      </c>
      <c r="B7127">
        <v>21378</v>
      </c>
      <c r="C7127">
        <v>613</v>
      </c>
    </row>
    <row r="7128" spans="1:3" x14ac:dyDescent="0.45">
      <c r="A7128">
        <v>1623901761</v>
      </c>
      <c r="B7128">
        <v>21381</v>
      </c>
      <c r="C7128">
        <v>621</v>
      </c>
    </row>
    <row r="7129" spans="1:3" x14ac:dyDescent="0.45">
      <c r="A7129">
        <v>1623901764</v>
      </c>
      <c r="B7129">
        <v>21384</v>
      </c>
      <c r="C7129">
        <v>625</v>
      </c>
    </row>
    <row r="7130" spans="1:3" x14ac:dyDescent="0.45">
      <c r="A7130">
        <v>1623901767</v>
      </c>
      <c r="B7130">
        <v>21387</v>
      </c>
      <c r="C7130">
        <v>630</v>
      </c>
    </row>
    <row r="7131" spans="1:3" x14ac:dyDescent="0.45">
      <c r="A7131">
        <v>1623901770</v>
      </c>
      <c r="B7131">
        <v>21390</v>
      </c>
      <c r="C7131">
        <v>704</v>
      </c>
    </row>
    <row r="7132" spans="1:3" x14ac:dyDescent="0.45">
      <c r="A7132">
        <v>1623901773</v>
      </c>
      <c r="B7132">
        <v>21393</v>
      </c>
      <c r="C7132">
        <v>701</v>
      </c>
    </row>
    <row r="7133" spans="1:3" x14ac:dyDescent="0.45">
      <c r="A7133">
        <v>1623901776</v>
      </c>
      <c r="B7133">
        <v>21396</v>
      </c>
      <c r="C7133">
        <v>726</v>
      </c>
    </row>
    <row r="7134" spans="1:3" x14ac:dyDescent="0.45">
      <c r="A7134">
        <v>1623901779</v>
      </c>
      <c r="B7134">
        <v>21399</v>
      </c>
      <c r="C7134">
        <v>723</v>
      </c>
    </row>
    <row r="7135" spans="1:3" x14ac:dyDescent="0.45">
      <c r="A7135">
        <v>1623901782</v>
      </c>
      <c r="B7135">
        <v>21402</v>
      </c>
      <c r="C7135">
        <v>738</v>
      </c>
    </row>
    <row r="7136" spans="1:3" x14ac:dyDescent="0.45">
      <c r="A7136">
        <v>1623901785</v>
      </c>
      <c r="B7136">
        <v>21405</v>
      </c>
      <c r="C7136">
        <v>733</v>
      </c>
    </row>
    <row r="7137" spans="1:3" x14ac:dyDescent="0.45">
      <c r="A7137">
        <v>1623901788</v>
      </c>
      <c r="B7137">
        <v>21408</v>
      </c>
      <c r="C7137">
        <v>739</v>
      </c>
    </row>
    <row r="7138" spans="1:3" x14ac:dyDescent="0.45">
      <c r="A7138">
        <v>1623901791</v>
      </c>
      <c r="B7138">
        <v>21411</v>
      </c>
      <c r="C7138">
        <v>738</v>
      </c>
    </row>
    <row r="7139" spans="1:3" x14ac:dyDescent="0.45">
      <c r="A7139">
        <v>1623901794</v>
      </c>
      <c r="B7139">
        <v>21414</v>
      </c>
      <c r="C7139">
        <v>738</v>
      </c>
    </row>
    <row r="7140" spans="1:3" x14ac:dyDescent="0.45">
      <c r="A7140">
        <v>1623901797</v>
      </c>
      <c r="B7140">
        <v>21417</v>
      </c>
      <c r="C7140">
        <v>743</v>
      </c>
    </row>
    <row r="7141" spans="1:3" x14ac:dyDescent="0.45">
      <c r="A7141">
        <v>1623901800</v>
      </c>
      <c r="B7141">
        <v>21420</v>
      </c>
      <c r="C7141">
        <v>746</v>
      </c>
    </row>
    <row r="7142" spans="1:3" x14ac:dyDescent="0.45">
      <c r="A7142">
        <v>1623901803</v>
      </c>
      <c r="B7142">
        <v>21423</v>
      </c>
      <c r="C7142">
        <v>748</v>
      </c>
    </row>
    <row r="7143" spans="1:3" x14ac:dyDescent="0.45">
      <c r="A7143">
        <v>1623901806</v>
      </c>
      <c r="B7143">
        <v>21426</v>
      </c>
      <c r="C7143">
        <v>747</v>
      </c>
    </row>
    <row r="7144" spans="1:3" x14ac:dyDescent="0.45">
      <c r="A7144">
        <v>1623901809</v>
      </c>
      <c r="B7144">
        <v>21429</v>
      </c>
      <c r="C7144">
        <v>748</v>
      </c>
    </row>
    <row r="7145" spans="1:3" x14ac:dyDescent="0.45">
      <c r="A7145">
        <v>1623901812</v>
      </c>
      <c r="B7145">
        <v>21432</v>
      </c>
      <c r="C7145">
        <v>747</v>
      </c>
    </row>
    <row r="7146" spans="1:3" x14ac:dyDescent="0.45">
      <c r="A7146">
        <v>1623901815</v>
      </c>
      <c r="B7146">
        <v>21435</v>
      </c>
      <c r="C7146">
        <v>748</v>
      </c>
    </row>
    <row r="7147" spans="1:3" x14ac:dyDescent="0.45">
      <c r="A7147">
        <v>1623901818</v>
      </c>
      <c r="B7147">
        <v>21438</v>
      </c>
      <c r="C7147">
        <v>748</v>
      </c>
    </row>
    <row r="7148" spans="1:3" x14ac:dyDescent="0.45">
      <c r="A7148">
        <v>1623901821</v>
      </c>
      <c r="B7148">
        <v>21441</v>
      </c>
      <c r="C7148">
        <v>747</v>
      </c>
    </row>
    <row r="7149" spans="1:3" x14ac:dyDescent="0.45">
      <c r="A7149">
        <v>1623901824</v>
      </c>
      <c r="B7149">
        <v>21444</v>
      </c>
      <c r="C7149">
        <v>746</v>
      </c>
    </row>
    <row r="7150" spans="1:3" x14ac:dyDescent="0.45">
      <c r="A7150">
        <v>1623901827</v>
      </c>
      <c r="B7150">
        <v>21447</v>
      </c>
      <c r="C7150">
        <v>745</v>
      </c>
    </row>
    <row r="7151" spans="1:3" x14ac:dyDescent="0.45">
      <c r="A7151">
        <v>1623901830</v>
      </c>
      <c r="B7151">
        <v>21450</v>
      </c>
      <c r="C7151">
        <v>743</v>
      </c>
    </row>
    <row r="7152" spans="1:3" x14ac:dyDescent="0.45">
      <c r="A7152">
        <v>1623901833</v>
      </c>
      <c r="B7152">
        <v>21453</v>
      </c>
      <c r="C7152">
        <v>741</v>
      </c>
    </row>
    <row r="7153" spans="1:3" x14ac:dyDescent="0.45">
      <c r="A7153">
        <v>1623901836</v>
      </c>
      <c r="B7153">
        <v>21456</v>
      </c>
      <c r="C7153">
        <v>741</v>
      </c>
    </row>
    <row r="7154" spans="1:3" x14ac:dyDescent="0.45">
      <c r="A7154">
        <v>1623901839</v>
      </c>
      <c r="B7154">
        <v>21459</v>
      </c>
      <c r="C7154">
        <v>741</v>
      </c>
    </row>
    <row r="7155" spans="1:3" x14ac:dyDescent="0.45">
      <c r="A7155">
        <v>1623901842</v>
      </c>
      <c r="B7155">
        <v>21462</v>
      </c>
      <c r="C7155">
        <v>740</v>
      </c>
    </row>
    <row r="7156" spans="1:3" x14ac:dyDescent="0.45">
      <c r="A7156">
        <v>1623901845</v>
      </c>
      <c r="B7156">
        <v>21465</v>
      </c>
      <c r="C7156">
        <v>740</v>
      </c>
    </row>
    <row r="7157" spans="1:3" x14ac:dyDescent="0.45">
      <c r="A7157">
        <v>1623901848</v>
      </c>
      <c r="B7157">
        <v>21468</v>
      </c>
      <c r="C7157">
        <v>739</v>
      </c>
    </row>
    <row r="7158" spans="1:3" x14ac:dyDescent="0.45">
      <c r="A7158">
        <v>1623901851</v>
      </c>
      <c r="B7158">
        <v>21471</v>
      </c>
      <c r="C7158">
        <v>739</v>
      </c>
    </row>
    <row r="7159" spans="1:3" x14ac:dyDescent="0.45">
      <c r="A7159">
        <v>1623901854</v>
      </c>
      <c r="B7159">
        <v>21474</v>
      </c>
      <c r="C7159">
        <v>739</v>
      </c>
    </row>
    <row r="7160" spans="1:3" x14ac:dyDescent="0.45">
      <c r="A7160">
        <v>1623901857</v>
      </c>
      <c r="B7160">
        <v>21477</v>
      </c>
      <c r="C7160">
        <v>738</v>
      </c>
    </row>
    <row r="7161" spans="1:3" x14ac:dyDescent="0.45">
      <c r="A7161">
        <v>1623901860</v>
      </c>
      <c r="B7161">
        <v>21480</v>
      </c>
      <c r="C7161">
        <v>738</v>
      </c>
    </row>
    <row r="7162" spans="1:3" x14ac:dyDescent="0.45">
      <c r="A7162">
        <v>1623901863</v>
      </c>
      <c r="B7162">
        <v>21483</v>
      </c>
      <c r="C7162">
        <v>737</v>
      </c>
    </row>
    <row r="7163" spans="1:3" x14ac:dyDescent="0.45">
      <c r="A7163">
        <v>1623901866</v>
      </c>
      <c r="B7163">
        <v>21486</v>
      </c>
      <c r="C7163">
        <v>737</v>
      </c>
    </row>
    <row r="7164" spans="1:3" x14ac:dyDescent="0.45">
      <c r="A7164">
        <v>1623901869</v>
      </c>
      <c r="B7164">
        <v>21489</v>
      </c>
      <c r="C7164">
        <v>737</v>
      </c>
    </row>
    <row r="7165" spans="1:3" x14ac:dyDescent="0.45">
      <c r="A7165">
        <v>1623901872</v>
      </c>
      <c r="B7165">
        <v>21492</v>
      </c>
      <c r="C7165">
        <v>736</v>
      </c>
    </row>
    <row r="7166" spans="1:3" x14ac:dyDescent="0.45">
      <c r="A7166">
        <v>1623901875</v>
      </c>
      <c r="B7166">
        <v>21495</v>
      </c>
      <c r="C7166">
        <v>734</v>
      </c>
    </row>
    <row r="7167" spans="1:3" x14ac:dyDescent="0.45">
      <c r="A7167">
        <v>1623901878</v>
      </c>
      <c r="B7167">
        <v>21498</v>
      </c>
      <c r="C7167">
        <v>733</v>
      </c>
    </row>
    <row r="7168" spans="1:3" x14ac:dyDescent="0.45">
      <c r="A7168">
        <v>1623901881</v>
      </c>
      <c r="B7168">
        <v>21501</v>
      </c>
      <c r="C7168">
        <v>733</v>
      </c>
    </row>
    <row r="7169" spans="1:3" x14ac:dyDescent="0.45">
      <c r="A7169">
        <v>1623901884</v>
      </c>
      <c r="B7169">
        <v>21504</v>
      </c>
      <c r="C7169">
        <v>732</v>
      </c>
    </row>
    <row r="7170" spans="1:3" x14ac:dyDescent="0.45">
      <c r="A7170">
        <v>1623901887</v>
      </c>
      <c r="B7170">
        <v>21507</v>
      </c>
      <c r="C7170">
        <v>732</v>
      </c>
    </row>
    <row r="7171" spans="1:3" x14ac:dyDescent="0.45">
      <c r="A7171">
        <v>1623901890</v>
      </c>
      <c r="B7171">
        <v>21510</v>
      </c>
      <c r="C7171">
        <v>732</v>
      </c>
    </row>
    <row r="7172" spans="1:3" x14ac:dyDescent="0.45">
      <c r="A7172">
        <v>1623901893</v>
      </c>
      <c r="B7172">
        <v>21513</v>
      </c>
      <c r="C7172">
        <v>732</v>
      </c>
    </row>
    <row r="7173" spans="1:3" x14ac:dyDescent="0.45">
      <c r="A7173">
        <v>1623901896</v>
      </c>
      <c r="B7173">
        <v>21516</v>
      </c>
      <c r="C7173">
        <v>731</v>
      </c>
    </row>
    <row r="7174" spans="1:3" x14ac:dyDescent="0.45">
      <c r="A7174">
        <v>1623901899</v>
      </c>
      <c r="B7174">
        <v>21519</v>
      </c>
      <c r="C7174">
        <v>729</v>
      </c>
    </row>
    <row r="7175" spans="1:3" x14ac:dyDescent="0.45">
      <c r="A7175">
        <v>1623901902</v>
      </c>
      <c r="B7175">
        <v>21522</v>
      </c>
      <c r="C7175">
        <v>729</v>
      </c>
    </row>
    <row r="7176" spans="1:3" x14ac:dyDescent="0.45">
      <c r="A7176">
        <v>1623901905</v>
      </c>
      <c r="B7176">
        <v>21525</v>
      </c>
      <c r="C7176">
        <v>728</v>
      </c>
    </row>
    <row r="7177" spans="1:3" x14ac:dyDescent="0.45">
      <c r="A7177">
        <v>1623901908</v>
      </c>
      <c r="B7177">
        <v>21528</v>
      </c>
      <c r="C7177">
        <v>727</v>
      </c>
    </row>
    <row r="7178" spans="1:3" x14ac:dyDescent="0.45">
      <c r="A7178">
        <v>1623901911</v>
      </c>
      <c r="B7178">
        <v>21531</v>
      </c>
      <c r="C7178">
        <v>727</v>
      </c>
    </row>
    <row r="7179" spans="1:3" x14ac:dyDescent="0.45">
      <c r="A7179">
        <v>1623901914</v>
      </c>
      <c r="B7179">
        <v>21534</v>
      </c>
      <c r="C7179">
        <v>727</v>
      </c>
    </row>
    <row r="7180" spans="1:3" x14ac:dyDescent="0.45">
      <c r="A7180">
        <v>1623901917</v>
      </c>
      <c r="B7180">
        <v>21537</v>
      </c>
      <c r="C7180">
        <v>727</v>
      </c>
    </row>
    <row r="7181" spans="1:3" x14ac:dyDescent="0.45">
      <c r="A7181">
        <v>1623901920</v>
      </c>
      <c r="B7181">
        <v>21540</v>
      </c>
      <c r="C7181">
        <v>728</v>
      </c>
    </row>
    <row r="7182" spans="1:3" x14ac:dyDescent="0.45">
      <c r="A7182">
        <v>1623901923</v>
      </c>
      <c r="B7182">
        <v>21543</v>
      </c>
      <c r="C7182">
        <v>728</v>
      </c>
    </row>
    <row r="7183" spans="1:3" x14ac:dyDescent="0.45">
      <c r="A7183">
        <v>1623901926</v>
      </c>
      <c r="B7183">
        <v>21546</v>
      </c>
      <c r="C7183">
        <v>727</v>
      </c>
    </row>
    <row r="7184" spans="1:3" x14ac:dyDescent="0.45">
      <c r="A7184">
        <v>1623901929</v>
      </c>
      <c r="B7184">
        <v>21549</v>
      </c>
      <c r="C7184">
        <v>728</v>
      </c>
    </row>
    <row r="7185" spans="1:3" x14ac:dyDescent="0.45">
      <c r="A7185">
        <v>1623901932</v>
      </c>
      <c r="B7185">
        <v>21552</v>
      </c>
      <c r="C7185">
        <v>727</v>
      </c>
    </row>
    <row r="7186" spans="1:3" x14ac:dyDescent="0.45">
      <c r="A7186">
        <v>1623901935</v>
      </c>
      <c r="B7186">
        <v>21555</v>
      </c>
      <c r="C7186">
        <v>726</v>
      </c>
    </row>
    <row r="7187" spans="1:3" x14ac:dyDescent="0.45">
      <c r="A7187">
        <v>1623901938</v>
      </c>
      <c r="B7187">
        <v>21558</v>
      </c>
      <c r="C7187">
        <v>725</v>
      </c>
    </row>
    <row r="7188" spans="1:3" x14ac:dyDescent="0.45">
      <c r="A7188">
        <v>1623901941</v>
      </c>
      <c r="B7188">
        <v>21561</v>
      </c>
      <c r="C7188">
        <v>724</v>
      </c>
    </row>
    <row r="7189" spans="1:3" x14ac:dyDescent="0.45">
      <c r="A7189">
        <v>1623901944</v>
      </c>
      <c r="B7189">
        <v>21564</v>
      </c>
      <c r="C7189">
        <v>724</v>
      </c>
    </row>
    <row r="7190" spans="1:3" x14ac:dyDescent="0.45">
      <c r="A7190">
        <v>1623901947</v>
      </c>
      <c r="B7190">
        <v>21567</v>
      </c>
      <c r="C7190">
        <v>723</v>
      </c>
    </row>
    <row r="7191" spans="1:3" x14ac:dyDescent="0.45">
      <c r="A7191">
        <v>1623901950</v>
      </c>
      <c r="B7191">
        <v>21570</v>
      </c>
      <c r="C7191">
        <v>723</v>
      </c>
    </row>
    <row r="7192" spans="1:3" x14ac:dyDescent="0.45">
      <c r="A7192">
        <v>1623901953</v>
      </c>
      <c r="B7192">
        <v>21573</v>
      </c>
      <c r="C7192">
        <v>723</v>
      </c>
    </row>
    <row r="7193" spans="1:3" x14ac:dyDescent="0.45">
      <c r="A7193">
        <v>1623901956</v>
      </c>
      <c r="B7193">
        <v>21576</v>
      </c>
      <c r="C7193">
        <v>723</v>
      </c>
    </row>
    <row r="7194" spans="1:3" x14ac:dyDescent="0.45">
      <c r="A7194">
        <v>1623901959</v>
      </c>
      <c r="B7194">
        <v>21579</v>
      </c>
      <c r="C7194">
        <v>724</v>
      </c>
    </row>
    <row r="7195" spans="1:3" x14ac:dyDescent="0.45">
      <c r="A7195">
        <v>1623901962</v>
      </c>
      <c r="B7195">
        <v>21582</v>
      </c>
      <c r="C7195">
        <v>724</v>
      </c>
    </row>
    <row r="7196" spans="1:3" x14ac:dyDescent="0.45">
      <c r="A7196">
        <v>1623901965</v>
      </c>
      <c r="B7196">
        <v>21585</v>
      </c>
      <c r="C7196">
        <v>723</v>
      </c>
    </row>
    <row r="7197" spans="1:3" x14ac:dyDescent="0.45">
      <c r="A7197">
        <v>1623901968</v>
      </c>
      <c r="B7197">
        <v>21588</v>
      </c>
      <c r="C7197">
        <v>723</v>
      </c>
    </row>
    <row r="7198" spans="1:3" x14ac:dyDescent="0.45">
      <c r="A7198">
        <v>1623901971</v>
      </c>
      <c r="B7198">
        <v>21591</v>
      </c>
      <c r="C7198">
        <v>723</v>
      </c>
    </row>
    <row r="7199" spans="1:3" x14ac:dyDescent="0.45">
      <c r="A7199">
        <v>1623901974</v>
      </c>
      <c r="B7199">
        <v>21594</v>
      </c>
      <c r="C7199">
        <v>723</v>
      </c>
    </row>
    <row r="7200" spans="1:3" x14ac:dyDescent="0.45">
      <c r="A7200">
        <v>1623901977</v>
      </c>
      <c r="B7200">
        <v>21597</v>
      </c>
      <c r="C7200">
        <v>723</v>
      </c>
    </row>
    <row r="7201" spans="1:3" x14ac:dyDescent="0.45">
      <c r="A7201">
        <v>1623901980</v>
      </c>
      <c r="B7201">
        <v>21600</v>
      </c>
      <c r="C7201">
        <v>723</v>
      </c>
    </row>
    <row r="7202" spans="1:3" x14ac:dyDescent="0.45">
      <c r="A7202">
        <v>1623901983</v>
      </c>
      <c r="B7202">
        <v>21603</v>
      </c>
      <c r="C7202">
        <v>723</v>
      </c>
    </row>
    <row r="7203" spans="1:3" x14ac:dyDescent="0.45">
      <c r="A7203">
        <v>1623901986</v>
      </c>
      <c r="B7203">
        <v>21606</v>
      </c>
      <c r="C7203">
        <v>723</v>
      </c>
    </row>
    <row r="7204" spans="1:3" x14ac:dyDescent="0.45">
      <c r="A7204">
        <v>1623901989</v>
      </c>
      <c r="B7204">
        <v>21609</v>
      </c>
      <c r="C7204">
        <v>722</v>
      </c>
    </row>
    <row r="7205" spans="1:3" x14ac:dyDescent="0.45">
      <c r="A7205">
        <v>1623901992</v>
      </c>
      <c r="B7205">
        <v>21612</v>
      </c>
      <c r="C7205">
        <v>723</v>
      </c>
    </row>
    <row r="7206" spans="1:3" x14ac:dyDescent="0.45">
      <c r="A7206">
        <v>1623901995</v>
      </c>
      <c r="B7206">
        <v>21615</v>
      </c>
      <c r="C7206">
        <v>723</v>
      </c>
    </row>
    <row r="7207" spans="1:3" x14ac:dyDescent="0.45">
      <c r="A7207">
        <v>1623901998</v>
      </c>
      <c r="B7207">
        <v>21618</v>
      </c>
      <c r="C7207">
        <v>722</v>
      </c>
    </row>
    <row r="7208" spans="1:3" x14ac:dyDescent="0.45">
      <c r="A7208">
        <v>1623902001</v>
      </c>
      <c r="B7208">
        <v>21621</v>
      </c>
      <c r="C7208">
        <v>722</v>
      </c>
    </row>
    <row r="7209" spans="1:3" x14ac:dyDescent="0.45">
      <c r="A7209">
        <v>1623902004</v>
      </c>
      <c r="B7209">
        <v>21624</v>
      </c>
      <c r="C7209">
        <v>722</v>
      </c>
    </row>
    <row r="7210" spans="1:3" x14ac:dyDescent="0.45">
      <c r="A7210">
        <v>1623902007</v>
      </c>
      <c r="B7210">
        <v>21627</v>
      </c>
      <c r="C7210">
        <v>722</v>
      </c>
    </row>
    <row r="7211" spans="1:3" x14ac:dyDescent="0.45">
      <c r="A7211">
        <v>1623902010</v>
      </c>
      <c r="B7211">
        <v>21630</v>
      </c>
      <c r="C7211">
        <v>722</v>
      </c>
    </row>
    <row r="7212" spans="1:3" x14ac:dyDescent="0.45">
      <c r="A7212">
        <v>1623902013</v>
      </c>
      <c r="B7212">
        <v>21633</v>
      </c>
      <c r="C7212">
        <v>723</v>
      </c>
    </row>
    <row r="7213" spans="1:3" x14ac:dyDescent="0.45">
      <c r="A7213">
        <v>1623902016</v>
      </c>
      <c r="B7213">
        <v>21636</v>
      </c>
      <c r="C7213">
        <v>723</v>
      </c>
    </row>
    <row r="7214" spans="1:3" x14ac:dyDescent="0.45">
      <c r="A7214">
        <v>1623902019</v>
      </c>
      <c r="B7214">
        <v>21639</v>
      </c>
      <c r="C7214">
        <v>723</v>
      </c>
    </row>
    <row r="7215" spans="1:3" x14ac:dyDescent="0.45">
      <c r="A7215">
        <v>1623902022</v>
      </c>
      <c r="B7215">
        <v>21642</v>
      </c>
      <c r="C7215">
        <v>723</v>
      </c>
    </row>
    <row r="7216" spans="1:3" x14ac:dyDescent="0.45">
      <c r="A7216">
        <v>1623902025</v>
      </c>
      <c r="B7216">
        <v>21645</v>
      </c>
      <c r="C7216">
        <v>724</v>
      </c>
    </row>
    <row r="7217" spans="1:3" x14ac:dyDescent="0.45">
      <c r="A7217">
        <v>1623902028</v>
      </c>
      <c r="B7217">
        <v>21648</v>
      </c>
      <c r="C7217">
        <v>724</v>
      </c>
    </row>
    <row r="7218" spans="1:3" x14ac:dyDescent="0.45">
      <c r="A7218">
        <v>1623902031</v>
      </c>
      <c r="B7218">
        <v>21651</v>
      </c>
      <c r="C7218">
        <v>724</v>
      </c>
    </row>
    <row r="7219" spans="1:3" x14ac:dyDescent="0.45">
      <c r="A7219">
        <v>1623902034</v>
      </c>
      <c r="B7219">
        <v>21654</v>
      </c>
      <c r="C7219">
        <v>725</v>
      </c>
    </row>
    <row r="7220" spans="1:3" x14ac:dyDescent="0.45">
      <c r="A7220">
        <v>1623902037</v>
      </c>
      <c r="B7220">
        <v>21657</v>
      </c>
      <c r="C7220">
        <v>725</v>
      </c>
    </row>
    <row r="7221" spans="1:3" x14ac:dyDescent="0.45">
      <c r="A7221">
        <v>1623902040</v>
      </c>
      <c r="B7221">
        <v>21660</v>
      </c>
      <c r="C7221">
        <v>726</v>
      </c>
    </row>
    <row r="7222" spans="1:3" x14ac:dyDescent="0.45">
      <c r="A7222">
        <v>1623902043</v>
      </c>
      <c r="B7222">
        <v>21663</v>
      </c>
      <c r="C7222">
        <v>727</v>
      </c>
    </row>
    <row r="7223" spans="1:3" x14ac:dyDescent="0.45">
      <c r="A7223">
        <v>1623902046</v>
      </c>
      <c r="B7223">
        <v>21666</v>
      </c>
      <c r="C7223">
        <v>727</v>
      </c>
    </row>
    <row r="7224" spans="1:3" x14ac:dyDescent="0.45">
      <c r="A7224">
        <v>1623902049</v>
      </c>
      <c r="B7224">
        <v>21669</v>
      </c>
      <c r="C7224">
        <v>728</v>
      </c>
    </row>
    <row r="7225" spans="1:3" x14ac:dyDescent="0.45">
      <c r="A7225">
        <v>1623902052</v>
      </c>
      <c r="B7225">
        <v>21672</v>
      </c>
      <c r="C7225">
        <v>729</v>
      </c>
    </row>
    <row r="7226" spans="1:3" x14ac:dyDescent="0.45">
      <c r="A7226">
        <v>1623902055</v>
      </c>
      <c r="B7226">
        <v>21675</v>
      </c>
      <c r="C7226">
        <v>729</v>
      </c>
    </row>
    <row r="7227" spans="1:3" x14ac:dyDescent="0.45">
      <c r="A7227">
        <v>1623902058</v>
      </c>
      <c r="B7227">
        <v>21678</v>
      </c>
      <c r="C7227">
        <v>730</v>
      </c>
    </row>
    <row r="7228" spans="1:3" x14ac:dyDescent="0.45">
      <c r="A7228">
        <v>1623902061</v>
      </c>
      <c r="B7228">
        <v>21681</v>
      </c>
      <c r="C7228">
        <v>730</v>
      </c>
    </row>
    <row r="7229" spans="1:3" x14ac:dyDescent="0.45">
      <c r="A7229">
        <v>1623902064</v>
      </c>
      <c r="B7229">
        <v>21684</v>
      </c>
      <c r="C7229">
        <v>731</v>
      </c>
    </row>
    <row r="7230" spans="1:3" x14ac:dyDescent="0.45">
      <c r="A7230">
        <v>1623902067</v>
      </c>
      <c r="B7230">
        <v>21687</v>
      </c>
      <c r="C7230">
        <v>732</v>
      </c>
    </row>
    <row r="7231" spans="1:3" x14ac:dyDescent="0.45">
      <c r="A7231">
        <v>1623902070</v>
      </c>
      <c r="B7231">
        <v>21690</v>
      </c>
      <c r="C7231">
        <v>733</v>
      </c>
    </row>
    <row r="7232" spans="1:3" x14ac:dyDescent="0.45">
      <c r="A7232">
        <v>1623902073</v>
      </c>
      <c r="B7232">
        <v>21693</v>
      </c>
      <c r="C7232">
        <v>732</v>
      </c>
    </row>
    <row r="7233" spans="1:3" x14ac:dyDescent="0.45">
      <c r="A7233">
        <v>1623902076</v>
      </c>
      <c r="B7233">
        <v>21696</v>
      </c>
      <c r="C7233">
        <v>732</v>
      </c>
    </row>
    <row r="7234" spans="1:3" x14ac:dyDescent="0.45">
      <c r="A7234">
        <v>1623902079</v>
      </c>
      <c r="B7234">
        <v>21699</v>
      </c>
      <c r="C7234">
        <v>732</v>
      </c>
    </row>
    <row r="7235" spans="1:3" x14ac:dyDescent="0.45">
      <c r="A7235">
        <v>1623902082</v>
      </c>
      <c r="B7235">
        <v>21702</v>
      </c>
      <c r="C7235">
        <v>732</v>
      </c>
    </row>
    <row r="7236" spans="1:3" x14ac:dyDescent="0.45">
      <c r="A7236">
        <v>1623902085</v>
      </c>
      <c r="B7236">
        <v>21705</v>
      </c>
      <c r="C7236">
        <v>733</v>
      </c>
    </row>
    <row r="7237" spans="1:3" x14ac:dyDescent="0.45">
      <c r="A7237">
        <v>1623902088</v>
      </c>
      <c r="B7237">
        <v>21708</v>
      </c>
      <c r="C7237">
        <v>732</v>
      </c>
    </row>
    <row r="7238" spans="1:3" x14ac:dyDescent="0.45">
      <c r="A7238">
        <v>1623902091</v>
      </c>
      <c r="B7238">
        <v>21711</v>
      </c>
      <c r="C7238">
        <v>733</v>
      </c>
    </row>
    <row r="7239" spans="1:3" x14ac:dyDescent="0.45">
      <c r="A7239">
        <v>1623902094</v>
      </c>
      <c r="B7239">
        <v>21714</v>
      </c>
      <c r="C7239">
        <v>734</v>
      </c>
    </row>
    <row r="7240" spans="1:3" x14ac:dyDescent="0.45">
      <c r="A7240">
        <v>1623902097</v>
      </c>
      <c r="B7240">
        <v>21717</v>
      </c>
      <c r="C7240">
        <v>733</v>
      </c>
    </row>
    <row r="7241" spans="1:3" x14ac:dyDescent="0.45">
      <c r="A7241">
        <v>1623902100</v>
      </c>
      <c r="B7241">
        <v>21720</v>
      </c>
      <c r="C7241">
        <v>734</v>
      </c>
    </row>
    <row r="7242" spans="1:3" x14ac:dyDescent="0.45">
      <c r="A7242">
        <v>1623902103</v>
      </c>
      <c r="B7242">
        <v>21723</v>
      </c>
      <c r="C7242">
        <v>734</v>
      </c>
    </row>
    <row r="7243" spans="1:3" x14ac:dyDescent="0.45">
      <c r="A7243">
        <v>1623902106</v>
      </c>
      <c r="B7243">
        <v>21726</v>
      </c>
      <c r="C7243">
        <v>734</v>
      </c>
    </row>
    <row r="7244" spans="1:3" x14ac:dyDescent="0.45">
      <c r="A7244">
        <v>1623902109</v>
      </c>
      <c r="B7244">
        <v>21729</v>
      </c>
      <c r="C7244">
        <v>734</v>
      </c>
    </row>
    <row r="7245" spans="1:3" x14ac:dyDescent="0.45">
      <c r="A7245">
        <v>1623902112</v>
      </c>
      <c r="B7245">
        <v>21732</v>
      </c>
      <c r="C7245">
        <v>734</v>
      </c>
    </row>
    <row r="7246" spans="1:3" x14ac:dyDescent="0.45">
      <c r="A7246">
        <v>1623902115</v>
      </c>
      <c r="B7246">
        <v>21735</v>
      </c>
      <c r="C7246">
        <v>735</v>
      </c>
    </row>
    <row r="7247" spans="1:3" x14ac:dyDescent="0.45">
      <c r="A7247">
        <v>1623902118</v>
      </c>
      <c r="B7247">
        <v>21738</v>
      </c>
      <c r="C7247">
        <v>736</v>
      </c>
    </row>
    <row r="7248" spans="1:3" x14ac:dyDescent="0.45">
      <c r="A7248">
        <v>1623902121</v>
      </c>
      <c r="B7248">
        <v>21741</v>
      </c>
      <c r="C7248">
        <v>736</v>
      </c>
    </row>
    <row r="7249" spans="1:3" x14ac:dyDescent="0.45">
      <c r="A7249">
        <v>1623902124</v>
      </c>
      <c r="B7249">
        <v>21744</v>
      </c>
      <c r="C7249">
        <v>736</v>
      </c>
    </row>
    <row r="7250" spans="1:3" x14ac:dyDescent="0.45">
      <c r="A7250">
        <v>1623902127</v>
      </c>
      <c r="B7250">
        <v>21747</v>
      </c>
      <c r="C7250">
        <v>736</v>
      </c>
    </row>
    <row r="7251" spans="1:3" x14ac:dyDescent="0.45">
      <c r="A7251">
        <v>1623902130</v>
      </c>
      <c r="B7251">
        <v>21750</v>
      </c>
      <c r="C7251">
        <v>736</v>
      </c>
    </row>
    <row r="7252" spans="1:3" x14ac:dyDescent="0.45">
      <c r="A7252">
        <v>1623902133</v>
      </c>
      <c r="B7252">
        <v>21753</v>
      </c>
      <c r="C7252">
        <v>736</v>
      </c>
    </row>
    <row r="7253" spans="1:3" x14ac:dyDescent="0.45">
      <c r="A7253">
        <v>1623902136</v>
      </c>
      <c r="B7253">
        <v>21756</v>
      </c>
      <c r="C7253">
        <v>736</v>
      </c>
    </row>
    <row r="7254" spans="1:3" x14ac:dyDescent="0.45">
      <c r="A7254">
        <v>1623902139</v>
      </c>
      <c r="B7254">
        <v>21759</v>
      </c>
      <c r="C7254">
        <v>737</v>
      </c>
    </row>
    <row r="7255" spans="1:3" x14ac:dyDescent="0.45">
      <c r="A7255">
        <v>1623902142</v>
      </c>
      <c r="B7255">
        <v>21762</v>
      </c>
      <c r="C7255">
        <v>737</v>
      </c>
    </row>
    <row r="7256" spans="1:3" x14ac:dyDescent="0.45">
      <c r="A7256">
        <v>1623902145</v>
      </c>
      <c r="B7256">
        <v>21765</v>
      </c>
      <c r="C7256">
        <v>738</v>
      </c>
    </row>
    <row r="7257" spans="1:3" x14ac:dyDescent="0.45">
      <c r="A7257">
        <v>1623902148</v>
      </c>
      <c r="B7257">
        <v>21768</v>
      </c>
      <c r="C7257">
        <v>739</v>
      </c>
    </row>
    <row r="7258" spans="1:3" x14ac:dyDescent="0.45">
      <c r="A7258">
        <v>1623902151</v>
      </c>
      <c r="B7258">
        <v>21771</v>
      </c>
      <c r="C7258">
        <v>739</v>
      </c>
    </row>
    <row r="7259" spans="1:3" x14ac:dyDescent="0.45">
      <c r="A7259">
        <v>1623902154</v>
      </c>
      <c r="B7259">
        <v>21774</v>
      </c>
      <c r="C7259">
        <v>740</v>
      </c>
    </row>
    <row r="7260" spans="1:3" x14ac:dyDescent="0.45">
      <c r="A7260">
        <v>1623902157</v>
      </c>
      <c r="B7260">
        <v>21777</v>
      </c>
      <c r="C7260">
        <v>740</v>
      </c>
    </row>
    <row r="7261" spans="1:3" x14ac:dyDescent="0.45">
      <c r="A7261">
        <v>1623902160</v>
      </c>
      <c r="B7261">
        <v>21780</v>
      </c>
      <c r="C7261">
        <v>740</v>
      </c>
    </row>
    <row r="7262" spans="1:3" x14ac:dyDescent="0.45">
      <c r="A7262">
        <v>1623902163</v>
      </c>
      <c r="B7262">
        <v>21783</v>
      </c>
      <c r="C7262">
        <v>740</v>
      </c>
    </row>
    <row r="7263" spans="1:3" x14ac:dyDescent="0.45">
      <c r="A7263">
        <v>1623902166</v>
      </c>
      <c r="B7263">
        <v>21786</v>
      </c>
      <c r="C7263">
        <v>740</v>
      </c>
    </row>
    <row r="7264" spans="1:3" x14ac:dyDescent="0.45">
      <c r="A7264">
        <v>1623902169</v>
      </c>
      <c r="B7264">
        <v>21789</v>
      </c>
      <c r="C7264">
        <v>741</v>
      </c>
    </row>
    <row r="7265" spans="1:3" x14ac:dyDescent="0.45">
      <c r="A7265">
        <v>1623902172</v>
      </c>
      <c r="B7265">
        <v>21792</v>
      </c>
      <c r="C7265">
        <v>741</v>
      </c>
    </row>
    <row r="7266" spans="1:3" x14ac:dyDescent="0.45">
      <c r="A7266">
        <v>1623902175</v>
      </c>
      <c r="B7266">
        <v>21795</v>
      </c>
      <c r="C7266">
        <v>741</v>
      </c>
    </row>
    <row r="7267" spans="1:3" x14ac:dyDescent="0.45">
      <c r="A7267">
        <v>1623902178</v>
      </c>
      <c r="B7267">
        <v>21798</v>
      </c>
      <c r="C7267">
        <v>741</v>
      </c>
    </row>
    <row r="7268" spans="1:3" x14ac:dyDescent="0.45">
      <c r="A7268">
        <v>1623902181</v>
      </c>
      <c r="B7268">
        <v>21801</v>
      </c>
      <c r="C7268">
        <v>742</v>
      </c>
    </row>
    <row r="7269" spans="1:3" x14ac:dyDescent="0.45">
      <c r="A7269">
        <v>1623902184</v>
      </c>
      <c r="B7269">
        <v>21804</v>
      </c>
      <c r="C7269">
        <v>742</v>
      </c>
    </row>
    <row r="7270" spans="1:3" x14ac:dyDescent="0.45">
      <c r="A7270">
        <v>1623902187</v>
      </c>
      <c r="B7270">
        <v>21807</v>
      </c>
      <c r="C7270">
        <v>743</v>
      </c>
    </row>
    <row r="7271" spans="1:3" x14ac:dyDescent="0.45">
      <c r="A7271">
        <v>1623902190</v>
      </c>
      <c r="B7271">
        <v>21810</v>
      </c>
      <c r="C7271">
        <v>743</v>
      </c>
    </row>
    <row r="7272" spans="1:3" x14ac:dyDescent="0.45">
      <c r="A7272">
        <v>1623902193</v>
      </c>
      <c r="B7272">
        <v>21813</v>
      </c>
      <c r="C7272">
        <v>744</v>
      </c>
    </row>
    <row r="7273" spans="1:3" x14ac:dyDescent="0.45">
      <c r="A7273">
        <v>1623902196</v>
      </c>
      <c r="B7273">
        <v>21816</v>
      </c>
      <c r="C7273">
        <v>744</v>
      </c>
    </row>
    <row r="7274" spans="1:3" x14ac:dyDescent="0.45">
      <c r="A7274">
        <v>1623902199</v>
      </c>
      <c r="B7274">
        <v>21819</v>
      </c>
      <c r="C7274">
        <v>745</v>
      </c>
    </row>
    <row r="7275" spans="1:3" x14ac:dyDescent="0.45">
      <c r="A7275">
        <v>1623902202</v>
      </c>
      <c r="B7275">
        <v>21822</v>
      </c>
      <c r="C7275">
        <v>745</v>
      </c>
    </row>
    <row r="7276" spans="1:3" x14ac:dyDescent="0.45">
      <c r="A7276">
        <v>1623902205</v>
      </c>
      <c r="B7276">
        <v>21825</v>
      </c>
      <c r="C7276">
        <v>745</v>
      </c>
    </row>
    <row r="7277" spans="1:3" x14ac:dyDescent="0.45">
      <c r="A7277">
        <v>1623902208</v>
      </c>
      <c r="B7277">
        <v>21828</v>
      </c>
      <c r="C7277">
        <v>746</v>
      </c>
    </row>
    <row r="7278" spans="1:3" x14ac:dyDescent="0.45">
      <c r="A7278">
        <v>1623902211</v>
      </c>
      <c r="B7278">
        <v>21831</v>
      </c>
      <c r="C7278">
        <v>746</v>
      </c>
    </row>
    <row r="7279" spans="1:3" x14ac:dyDescent="0.45">
      <c r="A7279">
        <v>1623902214</v>
      </c>
      <c r="B7279">
        <v>21834</v>
      </c>
      <c r="C7279">
        <v>747</v>
      </c>
    </row>
    <row r="7280" spans="1:3" x14ac:dyDescent="0.45">
      <c r="A7280">
        <v>1623902217</v>
      </c>
      <c r="B7280">
        <v>21837</v>
      </c>
      <c r="C7280">
        <v>748</v>
      </c>
    </row>
    <row r="7281" spans="1:3" x14ac:dyDescent="0.45">
      <c r="A7281">
        <v>1623902220</v>
      </c>
      <c r="B7281">
        <v>21840</v>
      </c>
      <c r="C7281">
        <v>748</v>
      </c>
    </row>
    <row r="7282" spans="1:3" x14ac:dyDescent="0.45">
      <c r="A7282">
        <v>1623902223</v>
      </c>
      <c r="B7282">
        <v>21843</v>
      </c>
      <c r="C7282">
        <v>748</v>
      </c>
    </row>
    <row r="7283" spans="1:3" x14ac:dyDescent="0.45">
      <c r="A7283">
        <v>1623902226</v>
      </c>
      <c r="B7283">
        <v>21846</v>
      </c>
      <c r="C7283">
        <v>748</v>
      </c>
    </row>
    <row r="7284" spans="1:3" x14ac:dyDescent="0.45">
      <c r="A7284">
        <v>1623902229</v>
      </c>
      <c r="B7284">
        <v>21849</v>
      </c>
      <c r="C7284">
        <v>748</v>
      </c>
    </row>
    <row r="7285" spans="1:3" x14ac:dyDescent="0.45">
      <c r="A7285">
        <v>1623902232</v>
      </c>
      <c r="B7285">
        <v>21852</v>
      </c>
      <c r="C7285">
        <v>749</v>
      </c>
    </row>
    <row r="7286" spans="1:3" x14ac:dyDescent="0.45">
      <c r="A7286">
        <v>1623902235</v>
      </c>
      <c r="B7286">
        <v>21855</v>
      </c>
      <c r="C7286">
        <v>750</v>
      </c>
    </row>
    <row r="7287" spans="1:3" x14ac:dyDescent="0.45">
      <c r="A7287">
        <v>1623902238</v>
      </c>
      <c r="B7287">
        <v>21858</v>
      </c>
      <c r="C7287">
        <v>750</v>
      </c>
    </row>
    <row r="7288" spans="1:3" x14ac:dyDescent="0.45">
      <c r="A7288">
        <v>1623902241</v>
      </c>
      <c r="B7288">
        <v>21861</v>
      </c>
      <c r="C7288">
        <v>751</v>
      </c>
    </row>
    <row r="7289" spans="1:3" x14ac:dyDescent="0.45">
      <c r="A7289">
        <v>1623902244</v>
      </c>
      <c r="B7289">
        <v>21864</v>
      </c>
      <c r="C7289">
        <v>751</v>
      </c>
    </row>
    <row r="7290" spans="1:3" x14ac:dyDescent="0.45">
      <c r="A7290">
        <v>1623902247</v>
      </c>
      <c r="B7290">
        <v>21867</v>
      </c>
      <c r="C7290">
        <v>753</v>
      </c>
    </row>
    <row r="7291" spans="1:3" x14ac:dyDescent="0.45">
      <c r="A7291">
        <v>1623902250</v>
      </c>
      <c r="B7291">
        <v>21870</v>
      </c>
      <c r="C7291">
        <v>753</v>
      </c>
    </row>
    <row r="7292" spans="1:3" x14ac:dyDescent="0.45">
      <c r="A7292">
        <v>1623902253</v>
      </c>
      <c r="B7292">
        <v>21873</v>
      </c>
      <c r="C7292">
        <v>755</v>
      </c>
    </row>
    <row r="7293" spans="1:3" x14ac:dyDescent="0.45">
      <c r="A7293">
        <v>1623902256</v>
      </c>
      <c r="B7293">
        <v>21876</v>
      </c>
      <c r="C7293">
        <v>756</v>
      </c>
    </row>
    <row r="7294" spans="1:3" x14ac:dyDescent="0.45">
      <c r="A7294">
        <v>1623902259</v>
      </c>
      <c r="B7294">
        <v>21879</v>
      </c>
      <c r="C7294">
        <v>757</v>
      </c>
    </row>
    <row r="7295" spans="1:3" x14ac:dyDescent="0.45">
      <c r="A7295">
        <v>1623902262</v>
      </c>
      <c r="B7295">
        <v>21882</v>
      </c>
      <c r="C7295">
        <v>759</v>
      </c>
    </row>
    <row r="7296" spans="1:3" x14ac:dyDescent="0.45">
      <c r="A7296">
        <v>1623902265</v>
      </c>
      <c r="B7296">
        <v>21885</v>
      </c>
      <c r="C7296">
        <v>759</v>
      </c>
    </row>
    <row r="7297" spans="1:3" x14ac:dyDescent="0.45">
      <c r="A7297">
        <v>1623902268</v>
      </c>
      <c r="B7297">
        <v>21888</v>
      </c>
      <c r="C7297">
        <v>761</v>
      </c>
    </row>
    <row r="7298" spans="1:3" x14ac:dyDescent="0.45">
      <c r="A7298">
        <v>1623902271</v>
      </c>
      <c r="B7298">
        <v>21891</v>
      </c>
      <c r="C7298">
        <v>761</v>
      </c>
    </row>
    <row r="7299" spans="1:3" x14ac:dyDescent="0.45">
      <c r="A7299">
        <v>1623902274</v>
      </c>
      <c r="B7299">
        <v>21894</v>
      </c>
      <c r="C7299">
        <v>762</v>
      </c>
    </row>
    <row r="7300" spans="1:3" x14ac:dyDescent="0.45">
      <c r="A7300">
        <v>1623902277</v>
      </c>
      <c r="B7300">
        <v>21897</v>
      </c>
      <c r="C7300">
        <v>764</v>
      </c>
    </row>
    <row r="7301" spans="1:3" x14ac:dyDescent="0.45">
      <c r="A7301">
        <v>1623902280</v>
      </c>
      <c r="B7301">
        <v>21900</v>
      </c>
      <c r="C7301">
        <v>766</v>
      </c>
    </row>
    <row r="7302" spans="1:3" x14ac:dyDescent="0.45">
      <c r="A7302">
        <v>1623902283</v>
      </c>
      <c r="B7302">
        <v>21903</v>
      </c>
      <c r="C7302">
        <v>768</v>
      </c>
    </row>
    <row r="7303" spans="1:3" x14ac:dyDescent="0.45">
      <c r="A7303">
        <v>1623902286</v>
      </c>
      <c r="B7303">
        <v>21906</v>
      </c>
      <c r="C7303">
        <v>770</v>
      </c>
    </row>
    <row r="7304" spans="1:3" x14ac:dyDescent="0.45">
      <c r="A7304">
        <v>1623902289</v>
      </c>
      <c r="B7304">
        <v>21909</v>
      </c>
      <c r="C7304">
        <v>773</v>
      </c>
    </row>
    <row r="7305" spans="1:3" x14ac:dyDescent="0.45">
      <c r="A7305">
        <v>1623902292</v>
      </c>
      <c r="B7305">
        <v>21912</v>
      </c>
      <c r="C7305">
        <v>777</v>
      </c>
    </row>
    <row r="7306" spans="1:3" x14ac:dyDescent="0.45">
      <c r="A7306">
        <v>1623902295</v>
      </c>
      <c r="B7306">
        <v>21915</v>
      </c>
      <c r="C7306">
        <v>778</v>
      </c>
    </row>
    <row r="7307" spans="1:3" x14ac:dyDescent="0.45">
      <c r="A7307">
        <v>1623902298</v>
      </c>
      <c r="B7307">
        <v>21918</v>
      </c>
      <c r="C7307">
        <v>780</v>
      </c>
    </row>
    <row r="7308" spans="1:3" x14ac:dyDescent="0.45">
      <c r="A7308">
        <v>1623902301</v>
      </c>
      <c r="B7308">
        <v>21921</v>
      </c>
      <c r="C7308">
        <v>782</v>
      </c>
    </row>
    <row r="7309" spans="1:3" x14ac:dyDescent="0.45">
      <c r="A7309">
        <v>1623902304</v>
      </c>
      <c r="B7309">
        <v>21924</v>
      </c>
      <c r="C7309">
        <v>782</v>
      </c>
    </row>
    <row r="7310" spans="1:3" x14ac:dyDescent="0.45">
      <c r="A7310">
        <v>1623902307</v>
      </c>
      <c r="B7310">
        <v>21927</v>
      </c>
      <c r="C7310">
        <v>783</v>
      </c>
    </row>
    <row r="7311" spans="1:3" x14ac:dyDescent="0.45">
      <c r="A7311">
        <v>1623902310</v>
      </c>
      <c r="B7311">
        <v>21930</v>
      </c>
      <c r="C7311">
        <v>784</v>
      </c>
    </row>
    <row r="7312" spans="1:3" x14ac:dyDescent="0.45">
      <c r="A7312">
        <v>1623902313</v>
      </c>
      <c r="B7312">
        <v>21933</v>
      </c>
      <c r="C7312">
        <v>788</v>
      </c>
    </row>
    <row r="7313" spans="1:3" x14ac:dyDescent="0.45">
      <c r="A7313">
        <v>1623902316</v>
      </c>
      <c r="B7313">
        <v>21936</v>
      </c>
      <c r="C7313">
        <v>789</v>
      </c>
    </row>
    <row r="7314" spans="1:3" x14ac:dyDescent="0.45">
      <c r="A7314">
        <v>1623902319</v>
      </c>
      <c r="B7314">
        <v>21939</v>
      </c>
      <c r="C7314">
        <v>789</v>
      </c>
    </row>
    <row r="7315" spans="1:3" x14ac:dyDescent="0.45">
      <c r="A7315">
        <v>1623902322</v>
      </c>
      <c r="B7315">
        <v>21942</v>
      </c>
      <c r="C7315">
        <v>791</v>
      </c>
    </row>
    <row r="7316" spans="1:3" x14ac:dyDescent="0.45">
      <c r="A7316">
        <v>1623902325</v>
      </c>
      <c r="B7316">
        <v>21945</v>
      </c>
      <c r="C7316">
        <v>791</v>
      </c>
    </row>
    <row r="7317" spans="1:3" x14ac:dyDescent="0.45">
      <c r="A7317">
        <v>1623902328</v>
      </c>
      <c r="B7317">
        <v>21948</v>
      </c>
      <c r="C7317">
        <v>794</v>
      </c>
    </row>
    <row r="7318" spans="1:3" x14ac:dyDescent="0.45">
      <c r="A7318">
        <v>1623902331</v>
      </c>
      <c r="B7318">
        <v>21951</v>
      </c>
      <c r="C7318">
        <v>793</v>
      </c>
    </row>
    <row r="7319" spans="1:3" x14ac:dyDescent="0.45">
      <c r="A7319">
        <v>1623902334</v>
      </c>
      <c r="B7319">
        <v>21954</v>
      </c>
      <c r="C7319">
        <v>793</v>
      </c>
    </row>
    <row r="7320" spans="1:3" x14ac:dyDescent="0.45">
      <c r="A7320">
        <v>1623902337</v>
      </c>
      <c r="B7320">
        <v>21957</v>
      </c>
      <c r="C7320">
        <v>795</v>
      </c>
    </row>
    <row r="7321" spans="1:3" x14ac:dyDescent="0.45">
      <c r="A7321">
        <v>1623902340</v>
      </c>
      <c r="B7321">
        <v>21960</v>
      </c>
      <c r="C7321">
        <v>796</v>
      </c>
    </row>
    <row r="7322" spans="1:3" x14ac:dyDescent="0.45">
      <c r="A7322">
        <v>1623902343</v>
      </c>
      <c r="B7322">
        <v>21963</v>
      </c>
      <c r="C7322">
        <v>798</v>
      </c>
    </row>
    <row r="7323" spans="1:3" x14ac:dyDescent="0.45">
      <c r="A7323">
        <v>1623902346</v>
      </c>
      <c r="B7323">
        <v>21966</v>
      </c>
      <c r="C7323">
        <v>799</v>
      </c>
    </row>
    <row r="7324" spans="1:3" x14ac:dyDescent="0.45">
      <c r="A7324">
        <v>1623902349</v>
      </c>
      <c r="B7324">
        <v>21969</v>
      </c>
      <c r="C7324">
        <v>800</v>
      </c>
    </row>
    <row r="7325" spans="1:3" x14ac:dyDescent="0.45">
      <c r="A7325">
        <v>1623902352</v>
      </c>
      <c r="B7325">
        <v>21972</v>
      </c>
      <c r="C7325">
        <v>801</v>
      </c>
    </row>
    <row r="7326" spans="1:3" x14ac:dyDescent="0.45">
      <c r="A7326">
        <v>1623902355</v>
      </c>
      <c r="B7326">
        <v>21975</v>
      </c>
      <c r="C7326">
        <v>801</v>
      </c>
    </row>
    <row r="7327" spans="1:3" x14ac:dyDescent="0.45">
      <c r="A7327">
        <v>1623902358</v>
      </c>
      <c r="B7327">
        <v>21978</v>
      </c>
      <c r="C7327">
        <v>803</v>
      </c>
    </row>
    <row r="7328" spans="1:3" x14ac:dyDescent="0.45">
      <c r="A7328">
        <v>1623902361</v>
      </c>
      <c r="B7328">
        <v>21981</v>
      </c>
      <c r="C7328">
        <v>803</v>
      </c>
    </row>
    <row r="7329" spans="1:3" x14ac:dyDescent="0.45">
      <c r="A7329">
        <v>1623902364</v>
      </c>
      <c r="B7329">
        <v>21984</v>
      </c>
      <c r="C7329">
        <v>803</v>
      </c>
    </row>
    <row r="7330" spans="1:3" x14ac:dyDescent="0.45">
      <c r="A7330">
        <v>1623902367</v>
      </c>
      <c r="B7330">
        <v>21987</v>
      </c>
      <c r="C7330">
        <v>805</v>
      </c>
    </row>
    <row r="7331" spans="1:3" x14ac:dyDescent="0.45">
      <c r="A7331">
        <v>1623902370</v>
      </c>
      <c r="B7331">
        <v>21990</v>
      </c>
      <c r="C7331">
        <v>806</v>
      </c>
    </row>
    <row r="7332" spans="1:3" x14ac:dyDescent="0.45">
      <c r="A7332">
        <v>1623902373</v>
      </c>
      <c r="B7332">
        <v>21993</v>
      </c>
      <c r="C7332">
        <v>807</v>
      </c>
    </row>
    <row r="7333" spans="1:3" x14ac:dyDescent="0.45">
      <c r="A7333">
        <v>1623902376</v>
      </c>
      <c r="B7333">
        <v>21996</v>
      </c>
      <c r="C7333">
        <v>807</v>
      </c>
    </row>
    <row r="7334" spans="1:3" x14ac:dyDescent="0.45">
      <c r="A7334">
        <v>1623902379</v>
      </c>
      <c r="B7334">
        <v>21999</v>
      </c>
      <c r="C7334">
        <v>808</v>
      </c>
    </row>
    <row r="7335" spans="1:3" x14ac:dyDescent="0.45">
      <c r="A7335">
        <v>1623902382</v>
      </c>
      <c r="B7335">
        <v>22002</v>
      </c>
      <c r="C7335">
        <v>809</v>
      </c>
    </row>
    <row r="7336" spans="1:3" x14ac:dyDescent="0.45">
      <c r="A7336">
        <v>1623902385</v>
      </c>
      <c r="B7336">
        <v>22005</v>
      </c>
      <c r="C7336">
        <v>810</v>
      </c>
    </row>
    <row r="7337" spans="1:3" x14ac:dyDescent="0.45">
      <c r="A7337">
        <v>1623902388</v>
      </c>
      <c r="B7337">
        <v>22008</v>
      </c>
      <c r="C7337">
        <v>811</v>
      </c>
    </row>
    <row r="7338" spans="1:3" x14ac:dyDescent="0.45">
      <c r="A7338">
        <v>1623902391</v>
      </c>
      <c r="B7338">
        <v>22011</v>
      </c>
      <c r="C7338">
        <v>811</v>
      </c>
    </row>
    <row r="7339" spans="1:3" x14ac:dyDescent="0.45">
      <c r="A7339">
        <v>1623902394</v>
      </c>
      <c r="B7339">
        <v>22014</v>
      </c>
      <c r="C7339">
        <v>812</v>
      </c>
    </row>
    <row r="7340" spans="1:3" x14ac:dyDescent="0.45">
      <c r="A7340">
        <v>1623902397</v>
      </c>
      <c r="B7340">
        <v>22017</v>
      </c>
      <c r="C7340">
        <v>814</v>
      </c>
    </row>
    <row r="7341" spans="1:3" x14ac:dyDescent="0.45">
      <c r="A7341">
        <v>1623902400</v>
      </c>
      <c r="B7341">
        <v>22020</v>
      </c>
      <c r="C7341">
        <v>815</v>
      </c>
    </row>
    <row r="7342" spans="1:3" x14ac:dyDescent="0.45">
      <c r="A7342">
        <v>1623902403</v>
      </c>
      <c r="B7342">
        <v>22023</v>
      </c>
      <c r="C7342">
        <v>815</v>
      </c>
    </row>
    <row r="7343" spans="1:3" x14ac:dyDescent="0.45">
      <c r="A7343">
        <v>1623902406</v>
      </c>
      <c r="B7343">
        <v>22026</v>
      </c>
      <c r="C7343">
        <v>816</v>
      </c>
    </row>
    <row r="7344" spans="1:3" x14ac:dyDescent="0.45">
      <c r="A7344">
        <v>1623902409</v>
      </c>
      <c r="B7344">
        <v>22029</v>
      </c>
      <c r="C7344">
        <v>816</v>
      </c>
    </row>
    <row r="7345" spans="1:3" x14ac:dyDescent="0.45">
      <c r="A7345">
        <v>1623902412</v>
      </c>
      <c r="B7345">
        <v>22032</v>
      </c>
      <c r="C7345">
        <v>818</v>
      </c>
    </row>
    <row r="7346" spans="1:3" x14ac:dyDescent="0.45">
      <c r="A7346">
        <v>1623902415</v>
      </c>
      <c r="B7346">
        <v>22035</v>
      </c>
      <c r="C7346">
        <v>817</v>
      </c>
    </row>
    <row r="7347" spans="1:3" x14ac:dyDescent="0.45">
      <c r="A7347">
        <v>1623902418</v>
      </c>
      <c r="B7347">
        <v>22038</v>
      </c>
      <c r="C7347">
        <v>818</v>
      </c>
    </row>
    <row r="7348" spans="1:3" x14ac:dyDescent="0.45">
      <c r="A7348">
        <v>1623902421</v>
      </c>
      <c r="B7348">
        <v>22041</v>
      </c>
      <c r="C7348">
        <v>818</v>
      </c>
    </row>
    <row r="7349" spans="1:3" x14ac:dyDescent="0.45">
      <c r="A7349">
        <v>1623902424</v>
      </c>
      <c r="B7349">
        <v>22044</v>
      </c>
      <c r="C7349">
        <v>818</v>
      </c>
    </row>
    <row r="7350" spans="1:3" x14ac:dyDescent="0.45">
      <c r="A7350">
        <v>1623902427</v>
      </c>
      <c r="B7350">
        <v>22047</v>
      </c>
      <c r="C7350">
        <v>819</v>
      </c>
    </row>
    <row r="7351" spans="1:3" x14ac:dyDescent="0.45">
      <c r="A7351">
        <v>1623902430</v>
      </c>
      <c r="B7351">
        <v>22050</v>
      </c>
      <c r="C7351">
        <v>820</v>
      </c>
    </row>
    <row r="7352" spans="1:3" x14ac:dyDescent="0.45">
      <c r="A7352">
        <v>1623902433</v>
      </c>
      <c r="B7352">
        <v>22053</v>
      </c>
      <c r="C7352">
        <v>821</v>
      </c>
    </row>
    <row r="7353" spans="1:3" x14ac:dyDescent="0.45">
      <c r="A7353">
        <v>1623902436</v>
      </c>
      <c r="B7353">
        <v>22056</v>
      </c>
      <c r="C7353">
        <v>822</v>
      </c>
    </row>
    <row r="7354" spans="1:3" x14ac:dyDescent="0.45">
      <c r="A7354">
        <v>1623902439</v>
      </c>
      <c r="B7354">
        <v>22059</v>
      </c>
      <c r="C7354">
        <v>823</v>
      </c>
    </row>
    <row r="7355" spans="1:3" x14ac:dyDescent="0.45">
      <c r="A7355">
        <v>1623902442</v>
      </c>
      <c r="B7355">
        <v>22062</v>
      </c>
      <c r="C7355">
        <v>824</v>
      </c>
    </row>
    <row r="7356" spans="1:3" x14ac:dyDescent="0.45">
      <c r="A7356">
        <v>1623902445</v>
      </c>
      <c r="B7356">
        <v>22065</v>
      </c>
      <c r="C7356">
        <v>824</v>
      </c>
    </row>
    <row r="7357" spans="1:3" x14ac:dyDescent="0.45">
      <c r="A7357">
        <v>1623902448</v>
      </c>
      <c r="B7357">
        <v>22068</v>
      </c>
      <c r="C7357">
        <v>825</v>
      </c>
    </row>
    <row r="7358" spans="1:3" x14ac:dyDescent="0.45">
      <c r="A7358">
        <v>1623902451</v>
      </c>
      <c r="B7358">
        <v>22071</v>
      </c>
      <c r="C7358">
        <v>825</v>
      </c>
    </row>
    <row r="7359" spans="1:3" x14ac:dyDescent="0.45">
      <c r="A7359">
        <v>1623902454</v>
      </c>
      <c r="B7359">
        <v>22074</v>
      </c>
      <c r="C7359">
        <v>825</v>
      </c>
    </row>
    <row r="7360" spans="1:3" x14ac:dyDescent="0.45">
      <c r="A7360">
        <v>1623902457</v>
      </c>
      <c r="B7360">
        <v>22077</v>
      </c>
      <c r="C7360">
        <v>825</v>
      </c>
    </row>
    <row r="7361" spans="1:3" x14ac:dyDescent="0.45">
      <c r="A7361">
        <v>1623902460</v>
      </c>
      <c r="B7361">
        <v>22080</v>
      </c>
      <c r="C7361">
        <v>825</v>
      </c>
    </row>
    <row r="7362" spans="1:3" x14ac:dyDescent="0.45">
      <c r="A7362">
        <v>1623902463</v>
      </c>
      <c r="B7362">
        <v>22083</v>
      </c>
      <c r="C7362">
        <v>826</v>
      </c>
    </row>
    <row r="7363" spans="1:3" x14ac:dyDescent="0.45">
      <c r="A7363">
        <v>1623902466</v>
      </c>
      <c r="B7363">
        <v>22086</v>
      </c>
      <c r="C7363">
        <v>827</v>
      </c>
    </row>
    <row r="7364" spans="1:3" x14ac:dyDescent="0.45">
      <c r="A7364">
        <v>1623902469</v>
      </c>
      <c r="B7364">
        <v>22089</v>
      </c>
      <c r="C7364">
        <v>828</v>
      </c>
    </row>
    <row r="7365" spans="1:3" x14ac:dyDescent="0.45">
      <c r="A7365">
        <v>1623902472</v>
      </c>
      <c r="B7365">
        <v>22092</v>
      </c>
      <c r="C7365">
        <v>829</v>
      </c>
    </row>
    <row r="7366" spans="1:3" x14ac:dyDescent="0.45">
      <c r="A7366">
        <v>1623902475</v>
      </c>
      <c r="B7366">
        <v>22095</v>
      </c>
      <c r="C7366">
        <v>830</v>
      </c>
    </row>
    <row r="7367" spans="1:3" x14ac:dyDescent="0.45">
      <c r="A7367">
        <v>1623902478</v>
      </c>
      <c r="B7367">
        <v>22098</v>
      </c>
      <c r="C7367">
        <v>830</v>
      </c>
    </row>
    <row r="7368" spans="1:3" x14ac:dyDescent="0.45">
      <c r="A7368">
        <v>1623902481</v>
      </c>
      <c r="B7368">
        <v>22101</v>
      </c>
      <c r="C7368">
        <v>830</v>
      </c>
    </row>
    <row r="7369" spans="1:3" x14ac:dyDescent="0.45">
      <c r="A7369">
        <v>1623902484</v>
      </c>
      <c r="B7369">
        <v>22104</v>
      </c>
      <c r="C7369">
        <v>831</v>
      </c>
    </row>
    <row r="7370" spans="1:3" x14ac:dyDescent="0.45">
      <c r="A7370">
        <v>1623902487</v>
      </c>
      <c r="B7370">
        <v>22107</v>
      </c>
      <c r="C7370">
        <v>831</v>
      </c>
    </row>
    <row r="7371" spans="1:3" x14ac:dyDescent="0.45">
      <c r="A7371">
        <v>1623902490</v>
      </c>
      <c r="B7371">
        <v>22110</v>
      </c>
      <c r="C7371">
        <v>831</v>
      </c>
    </row>
    <row r="7372" spans="1:3" x14ac:dyDescent="0.45">
      <c r="A7372">
        <v>1623902493</v>
      </c>
      <c r="B7372">
        <v>22113</v>
      </c>
      <c r="C7372">
        <v>832</v>
      </c>
    </row>
    <row r="7373" spans="1:3" x14ac:dyDescent="0.45">
      <c r="A7373">
        <v>1623902496</v>
      </c>
      <c r="B7373">
        <v>22116</v>
      </c>
      <c r="C7373">
        <v>832</v>
      </c>
    </row>
    <row r="7374" spans="1:3" x14ac:dyDescent="0.45">
      <c r="A7374">
        <v>1623902499</v>
      </c>
      <c r="B7374">
        <v>22119</v>
      </c>
      <c r="C7374">
        <v>832</v>
      </c>
    </row>
    <row r="7375" spans="1:3" x14ac:dyDescent="0.45">
      <c r="A7375">
        <v>1623902502</v>
      </c>
      <c r="B7375">
        <v>22122</v>
      </c>
      <c r="C7375">
        <v>833</v>
      </c>
    </row>
    <row r="7376" spans="1:3" x14ac:dyDescent="0.45">
      <c r="A7376">
        <v>1623902505</v>
      </c>
      <c r="B7376">
        <v>22125</v>
      </c>
      <c r="C7376">
        <v>832</v>
      </c>
    </row>
    <row r="7377" spans="1:3" x14ac:dyDescent="0.45">
      <c r="A7377">
        <v>1623902508</v>
      </c>
      <c r="B7377">
        <v>22128</v>
      </c>
      <c r="C7377">
        <v>832</v>
      </c>
    </row>
    <row r="7378" spans="1:3" x14ac:dyDescent="0.45">
      <c r="A7378">
        <v>1623902511</v>
      </c>
      <c r="B7378">
        <v>22131</v>
      </c>
      <c r="C7378">
        <v>832</v>
      </c>
    </row>
    <row r="7379" spans="1:3" x14ac:dyDescent="0.45">
      <c r="A7379">
        <v>1623902514</v>
      </c>
      <c r="B7379">
        <v>22134</v>
      </c>
      <c r="C7379">
        <v>832</v>
      </c>
    </row>
    <row r="7380" spans="1:3" x14ac:dyDescent="0.45">
      <c r="A7380">
        <v>1623902517</v>
      </c>
      <c r="B7380">
        <v>22137</v>
      </c>
      <c r="C7380">
        <v>832</v>
      </c>
    </row>
    <row r="7381" spans="1:3" x14ac:dyDescent="0.45">
      <c r="A7381">
        <v>1623902520</v>
      </c>
      <c r="B7381">
        <v>22140</v>
      </c>
      <c r="C7381">
        <v>831</v>
      </c>
    </row>
    <row r="7382" spans="1:3" x14ac:dyDescent="0.45">
      <c r="A7382">
        <v>1623902523</v>
      </c>
      <c r="B7382">
        <v>22143</v>
      </c>
      <c r="C7382">
        <v>832</v>
      </c>
    </row>
    <row r="7383" spans="1:3" x14ac:dyDescent="0.45">
      <c r="A7383">
        <v>1623902526</v>
      </c>
      <c r="B7383">
        <v>22146</v>
      </c>
      <c r="C7383">
        <v>832</v>
      </c>
    </row>
    <row r="7384" spans="1:3" x14ac:dyDescent="0.45">
      <c r="A7384">
        <v>1623902529</v>
      </c>
      <c r="B7384">
        <v>22149</v>
      </c>
      <c r="C7384">
        <v>832</v>
      </c>
    </row>
    <row r="7385" spans="1:3" x14ac:dyDescent="0.45">
      <c r="A7385">
        <v>1623902532</v>
      </c>
      <c r="B7385">
        <v>22152</v>
      </c>
      <c r="C7385">
        <v>832</v>
      </c>
    </row>
    <row r="7386" spans="1:3" x14ac:dyDescent="0.45">
      <c r="A7386">
        <v>1623902535</v>
      </c>
      <c r="B7386">
        <v>22155</v>
      </c>
      <c r="C7386">
        <v>832</v>
      </c>
    </row>
    <row r="7387" spans="1:3" x14ac:dyDescent="0.45">
      <c r="A7387">
        <v>1623902538</v>
      </c>
      <c r="B7387">
        <v>22158</v>
      </c>
      <c r="C7387">
        <v>832</v>
      </c>
    </row>
    <row r="7388" spans="1:3" x14ac:dyDescent="0.45">
      <c r="A7388">
        <v>1623902541</v>
      </c>
      <c r="B7388">
        <v>22161</v>
      </c>
      <c r="C7388">
        <v>832</v>
      </c>
    </row>
    <row r="7389" spans="1:3" x14ac:dyDescent="0.45">
      <c r="A7389">
        <v>1623902544</v>
      </c>
      <c r="B7389">
        <v>22164</v>
      </c>
      <c r="C7389">
        <v>833</v>
      </c>
    </row>
    <row r="7390" spans="1:3" x14ac:dyDescent="0.45">
      <c r="A7390">
        <v>1623902547</v>
      </c>
      <c r="B7390">
        <v>22167</v>
      </c>
      <c r="C7390">
        <v>833</v>
      </c>
    </row>
    <row r="7391" spans="1:3" x14ac:dyDescent="0.45">
      <c r="A7391">
        <v>1623902550</v>
      </c>
      <c r="B7391">
        <v>22170</v>
      </c>
      <c r="C7391">
        <v>833</v>
      </c>
    </row>
    <row r="7392" spans="1:3" x14ac:dyDescent="0.45">
      <c r="A7392">
        <v>1623902553</v>
      </c>
      <c r="B7392">
        <v>22173</v>
      </c>
      <c r="C7392">
        <v>832</v>
      </c>
    </row>
    <row r="7393" spans="1:3" x14ac:dyDescent="0.45">
      <c r="A7393">
        <v>1623902556</v>
      </c>
      <c r="B7393">
        <v>22176</v>
      </c>
      <c r="C7393">
        <v>833</v>
      </c>
    </row>
    <row r="7394" spans="1:3" x14ac:dyDescent="0.45">
      <c r="A7394">
        <v>1623902559</v>
      </c>
      <c r="B7394">
        <v>22179</v>
      </c>
      <c r="C7394">
        <v>833</v>
      </c>
    </row>
    <row r="7395" spans="1:3" x14ac:dyDescent="0.45">
      <c r="A7395">
        <v>1623902562</v>
      </c>
      <c r="B7395">
        <v>22182</v>
      </c>
      <c r="C7395">
        <v>832</v>
      </c>
    </row>
    <row r="7396" spans="1:3" x14ac:dyDescent="0.45">
      <c r="A7396">
        <v>1623902565</v>
      </c>
      <c r="B7396">
        <v>22185</v>
      </c>
      <c r="C7396">
        <v>832</v>
      </c>
    </row>
    <row r="7397" spans="1:3" x14ac:dyDescent="0.45">
      <c r="A7397">
        <v>1623902568</v>
      </c>
      <c r="B7397">
        <v>22188</v>
      </c>
      <c r="C7397">
        <v>833</v>
      </c>
    </row>
    <row r="7398" spans="1:3" x14ac:dyDescent="0.45">
      <c r="A7398">
        <v>1623902571</v>
      </c>
      <c r="B7398">
        <v>22191</v>
      </c>
      <c r="C7398">
        <v>833</v>
      </c>
    </row>
    <row r="7399" spans="1:3" x14ac:dyDescent="0.45">
      <c r="A7399">
        <v>1623902574</v>
      </c>
      <c r="B7399">
        <v>22194</v>
      </c>
      <c r="C7399">
        <v>833</v>
      </c>
    </row>
    <row r="7400" spans="1:3" x14ac:dyDescent="0.45">
      <c r="A7400">
        <v>1623902577</v>
      </c>
      <c r="B7400">
        <v>22197</v>
      </c>
      <c r="C7400">
        <v>833</v>
      </c>
    </row>
    <row r="7401" spans="1:3" x14ac:dyDescent="0.45">
      <c r="A7401">
        <v>1623902580</v>
      </c>
      <c r="B7401">
        <v>22200</v>
      </c>
      <c r="C7401">
        <v>834</v>
      </c>
    </row>
    <row r="7402" spans="1:3" x14ac:dyDescent="0.45">
      <c r="A7402">
        <v>1623902583</v>
      </c>
      <c r="B7402">
        <v>22203</v>
      </c>
      <c r="C7402">
        <v>834</v>
      </c>
    </row>
    <row r="7403" spans="1:3" x14ac:dyDescent="0.45">
      <c r="A7403">
        <v>1623902586</v>
      </c>
      <c r="B7403">
        <v>22206</v>
      </c>
      <c r="C7403">
        <v>834</v>
      </c>
    </row>
    <row r="7404" spans="1:3" x14ac:dyDescent="0.45">
      <c r="A7404">
        <v>1623902589</v>
      </c>
      <c r="B7404">
        <v>22209</v>
      </c>
      <c r="C7404">
        <v>834</v>
      </c>
    </row>
    <row r="7405" spans="1:3" x14ac:dyDescent="0.45">
      <c r="A7405">
        <v>1623902592</v>
      </c>
      <c r="B7405">
        <v>22212</v>
      </c>
      <c r="C7405">
        <v>835</v>
      </c>
    </row>
    <row r="7406" spans="1:3" x14ac:dyDescent="0.45">
      <c r="A7406">
        <v>1623902595</v>
      </c>
      <c r="B7406">
        <v>22215</v>
      </c>
      <c r="C7406">
        <v>835</v>
      </c>
    </row>
    <row r="7407" spans="1:3" x14ac:dyDescent="0.45">
      <c r="A7407">
        <v>1623902598</v>
      </c>
      <c r="B7407">
        <v>22218</v>
      </c>
      <c r="C7407">
        <v>835</v>
      </c>
    </row>
    <row r="7408" spans="1:3" x14ac:dyDescent="0.45">
      <c r="A7408">
        <v>1623902601</v>
      </c>
      <c r="B7408">
        <v>22221</v>
      </c>
      <c r="C7408">
        <v>835</v>
      </c>
    </row>
    <row r="7409" spans="1:3" x14ac:dyDescent="0.45">
      <c r="A7409">
        <v>1623902604</v>
      </c>
      <c r="B7409">
        <v>22224</v>
      </c>
      <c r="C7409">
        <v>836</v>
      </c>
    </row>
    <row r="7410" spans="1:3" x14ac:dyDescent="0.45">
      <c r="A7410">
        <v>1623902607</v>
      </c>
      <c r="B7410">
        <v>22227</v>
      </c>
      <c r="C7410">
        <v>836</v>
      </c>
    </row>
    <row r="7411" spans="1:3" x14ac:dyDescent="0.45">
      <c r="A7411">
        <v>1623902610</v>
      </c>
      <c r="B7411">
        <v>22230</v>
      </c>
      <c r="C7411">
        <v>836</v>
      </c>
    </row>
    <row r="7412" spans="1:3" x14ac:dyDescent="0.45">
      <c r="A7412">
        <v>1623902613</v>
      </c>
      <c r="B7412">
        <v>22233</v>
      </c>
      <c r="C7412">
        <v>837</v>
      </c>
    </row>
    <row r="7413" spans="1:3" x14ac:dyDescent="0.45">
      <c r="A7413">
        <v>1623902616</v>
      </c>
      <c r="B7413">
        <v>22236</v>
      </c>
      <c r="C7413">
        <v>837</v>
      </c>
    </row>
    <row r="7414" spans="1:3" x14ac:dyDescent="0.45">
      <c r="A7414">
        <v>1623902619</v>
      </c>
      <c r="B7414">
        <v>22239</v>
      </c>
      <c r="C7414">
        <v>837</v>
      </c>
    </row>
    <row r="7415" spans="1:3" x14ac:dyDescent="0.45">
      <c r="A7415">
        <v>1623902622</v>
      </c>
      <c r="B7415">
        <v>22242</v>
      </c>
      <c r="C7415">
        <v>838</v>
      </c>
    </row>
    <row r="7416" spans="1:3" x14ac:dyDescent="0.45">
      <c r="A7416">
        <v>1623902625</v>
      </c>
      <c r="B7416">
        <v>22245</v>
      </c>
      <c r="C7416">
        <v>838</v>
      </c>
    </row>
    <row r="7417" spans="1:3" x14ac:dyDescent="0.45">
      <c r="A7417">
        <v>1623902628</v>
      </c>
      <c r="B7417">
        <v>22248</v>
      </c>
      <c r="C7417">
        <v>838</v>
      </c>
    </row>
    <row r="7418" spans="1:3" x14ac:dyDescent="0.45">
      <c r="A7418">
        <v>1623902631</v>
      </c>
      <c r="B7418">
        <v>22251</v>
      </c>
      <c r="C7418">
        <v>839</v>
      </c>
    </row>
    <row r="7419" spans="1:3" x14ac:dyDescent="0.45">
      <c r="A7419">
        <v>1623902634</v>
      </c>
      <c r="B7419">
        <v>22254</v>
      </c>
      <c r="C7419">
        <v>839</v>
      </c>
    </row>
    <row r="7420" spans="1:3" x14ac:dyDescent="0.45">
      <c r="A7420">
        <v>1623902637</v>
      </c>
      <c r="B7420">
        <v>22257</v>
      </c>
      <c r="C7420">
        <v>840</v>
      </c>
    </row>
    <row r="7421" spans="1:3" x14ac:dyDescent="0.45">
      <c r="A7421">
        <v>1623902640</v>
      </c>
      <c r="B7421">
        <v>22260</v>
      </c>
      <c r="C7421">
        <v>840</v>
      </c>
    </row>
    <row r="7422" spans="1:3" x14ac:dyDescent="0.45">
      <c r="A7422">
        <v>1623902643</v>
      </c>
      <c r="B7422">
        <v>22263</v>
      </c>
      <c r="C7422">
        <v>841</v>
      </c>
    </row>
    <row r="7423" spans="1:3" x14ac:dyDescent="0.45">
      <c r="A7423">
        <v>1623902646</v>
      </c>
      <c r="B7423">
        <v>22266</v>
      </c>
      <c r="C7423">
        <v>841</v>
      </c>
    </row>
    <row r="7424" spans="1:3" x14ac:dyDescent="0.45">
      <c r="A7424">
        <v>1623902649</v>
      </c>
      <c r="B7424">
        <v>22269</v>
      </c>
      <c r="C7424">
        <v>842</v>
      </c>
    </row>
    <row r="7425" spans="1:3" x14ac:dyDescent="0.45">
      <c r="A7425">
        <v>1623902652</v>
      </c>
      <c r="B7425">
        <v>22272</v>
      </c>
      <c r="C7425">
        <v>843</v>
      </c>
    </row>
    <row r="7426" spans="1:3" x14ac:dyDescent="0.45">
      <c r="A7426">
        <v>1623902655</v>
      </c>
      <c r="B7426">
        <v>22275</v>
      </c>
      <c r="C7426">
        <v>843</v>
      </c>
    </row>
    <row r="7427" spans="1:3" x14ac:dyDescent="0.45">
      <c r="A7427">
        <v>1623902658</v>
      </c>
      <c r="B7427">
        <v>22278</v>
      </c>
      <c r="C7427">
        <v>844</v>
      </c>
    </row>
    <row r="7428" spans="1:3" x14ac:dyDescent="0.45">
      <c r="A7428">
        <v>1623902661</v>
      </c>
      <c r="B7428">
        <v>22281</v>
      </c>
      <c r="C7428">
        <v>845</v>
      </c>
    </row>
    <row r="7429" spans="1:3" x14ac:dyDescent="0.45">
      <c r="A7429">
        <v>1623902664</v>
      </c>
      <c r="B7429">
        <v>22284</v>
      </c>
      <c r="C7429">
        <v>846</v>
      </c>
    </row>
    <row r="7430" spans="1:3" x14ac:dyDescent="0.45">
      <c r="A7430">
        <v>1623902667</v>
      </c>
      <c r="B7430">
        <v>22287</v>
      </c>
      <c r="C7430">
        <v>850</v>
      </c>
    </row>
    <row r="7431" spans="1:3" x14ac:dyDescent="0.45">
      <c r="A7431">
        <v>1623902670</v>
      </c>
      <c r="B7431">
        <v>22290</v>
      </c>
      <c r="C7431">
        <v>856</v>
      </c>
    </row>
    <row r="7432" spans="1:3" x14ac:dyDescent="0.45">
      <c r="A7432">
        <v>1623902673</v>
      </c>
      <c r="B7432">
        <v>22293</v>
      </c>
      <c r="C7432">
        <v>861</v>
      </c>
    </row>
    <row r="7433" spans="1:3" x14ac:dyDescent="0.45">
      <c r="A7433">
        <v>1623902676</v>
      </c>
      <c r="B7433">
        <v>22296</v>
      </c>
      <c r="C7433">
        <v>867</v>
      </c>
    </row>
    <row r="7434" spans="1:3" x14ac:dyDescent="0.45">
      <c r="A7434">
        <v>1623902679</v>
      </c>
      <c r="B7434">
        <v>22299</v>
      </c>
      <c r="C7434">
        <v>864</v>
      </c>
    </row>
    <row r="7435" spans="1:3" x14ac:dyDescent="0.45">
      <c r="A7435">
        <v>1623902682</v>
      </c>
      <c r="B7435">
        <v>22302</v>
      </c>
      <c r="C7435">
        <v>868</v>
      </c>
    </row>
    <row r="7436" spans="1:3" x14ac:dyDescent="0.45">
      <c r="A7436">
        <v>1623902685</v>
      </c>
      <c r="B7436">
        <v>22305</v>
      </c>
      <c r="C7436">
        <v>868</v>
      </c>
    </row>
    <row r="7437" spans="1:3" x14ac:dyDescent="0.45">
      <c r="A7437">
        <v>1623902688</v>
      </c>
      <c r="B7437">
        <v>22308</v>
      </c>
      <c r="C7437">
        <v>870</v>
      </c>
    </row>
    <row r="7438" spans="1:3" x14ac:dyDescent="0.45">
      <c r="A7438">
        <v>1623902691</v>
      </c>
      <c r="B7438">
        <v>22311</v>
      </c>
      <c r="C7438">
        <v>870</v>
      </c>
    </row>
    <row r="7439" spans="1:3" x14ac:dyDescent="0.45">
      <c r="A7439">
        <v>1623902694</v>
      </c>
      <c r="B7439">
        <v>22314</v>
      </c>
      <c r="C7439">
        <v>871</v>
      </c>
    </row>
    <row r="7440" spans="1:3" x14ac:dyDescent="0.45">
      <c r="A7440">
        <v>1623902697</v>
      </c>
      <c r="B7440">
        <v>22317</v>
      </c>
      <c r="C7440">
        <v>872</v>
      </c>
    </row>
    <row r="7441" spans="1:3" x14ac:dyDescent="0.45">
      <c r="A7441">
        <v>1623902700</v>
      </c>
      <c r="B7441">
        <v>22320</v>
      </c>
      <c r="C7441">
        <v>874</v>
      </c>
    </row>
    <row r="7442" spans="1:3" x14ac:dyDescent="0.45">
      <c r="A7442">
        <v>1623902703</v>
      </c>
      <c r="B7442">
        <v>22323</v>
      </c>
      <c r="C7442">
        <v>874</v>
      </c>
    </row>
    <row r="7443" spans="1:3" x14ac:dyDescent="0.45">
      <c r="A7443">
        <v>1623902706</v>
      </c>
      <c r="B7443">
        <v>22326</v>
      </c>
      <c r="C7443">
        <v>875</v>
      </c>
    </row>
    <row r="7444" spans="1:3" x14ac:dyDescent="0.45">
      <c r="A7444">
        <v>1623902709</v>
      </c>
      <c r="B7444">
        <v>22329</v>
      </c>
      <c r="C7444">
        <v>875</v>
      </c>
    </row>
    <row r="7445" spans="1:3" x14ac:dyDescent="0.45">
      <c r="A7445">
        <v>1623902712</v>
      </c>
      <c r="B7445">
        <v>22332</v>
      </c>
      <c r="C7445">
        <v>874</v>
      </c>
    </row>
    <row r="7446" spans="1:3" x14ac:dyDescent="0.45">
      <c r="A7446">
        <v>1623902715</v>
      </c>
      <c r="B7446">
        <v>22335</v>
      </c>
      <c r="C7446">
        <v>875</v>
      </c>
    </row>
    <row r="7447" spans="1:3" x14ac:dyDescent="0.45">
      <c r="A7447">
        <v>1623902718</v>
      </c>
      <c r="B7447">
        <v>22338</v>
      </c>
      <c r="C7447">
        <v>875</v>
      </c>
    </row>
    <row r="7448" spans="1:3" x14ac:dyDescent="0.45">
      <c r="A7448">
        <v>1623902721</v>
      </c>
      <c r="B7448">
        <v>22341</v>
      </c>
      <c r="C7448">
        <v>877</v>
      </c>
    </row>
    <row r="7449" spans="1:3" x14ac:dyDescent="0.45">
      <c r="A7449">
        <v>1623902724</v>
      </c>
      <c r="B7449">
        <v>22344</v>
      </c>
      <c r="C7449">
        <v>877</v>
      </c>
    </row>
    <row r="7450" spans="1:3" x14ac:dyDescent="0.45">
      <c r="A7450">
        <v>1623902727</v>
      </c>
      <c r="B7450">
        <v>22347</v>
      </c>
      <c r="C7450">
        <v>877</v>
      </c>
    </row>
    <row r="7451" spans="1:3" x14ac:dyDescent="0.45">
      <c r="A7451">
        <v>1623902730</v>
      </c>
      <c r="B7451">
        <v>22350</v>
      </c>
      <c r="C7451">
        <v>877</v>
      </c>
    </row>
    <row r="7452" spans="1:3" x14ac:dyDescent="0.45">
      <c r="A7452">
        <v>1623902733</v>
      </c>
      <c r="B7452">
        <v>22353</v>
      </c>
      <c r="C7452">
        <v>878</v>
      </c>
    </row>
    <row r="7453" spans="1:3" x14ac:dyDescent="0.45">
      <c r="A7453">
        <v>1623902736</v>
      </c>
      <c r="B7453">
        <v>22356</v>
      </c>
      <c r="C7453">
        <v>879</v>
      </c>
    </row>
    <row r="7454" spans="1:3" x14ac:dyDescent="0.45">
      <c r="A7454">
        <v>1623902739</v>
      </c>
      <c r="B7454">
        <v>22359</v>
      </c>
      <c r="C7454">
        <v>879</v>
      </c>
    </row>
    <row r="7455" spans="1:3" x14ac:dyDescent="0.45">
      <c r="A7455">
        <v>1623902742</v>
      </c>
      <c r="B7455">
        <v>22362</v>
      </c>
      <c r="C7455">
        <v>879</v>
      </c>
    </row>
    <row r="7456" spans="1:3" x14ac:dyDescent="0.45">
      <c r="A7456">
        <v>1623902745</v>
      </c>
      <c r="B7456">
        <v>22365</v>
      </c>
      <c r="C7456">
        <v>880</v>
      </c>
    </row>
    <row r="7457" spans="1:3" x14ac:dyDescent="0.45">
      <c r="A7457">
        <v>1623902748</v>
      </c>
      <c r="B7457">
        <v>22368</v>
      </c>
      <c r="C7457">
        <v>881</v>
      </c>
    </row>
    <row r="7458" spans="1:3" x14ac:dyDescent="0.45">
      <c r="A7458">
        <v>1623902751</v>
      </c>
      <c r="B7458">
        <v>22371</v>
      </c>
      <c r="C7458">
        <v>882</v>
      </c>
    </row>
    <row r="7459" spans="1:3" x14ac:dyDescent="0.45">
      <c r="A7459">
        <v>1623902754</v>
      </c>
      <c r="B7459">
        <v>22374</v>
      </c>
      <c r="C7459">
        <v>883</v>
      </c>
    </row>
    <row r="7460" spans="1:3" x14ac:dyDescent="0.45">
      <c r="A7460">
        <v>1623902757</v>
      </c>
      <c r="B7460">
        <v>22377</v>
      </c>
      <c r="C7460">
        <v>885</v>
      </c>
    </row>
    <row r="7461" spans="1:3" x14ac:dyDescent="0.45">
      <c r="A7461">
        <v>1623902760</v>
      </c>
      <c r="B7461">
        <v>22380</v>
      </c>
      <c r="C7461">
        <v>886</v>
      </c>
    </row>
    <row r="7462" spans="1:3" x14ac:dyDescent="0.45">
      <c r="A7462">
        <v>1623902763</v>
      </c>
      <c r="B7462">
        <v>22383</v>
      </c>
      <c r="C7462">
        <v>887</v>
      </c>
    </row>
    <row r="7463" spans="1:3" x14ac:dyDescent="0.45">
      <c r="A7463">
        <v>1623902766</v>
      </c>
      <c r="B7463">
        <v>22386</v>
      </c>
      <c r="C7463">
        <v>890</v>
      </c>
    </row>
    <row r="7464" spans="1:3" x14ac:dyDescent="0.45">
      <c r="A7464">
        <v>1623902769</v>
      </c>
      <c r="B7464">
        <v>22389</v>
      </c>
      <c r="C7464">
        <v>891</v>
      </c>
    </row>
    <row r="7465" spans="1:3" x14ac:dyDescent="0.45">
      <c r="A7465">
        <v>1623902772</v>
      </c>
      <c r="B7465">
        <v>22392</v>
      </c>
      <c r="C7465">
        <v>892</v>
      </c>
    </row>
    <row r="7466" spans="1:3" x14ac:dyDescent="0.45">
      <c r="A7466">
        <v>1623902775</v>
      </c>
      <c r="B7466">
        <v>22395</v>
      </c>
      <c r="C7466">
        <v>893</v>
      </c>
    </row>
    <row r="7467" spans="1:3" x14ac:dyDescent="0.45">
      <c r="A7467">
        <v>1623902778</v>
      </c>
      <c r="B7467">
        <v>22398</v>
      </c>
      <c r="C7467">
        <v>895</v>
      </c>
    </row>
    <row r="7468" spans="1:3" x14ac:dyDescent="0.45">
      <c r="A7468">
        <v>1623902781</v>
      </c>
      <c r="B7468">
        <v>22401</v>
      </c>
      <c r="C7468">
        <v>895</v>
      </c>
    </row>
    <row r="7469" spans="1:3" x14ac:dyDescent="0.45">
      <c r="A7469">
        <v>1623902784</v>
      </c>
      <c r="B7469">
        <v>22404</v>
      </c>
      <c r="C7469">
        <v>896</v>
      </c>
    </row>
    <row r="7470" spans="1:3" x14ac:dyDescent="0.45">
      <c r="A7470">
        <v>1623902787</v>
      </c>
      <c r="B7470">
        <v>22407</v>
      </c>
      <c r="C7470">
        <v>896</v>
      </c>
    </row>
    <row r="7471" spans="1:3" x14ac:dyDescent="0.45">
      <c r="A7471">
        <v>1623902790</v>
      </c>
      <c r="B7471">
        <v>22410</v>
      </c>
      <c r="C7471">
        <v>897</v>
      </c>
    </row>
    <row r="7472" spans="1:3" x14ac:dyDescent="0.45">
      <c r="A7472">
        <v>1623902793</v>
      </c>
      <c r="B7472">
        <v>22413</v>
      </c>
      <c r="C7472">
        <v>897</v>
      </c>
    </row>
    <row r="7473" spans="1:3" x14ac:dyDescent="0.45">
      <c r="A7473">
        <v>1623902796</v>
      </c>
      <c r="B7473">
        <v>22416</v>
      </c>
      <c r="C7473">
        <v>897</v>
      </c>
    </row>
    <row r="7474" spans="1:3" x14ac:dyDescent="0.45">
      <c r="A7474">
        <v>1623902799</v>
      </c>
      <c r="B7474">
        <v>22419</v>
      </c>
      <c r="C7474">
        <v>897</v>
      </c>
    </row>
    <row r="7475" spans="1:3" x14ac:dyDescent="0.45">
      <c r="A7475">
        <v>1623902802</v>
      </c>
      <c r="B7475">
        <v>22422</v>
      </c>
      <c r="C7475">
        <v>898</v>
      </c>
    </row>
    <row r="7476" spans="1:3" x14ac:dyDescent="0.45">
      <c r="A7476">
        <v>1623902805</v>
      </c>
      <c r="B7476">
        <v>22425</v>
      </c>
      <c r="C7476">
        <v>898</v>
      </c>
    </row>
    <row r="7477" spans="1:3" x14ac:dyDescent="0.45">
      <c r="A7477">
        <v>1623902808</v>
      </c>
      <c r="B7477">
        <v>22428</v>
      </c>
      <c r="C7477">
        <v>898</v>
      </c>
    </row>
    <row r="7478" spans="1:3" x14ac:dyDescent="0.45">
      <c r="A7478">
        <v>1623902811</v>
      </c>
      <c r="B7478">
        <v>22431</v>
      </c>
      <c r="C7478">
        <v>898</v>
      </c>
    </row>
    <row r="7479" spans="1:3" x14ac:dyDescent="0.45">
      <c r="A7479">
        <v>1623902814</v>
      </c>
      <c r="B7479">
        <v>22434</v>
      </c>
      <c r="C7479">
        <v>898</v>
      </c>
    </row>
    <row r="7480" spans="1:3" x14ac:dyDescent="0.45">
      <c r="A7480">
        <v>1623902817</v>
      </c>
      <c r="B7480">
        <v>22437</v>
      </c>
      <c r="C7480">
        <v>897</v>
      </c>
    </row>
    <row r="7481" spans="1:3" x14ac:dyDescent="0.45">
      <c r="A7481">
        <v>1623902820</v>
      </c>
      <c r="B7481">
        <v>22440</v>
      </c>
      <c r="C7481">
        <v>899</v>
      </c>
    </row>
    <row r="7482" spans="1:3" x14ac:dyDescent="0.45">
      <c r="A7482">
        <v>1623902823</v>
      </c>
      <c r="B7482">
        <v>22443</v>
      </c>
      <c r="C7482">
        <v>899</v>
      </c>
    </row>
    <row r="7483" spans="1:3" x14ac:dyDescent="0.45">
      <c r="A7483">
        <v>1623902826</v>
      </c>
      <c r="B7483">
        <v>22446</v>
      </c>
      <c r="C7483">
        <v>901</v>
      </c>
    </row>
    <row r="7484" spans="1:3" x14ac:dyDescent="0.45">
      <c r="A7484">
        <v>1623902829</v>
      </c>
      <c r="B7484">
        <v>22449</v>
      </c>
      <c r="C7484">
        <v>901</v>
      </c>
    </row>
    <row r="7485" spans="1:3" x14ac:dyDescent="0.45">
      <c r="A7485">
        <v>1623902832</v>
      </c>
      <c r="B7485">
        <v>22452</v>
      </c>
      <c r="C7485">
        <v>900</v>
      </c>
    </row>
    <row r="7486" spans="1:3" x14ac:dyDescent="0.45">
      <c r="A7486">
        <v>1623902835</v>
      </c>
      <c r="B7486">
        <v>22455</v>
      </c>
      <c r="C7486">
        <v>901</v>
      </c>
    </row>
    <row r="7487" spans="1:3" x14ac:dyDescent="0.45">
      <c r="A7487">
        <v>1623902838</v>
      </c>
      <c r="B7487">
        <v>22458</v>
      </c>
      <c r="C7487">
        <v>901</v>
      </c>
    </row>
    <row r="7488" spans="1:3" x14ac:dyDescent="0.45">
      <c r="A7488">
        <v>1623902841</v>
      </c>
      <c r="B7488">
        <v>22461</v>
      </c>
      <c r="C7488">
        <v>902</v>
      </c>
    </row>
    <row r="7489" spans="1:3" x14ac:dyDescent="0.45">
      <c r="A7489">
        <v>1623902844</v>
      </c>
      <c r="B7489">
        <v>22464</v>
      </c>
      <c r="C7489">
        <v>901</v>
      </c>
    </row>
    <row r="7490" spans="1:3" x14ac:dyDescent="0.45">
      <c r="A7490">
        <v>1623902847</v>
      </c>
      <c r="B7490">
        <v>22467</v>
      </c>
      <c r="C7490">
        <v>901</v>
      </c>
    </row>
    <row r="7491" spans="1:3" x14ac:dyDescent="0.45">
      <c r="A7491">
        <v>1623902850</v>
      </c>
      <c r="B7491">
        <v>22470</v>
      </c>
      <c r="C7491">
        <v>899</v>
      </c>
    </row>
    <row r="7492" spans="1:3" x14ac:dyDescent="0.45">
      <c r="A7492">
        <v>1623902853</v>
      </c>
      <c r="B7492">
        <v>22473</v>
      </c>
      <c r="C7492">
        <v>898</v>
      </c>
    </row>
    <row r="7493" spans="1:3" x14ac:dyDescent="0.45">
      <c r="A7493">
        <v>1623902856</v>
      </c>
      <c r="B7493">
        <v>22476</v>
      </c>
      <c r="C7493">
        <v>897</v>
      </c>
    </row>
    <row r="7494" spans="1:3" x14ac:dyDescent="0.45">
      <c r="A7494">
        <v>1623902859</v>
      </c>
      <c r="B7494">
        <v>22479</v>
      </c>
      <c r="C7494">
        <v>897</v>
      </c>
    </row>
    <row r="7495" spans="1:3" x14ac:dyDescent="0.45">
      <c r="A7495">
        <v>1623902862</v>
      </c>
      <c r="B7495">
        <v>22482</v>
      </c>
      <c r="C7495">
        <v>896</v>
      </c>
    </row>
    <row r="7496" spans="1:3" x14ac:dyDescent="0.45">
      <c r="A7496">
        <v>1623902865</v>
      </c>
      <c r="B7496">
        <v>22485</v>
      </c>
      <c r="C7496">
        <v>895</v>
      </c>
    </row>
    <row r="7497" spans="1:3" x14ac:dyDescent="0.45">
      <c r="A7497">
        <v>1623902868</v>
      </c>
      <c r="B7497">
        <v>22488</v>
      </c>
      <c r="C7497">
        <v>896</v>
      </c>
    </row>
    <row r="7498" spans="1:3" x14ac:dyDescent="0.45">
      <c r="A7498">
        <v>1623902871</v>
      </c>
      <c r="B7498">
        <v>22491</v>
      </c>
      <c r="C7498">
        <v>896</v>
      </c>
    </row>
    <row r="7499" spans="1:3" x14ac:dyDescent="0.45">
      <c r="A7499">
        <v>1623902874</v>
      </c>
      <c r="B7499">
        <v>22494</v>
      </c>
      <c r="C7499">
        <v>896</v>
      </c>
    </row>
    <row r="7500" spans="1:3" x14ac:dyDescent="0.45">
      <c r="A7500">
        <v>1623902877</v>
      </c>
      <c r="B7500">
        <v>22497</v>
      </c>
      <c r="C7500">
        <v>896</v>
      </c>
    </row>
    <row r="7501" spans="1:3" x14ac:dyDescent="0.45">
      <c r="A7501">
        <v>1623902880</v>
      </c>
      <c r="B7501">
        <v>22500</v>
      </c>
      <c r="C7501">
        <v>895</v>
      </c>
    </row>
    <row r="7502" spans="1:3" x14ac:dyDescent="0.45">
      <c r="A7502">
        <v>1623902883</v>
      </c>
      <c r="B7502">
        <v>22503</v>
      </c>
      <c r="C7502">
        <v>895</v>
      </c>
    </row>
    <row r="7503" spans="1:3" x14ac:dyDescent="0.45">
      <c r="A7503">
        <v>1623902886</v>
      </c>
      <c r="B7503">
        <v>22506</v>
      </c>
      <c r="C7503">
        <v>893</v>
      </c>
    </row>
    <row r="7504" spans="1:3" x14ac:dyDescent="0.45">
      <c r="A7504">
        <v>1623902889</v>
      </c>
      <c r="B7504">
        <v>22509</v>
      </c>
      <c r="C7504">
        <v>893</v>
      </c>
    </row>
    <row r="7505" spans="1:3" x14ac:dyDescent="0.45">
      <c r="A7505">
        <v>1623902892</v>
      </c>
      <c r="B7505">
        <v>22512</v>
      </c>
      <c r="C7505">
        <v>892</v>
      </c>
    </row>
    <row r="7506" spans="1:3" x14ac:dyDescent="0.45">
      <c r="A7506">
        <v>1623902895</v>
      </c>
      <c r="B7506">
        <v>22515</v>
      </c>
      <c r="C7506">
        <v>891</v>
      </c>
    </row>
    <row r="7507" spans="1:3" x14ac:dyDescent="0.45">
      <c r="A7507">
        <v>1623902898</v>
      </c>
      <c r="B7507">
        <v>22518</v>
      </c>
      <c r="C7507">
        <v>891</v>
      </c>
    </row>
    <row r="7508" spans="1:3" x14ac:dyDescent="0.45">
      <c r="A7508">
        <v>1623902901</v>
      </c>
      <c r="B7508">
        <v>22521</v>
      </c>
      <c r="C7508">
        <v>891</v>
      </c>
    </row>
    <row r="7509" spans="1:3" x14ac:dyDescent="0.45">
      <c r="A7509">
        <v>1623902904</v>
      </c>
      <c r="B7509">
        <v>22524</v>
      </c>
      <c r="C7509">
        <v>892</v>
      </c>
    </row>
    <row r="7510" spans="1:3" x14ac:dyDescent="0.45">
      <c r="A7510">
        <v>1623902907</v>
      </c>
      <c r="B7510">
        <v>22527</v>
      </c>
      <c r="C7510">
        <v>891</v>
      </c>
    </row>
    <row r="7511" spans="1:3" x14ac:dyDescent="0.45">
      <c r="A7511">
        <v>1623902910</v>
      </c>
      <c r="B7511">
        <v>22530</v>
      </c>
      <c r="C7511">
        <v>891</v>
      </c>
    </row>
    <row r="7512" spans="1:3" x14ac:dyDescent="0.45">
      <c r="A7512">
        <v>1623902913</v>
      </c>
      <c r="B7512">
        <v>22533</v>
      </c>
      <c r="C7512">
        <v>891</v>
      </c>
    </row>
    <row r="7513" spans="1:3" x14ac:dyDescent="0.45">
      <c r="A7513">
        <v>1623902916</v>
      </c>
      <c r="B7513">
        <v>22536</v>
      </c>
      <c r="C7513">
        <v>890</v>
      </c>
    </row>
    <row r="7514" spans="1:3" x14ac:dyDescent="0.45">
      <c r="A7514">
        <v>1623902919</v>
      </c>
      <c r="B7514">
        <v>22539</v>
      </c>
      <c r="C7514">
        <v>890</v>
      </c>
    </row>
    <row r="7515" spans="1:3" x14ac:dyDescent="0.45">
      <c r="A7515">
        <v>1623902922</v>
      </c>
      <c r="B7515">
        <v>22542</v>
      </c>
      <c r="C7515">
        <v>889</v>
      </c>
    </row>
    <row r="7516" spans="1:3" x14ac:dyDescent="0.45">
      <c r="A7516">
        <v>1623902925</v>
      </c>
      <c r="B7516">
        <v>22545</v>
      </c>
      <c r="C7516">
        <v>889</v>
      </c>
    </row>
    <row r="7517" spans="1:3" x14ac:dyDescent="0.45">
      <c r="A7517">
        <v>1623902928</v>
      </c>
      <c r="B7517">
        <v>22548</v>
      </c>
      <c r="C7517">
        <v>888</v>
      </c>
    </row>
    <row r="7518" spans="1:3" x14ac:dyDescent="0.45">
      <c r="A7518">
        <v>1623902931</v>
      </c>
      <c r="B7518">
        <v>22551</v>
      </c>
      <c r="C7518">
        <v>888</v>
      </c>
    </row>
    <row r="7519" spans="1:3" x14ac:dyDescent="0.45">
      <c r="A7519">
        <v>1623902934</v>
      </c>
      <c r="B7519">
        <v>22554</v>
      </c>
      <c r="C7519">
        <v>887</v>
      </c>
    </row>
    <row r="7520" spans="1:3" x14ac:dyDescent="0.45">
      <c r="A7520">
        <v>1623902937</v>
      </c>
      <c r="B7520">
        <v>22557</v>
      </c>
      <c r="C7520">
        <v>887</v>
      </c>
    </row>
    <row r="7521" spans="1:3" x14ac:dyDescent="0.45">
      <c r="A7521">
        <v>1623902940</v>
      </c>
      <c r="B7521">
        <v>22560</v>
      </c>
      <c r="C7521">
        <v>886</v>
      </c>
    </row>
    <row r="7522" spans="1:3" x14ac:dyDescent="0.45">
      <c r="A7522">
        <v>1623902943</v>
      </c>
      <c r="B7522">
        <v>22563</v>
      </c>
      <c r="C7522">
        <v>885</v>
      </c>
    </row>
    <row r="7523" spans="1:3" x14ac:dyDescent="0.45">
      <c r="A7523">
        <v>1623902946</v>
      </c>
      <c r="B7523">
        <v>22566</v>
      </c>
      <c r="C7523">
        <v>885</v>
      </c>
    </row>
    <row r="7524" spans="1:3" x14ac:dyDescent="0.45">
      <c r="A7524">
        <v>1623902949</v>
      </c>
      <c r="B7524">
        <v>22569</v>
      </c>
      <c r="C7524">
        <v>884</v>
      </c>
    </row>
    <row r="7525" spans="1:3" x14ac:dyDescent="0.45">
      <c r="A7525">
        <v>1623902952</v>
      </c>
      <c r="B7525">
        <v>22572</v>
      </c>
      <c r="C7525">
        <v>884</v>
      </c>
    </row>
    <row r="7526" spans="1:3" x14ac:dyDescent="0.45">
      <c r="A7526">
        <v>1623902955</v>
      </c>
      <c r="B7526">
        <v>22575</v>
      </c>
      <c r="C7526">
        <v>883</v>
      </c>
    </row>
    <row r="7527" spans="1:3" x14ac:dyDescent="0.45">
      <c r="A7527">
        <v>1623902958</v>
      </c>
      <c r="B7527">
        <v>22578</v>
      </c>
      <c r="C7527">
        <v>882</v>
      </c>
    </row>
    <row r="7528" spans="1:3" x14ac:dyDescent="0.45">
      <c r="A7528">
        <v>1623902961</v>
      </c>
      <c r="B7528">
        <v>22581</v>
      </c>
      <c r="C7528">
        <v>880</v>
      </c>
    </row>
    <row r="7529" spans="1:3" x14ac:dyDescent="0.45">
      <c r="A7529">
        <v>1623902964</v>
      </c>
      <c r="B7529">
        <v>22584</v>
      </c>
      <c r="C7529">
        <v>879</v>
      </c>
    </row>
    <row r="7530" spans="1:3" x14ac:dyDescent="0.45">
      <c r="A7530">
        <v>1623902967</v>
      </c>
      <c r="B7530">
        <v>22587</v>
      </c>
      <c r="C7530">
        <v>878</v>
      </c>
    </row>
    <row r="7531" spans="1:3" x14ac:dyDescent="0.45">
      <c r="A7531">
        <v>1623902970</v>
      </c>
      <c r="B7531">
        <v>22590</v>
      </c>
      <c r="C7531">
        <v>877</v>
      </c>
    </row>
    <row r="7532" spans="1:3" x14ac:dyDescent="0.45">
      <c r="A7532">
        <v>1623902973</v>
      </c>
      <c r="B7532">
        <v>22593</v>
      </c>
      <c r="C7532">
        <v>876</v>
      </c>
    </row>
    <row r="7533" spans="1:3" x14ac:dyDescent="0.45">
      <c r="A7533">
        <v>1623902976</v>
      </c>
      <c r="B7533">
        <v>22596</v>
      </c>
      <c r="C7533">
        <v>876</v>
      </c>
    </row>
    <row r="7534" spans="1:3" x14ac:dyDescent="0.45">
      <c r="A7534">
        <v>1623902979</v>
      </c>
      <c r="B7534">
        <v>22599</v>
      </c>
      <c r="C7534">
        <v>875</v>
      </c>
    </row>
    <row r="7535" spans="1:3" x14ac:dyDescent="0.45">
      <c r="A7535">
        <v>1623902982</v>
      </c>
      <c r="B7535">
        <v>22602</v>
      </c>
      <c r="C7535">
        <v>875</v>
      </c>
    </row>
    <row r="7536" spans="1:3" x14ac:dyDescent="0.45">
      <c r="A7536">
        <v>1623902985</v>
      </c>
      <c r="B7536">
        <v>22605</v>
      </c>
      <c r="C7536">
        <v>875</v>
      </c>
    </row>
    <row r="7537" spans="1:3" x14ac:dyDescent="0.45">
      <c r="A7537">
        <v>1623902988</v>
      </c>
      <c r="B7537">
        <v>22608</v>
      </c>
      <c r="C7537">
        <v>875</v>
      </c>
    </row>
    <row r="7538" spans="1:3" x14ac:dyDescent="0.45">
      <c r="A7538">
        <v>1623902991</v>
      </c>
      <c r="B7538">
        <v>22611</v>
      </c>
      <c r="C7538">
        <v>875</v>
      </c>
    </row>
    <row r="7539" spans="1:3" x14ac:dyDescent="0.45">
      <c r="A7539">
        <v>1623902994</v>
      </c>
      <c r="B7539">
        <v>22614</v>
      </c>
      <c r="C7539">
        <v>874</v>
      </c>
    </row>
    <row r="7540" spans="1:3" x14ac:dyDescent="0.45">
      <c r="A7540">
        <v>1623902997</v>
      </c>
      <c r="B7540">
        <v>22617</v>
      </c>
      <c r="C7540">
        <v>874</v>
      </c>
    </row>
    <row r="7541" spans="1:3" x14ac:dyDescent="0.45">
      <c r="A7541">
        <v>1623903000</v>
      </c>
      <c r="B7541">
        <v>22620</v>
      </c>
      <c r="C7541">
        <v>874</v>
      </c>
    </row>
    <row r="7542" spans="1:3" x14ac:dyDescent="0.45">
      <c r="A7542">
        <v>1623903003</v>
      </c>
      <c r="B7542">
        <v>22623</v>
      </c>
      <c r="C7542">
        <v>873</v>
      </c>
    </row>
    <row r="7543" spans="1:3" x14ac:dyDescent="0.45">
      <c r="A7543">
        <v>1623903006</v>
      </c>
      <c r="B7543">
        <v>22626</v>
      </c>
      <c r="C7543">
        <v>873</v>
      </c>
    </row>
    <row r="7544" spans="1:3" x14ac:dyDescent="0.45">
      <c r="A7544">
        <v>1623903009</v>
      </c>
      <c r="B7544">
        <v>22629</v>
      </c>
      <c r="C7544">
        <v>872</v>
      </c>
    </row>
    <row r="7545" spans="1:3" x14ac:dyDescent="0.45">
      <c r="A7545">
        <v>1623903012</v>
      </c>
      <c r="B7545">
        <v>22632</v>
      </c>
      <c r="C7545">
        <v>872</v>
      </c>
    </row>
    <row r="7546" spans="1:3" x14ac:dyDescent="0.45">
      <c r="A7546">
        <v>1623903015</v>
      </c>
      <c r="B7546">
        <v>22635</v>
      </c>
      <c r="C7546">
        <v>872</v>
      </c>
    </row>
    <row r="7547" spans="1:3" x14ac:dyDescent="0.45">
      <c r="A7547">
        <v>1623903018</v>
      </c>
      <c r="B7547">
        <v>22638</v>
      </c>
      <c r="C7547">
        <v>872</v>
      </c>
    </row>
    <row r="7548" spans="1:3" x14ac:dyDescent="0.45">
      <c r="A7548">
        <v>1623903021</v>
      </c>
      <c r="B7548">
        <v>22641</v>
      </c>
      <c r="C7548">
        <v>872</v>
      </c>
    </row>
    <row r="7549" spans="1:3" x14ac:dyDescent="0.45">
      <c r="A7549">
        <v>1623903024</v>
      </c>
      <c r="B7549">
        <v>22644</v>
      </c>
      <c r="C7549">
        <v>872</v>
      </c>
    </row>
    <row r="7550" spans="1:3" x14ac:dyDescent="0.45">
      <c r="A7550">
        <v>1623903027</v>
      </c>
      <c r="B7550">
        <v>22647</v>
      </c>
      <c r="C7550">
        <v>872</v>
      </c>
    </row>
    <row r="7551" spans="1:3" x14ac:dyDescent="0.45">
      <c r="A7551">
        <v>1623903030</v>
      </c>
      <c r="B7551">
        <v>22650</v>
      </c>
      <c r="C7551">
        <v>871</v>
      </c>
    </row>
    <row r="7552" spans="1:3" x14ac:dyDescent="0.45">
      <c r="A7552">
        <v>1623903033</v>
      </c>
      <c r="B7552">
        <v>22653</v>
      </c>
      <c r="C7552">
        <v>871</v>
      </c>
    </row>
    <row r="7553" spans="1:3" x14ac:dyDescent="0.45">
      <c r="A7553">
        <v>1623903036</v>
      </c>
      <c r="B7553">
        <v>22656</v>
      </c>
      <c r="C7553">
        <v>871</v>
      </c>
    </row>
    <row r="7554" spans="1:3" x14ac:dyDescent="0.45">
      <c r="A7554">
        <v>1623903039</v>
      </c>
      <c r="B7554">
        <v>22659</v>
      </c>
      <c r="C7554">
        <v>870</v>
      </c>
    </row>
    <row r="7555" spans="1:3" x14ac:dyDescent="0.45">
      <c r="A7555">
        <v>1623903042</v>
      </c>
      <c r="B7555">
        <v>22662</v>
      </c>
      <c r="C7555">
        <v>870</v>
      </c>
    </row>
    <row r="7556" spans="1:3" x14ac:dyDescent="0.45">
      <c r="A7556">
        <v>1623903045</v>
      </c>
      <c r="B7556">
        <v>22665</v>
      </c>
      <c r="C7556">
        <v>868</v>
      </c>
    </row>
    <row r="7557" spans="1:3" x14ac:dyDescent="0.45">
      <c r="A7557">
        <v>1623903048</v>
      </c>
      <c r="B7557">
        <v>22668</v>
      </c>
      <c r="C7557">
        <v>867</v>
      </c>
    </row>
    <row r="7558" spans="1:3" x14ac:dyDescent="0.45">
      <c r="A7558">
        <v>1623903051</v>
      </c>
      <c r="B7558">
        <v>22671</v>
      </c>
      <c r="C7558">
        <v>867</v>
      </c>
    </row>
    <row r="7559" spans="1:3" x14ac:dyDescent="0.45">
      <c r="A7559">
        <v>1623903054</v>
      </c>
      <c r="B7559">
        <v>22674</v>
      </c>
      <c r="C7559">
        <v>866</v>
      </c>
    </row>
    <row r="7560" spans="1:3" x14ac:dyDescent="0.45">
      <c r="A7560">
        <v>1623903057</v>
      </c>
      <c r="B7560">
        <v>22677</v>
      </c>
      <c r="C7560">
        <v>865</v>
      </c>
    </row>
    <row r="7561" spans="1:3" x14ac:dyDescent="0.45">
      <c r="A7561">
        <v>1623903060</v>
      </c>
      <c r="B7561">
        <v>22680</v>
      </c>
      <c r="C7561">
        <v>863</v>
      </c>
    </row>
    <row r="7562" spans="1:3" x14ac:dyDescent="0.45">
      <c r="A7562">
        <v>1623903063</v>
      </c>
      <c r="B7562">
        <v>22683</v>
      </c>
      <c r="C7562">
        <v>863</v>
      </c>
    </row>
    <row r="7563" spans="1:3" x14ac:dyDescent="0.45">
      <c r="A7563">
        <v>1623903066</v>
      </c>
      <c r="B7563">
        <v>22686</v>
      </c>
      <c r="C7563">
        <v>862</v>
      </c>
    </row>
    <row r="7564" spans="1:3" x14ac:dyDescent="0.45">
      <c r="A7564">
        <v>1623903069</v>
      </c>
      <c r="B7564">
        <v>22689</v>
      </c>
      <c r="C7564">
        <v>862</v>
      </c>
    </row>
    <row r="7565" spans="1:3" x14ac:dyDescent="0.45">
      <c r="A7565">
        <v>1623903072</v>
      </c>
      <c r="B7565">
        <v>22692</v>
      </c>
      <c r="C7565">
        <v>862</v>
      </c>
    </row>
    <row r="7566" spans="1:3" x14ac:dyDescent="0.45">
      <c r="A7566">
        <v>1623903075</v>
      </c>
      <c r="B7566">
        <v>22695</v>
      </c>
      <c r="C7566">
        <v>862</v>
      </c>
    </row>
    <row r="7567" spans="1:3" x14ac:dyDescent="0.45">
      <c r="A7567">
        <v>1623903078</v>
      </c>
      <c r="B7567">
        <v>22698</v>
      </c>
      <c r="C7567">
        <v>862</v>
      </c>
    </row>
    <row r="7568" spans="1:3" x14ac:dyDescent="0.45">
      <c r="A7568">
        <v>1623903081</v>
      </c>
      <c r="B7568">
        <v>22701</v>
      </c>
      <c r="C7568">
        <v>862</v>
      </c>
    </row>
    <row r="7569" spans="1:3" x14ac:dyDescent="0.45">
      <c r="A7569">
        <v>1623903084</v>
      </c>
      <c r="B7569">
        <v>22704</v>
      </c>
      <c r="C7569">
        <v>862</v>
      </c>
    </row>
    <row r="7570" spans="1:3" x14ac:dyDescent="0.45">
      <c r="A7570">
        <v>1623903087</v>
      </c>
      <c r="B7570">
        <v>22707</v>
      </c>
      <c r="C7570">
        <v>862</v>
      </c>
    </row>
    <row r="7571" spans="1:3" x14ac:dyDescent="0.45">
      <c r="A7571">
        <v>1623903090</v>
      </c>
      <c r="B7571">
        <v>22710</v>
      </c>
      <c r="C7571">
        <v>860</v>
      </c>
    </row>
    <row r="7572" spans="1:3" x14ac:dyDescent="0.45">
      <c r="A7572">
        <v>1623903093</v>
      </c>
      <c r="B7572">
        <v>22713</v>
      </c>
      <c r="C7572">
        <v>859</v>
      </c>
    </row>
    <row r="7573" spans="1:3" x14ac:dyDescent="0.45">
      <c r="A7573">
        <v>1623903096</v>
      </c>
      <c r="B7573">
        <v>22716</v>
      </c>
      <c r="C7573">
        <v>858</v>
      </c>
    </row>
    <row r="7574" spans="1:3" x14ac:dyDescent="0.45">
      <c r="A7574">
        <v>1623903099</v>
      </c>
      <c r="B7574">
        <v>22719</v>
      </c>
      <c r="C7574">
        <v>856</v>
      </c>
    </row>
    <row r="7575" spans="1:3" x14ac:dyDescent="0.45">
      <c r="A7575">
        <v>1623903102</v>
      </c>
      <c r="B7575">
        <v>22722</v>
      </c>
      <c r="C7575">
        <v>851</v>
      </c>
    </row>
    <row r="7576" spans="1:3" x14ac:dyDescent="0.45">
      <c r="A7576">
        <v>1623903105</v>
      </c>
      <c r="B7576">
        <v>22725</v>
      </c>
      <c r="C7576">
        <v>848</v>
      </c>
    </row>
    <row r="7577" spans="1:3" x14ac:dyDescent="0.45">
      <c r="A7577">
        <v>1623903108</v>
      </c>
      <c r="B7577">
        <v>22728</v>
      </c>
      <c r="C7577">
        <v>843</v>
      </c>
    </row>
    <row r="7578" spans="1:3" x14ac:dyDescent="0.45">
      <c r="A7578">
        <v>1623903111</v>
      </c>
      <c r="B7578">
        <v>22731</v>
      </c>
      <c r="C7578">
        <v>843</v>
      </c>
    </row>
    <row r="7579" spans="1:3" x14ac:dyDescent="0.45">
      <c r="A7579">
        <v>1623903114</v>
      </c>
      <c r="B7579">
        <v>22734</v>
      </c>
      <c r="C7579">
        <v>842</v>
      </c>
    </row>
    <row r="7580" spans="1:3" x14ac:dyDescent="0.45">
      <c r="A7580">
        <v>1623903117</v>
      </c>
      <c r="B7580">
        <v>22737</v>
      </c>
      <c r="C7580">
        <v>839</v>
      </c>
    </row>
    <row r="7581" spans="1:3" x14ac:dyDescent="0.45">
      <c r="A7581">
        <v>1623903120</v>
      </c>
      <c r="B7581">
        <v>22740</v>
      </c>
      <c r="C7581">
        <v>837</v>
      </c>
    </row>
    <row r="7582" spans="1:3" x14ac:dyDescent="0.45">
      <c r="A7582">
        <v>1623903123</v>
      </c>
      <c r="B7582">
        <v>22743</v>
      </c>
      <c r="C7582">
        <v>838</v>
      </c>
    </row>
    <row r="7583" spans="1:3" x14ac:dyDescent="0.45">
      <c r="A7583">
        <v>1623903126</v>
      </c>
      <c r="B7583">
        <v>22746</v>
      </c>
      <c r="C7583">
        <v>839</v>
      </c>
    </row>
    <row r="7584" spans="1:3" x14ac:dyDescent="0.45">
      <c r="A7584">
        <v>1623903129</v>
      </c>
      <c r="B7584">
        <v>22749</v>
      </c>
      <c r="C7584">
        <v>839</v>
      </c>
    </row>
    <row r="7585" spans="1:3" x14ac:dyDescent="0.45">
      <c r="A7585">
        <v>1623903132</v>
      </c>
      <c r="B7585">
        <v>22752</v>
      </c>
      <c r="C7585">
        <v>838</v>
      </c>
    </row>
    <row r="7586" spans="1:3" x14ac:dyDescent="0.45">
      <c r="A7586">
        <v>1623903135</v>
      </c>
      <c r="B7586">
        <v>22755</v>
      </c>
      <c r="C7586">
        <v>836</v>
      </c>
    </row>
    <row r="7587" spans="1:3" x14ac:dyDescent="0.45">
      <c r="A7587">
        <v>1623903138</v>
      </c>
      <c r="B7587">
        <v>22758</v>
      </c>
      <c r="C7587">
        <v>834</v>
      </c>
    </row>
    <row r="7588" spans="1:3" x14ac:dyDescent="0.45">
      <c r="A7588">
        <v>1623903141</v>
      </c>
      <c r="B7588">
        <v>22761</v>
      </c>
      <c r="C7588">
        <v>835</v>
      </c>
    </row>
    <row r="7589" spans="1:3" x14ac:dyDescent="0.45">
      <c r="A7589">
        <v>1623903144</v>
      </c>
      <c r="B7589">
        <v>22764</v>
      </c>
      <c r="C7589">
        <v>833</v>
      </c>
    </row>
    <row r="7590" spans="1:3" x14ac:dyDescent="0.45">
      <c r="A7590">
        <v>1623903147</v>
      </c>
      <c r="B7590">
        <v>22767</v>
      </c>
      <c r="C7590">
        <v>832</v>
      </c>
    </row>
    <row r="7591" spans="1:3" x14ac:dyDescent="0.45">
      <c r="A7591">
        <v>1623903150</v>
      </c>
      <c r="B7591">
        <v>22770</v>
      </c>
      <c r="C7591">
        <v>832</v>
      </c>
    </row>
    <row r="7592" spans="1:3" x14ac:dyDescent="0.45">
      <c r="A7592">
        <v>1623903153</v>
      </c>
      <c r="B7592">
        <v>22773</v>
      </c>
      <c r="C7592">
        <v>833</v>
      </c>
    </row>
    <row r="7593" spans="1:3" x14ac:dyDescent="0.45">
      <c r="A7593">
        <v>1623903156</v>
      </c>
      <c r="B7593">
        <v>22776</v>
      </c>
      <c r="C7593">
        <v>832</v>
      </c>
    </row>
    <row r="7594" spans="1:3" x14ac:dyDescent="0.45">
      <c r="A7594">
        <v>1623903159</v>
      </c>
      <c r="B7594">
        <v>22779</v>
      </c>
      <c r="C7594">
        <v>832</v>
      </c>
    </row>
    <row r="7595" spans="1:3" x14ac:dyDescent="0.45">
      <c r="A7595">
        <v>1623903162</v>
      </c>
      <c r="B7595">
        <v>22782</v>
      </c>
      <c r="C7595">
        <v>831</v>
      </c>
    </row>
    <row r="7596" spans="1:3" x14ac:dyDescent="0.45">
      <c r="A7596">
        <v>1623903165</v>
      </c>
      <c r="B7596">
        <v>22785</v>
      </c>
      <c r="C7596">
        <v>829</v>
      </c>
    </row>
    <row r="7597" spans="1:3" x14ac:dyDescent="0.45">
      <c r="A7597">
        <v>1623903168</v>
      </c>
      <c r="B7597">
        <v>22788</v>
      </c>
      <c r="C7597">
        <v>829</v>
      </c>
    </row>
    <row r="7598" spans="1:3" x14ac:dyDescent="0.45">
      <c r="A7598">
        <v>1623903171</v>
      </c>
      <c r="B7598">
        <v>22791</v>
      </c>
      <c r="C7598">
        <v>828</v>
      </c>
    </row>
    <row r="7599" spans="1:3" x14ac:dyDescent="0.45">
      <c r="A7599">
        <v>1623903174</v>
      </c>
      <c r="B7599">
        <v>22794</v>
      </c>
      <c r="C7599">
        <v>826</v>
      </c>
    </row>
    <row r="7600" spans="1:3" x14ac:dyDescent="0.45">
      <c r="A7600">
        <v>1623903177</v>
      </c>
      <c r="B7600">
        <v>22797</v>
      </c>
      <c r="C7600">
        <v>826</v>
      </c>
    </row>
    <row r="7601" spans="1:3" x14ac:dyDescent="0.45">
      <c r="A7601">
        <v>1623903180</v>
      </c>
      <c r="B7601">
        <v>22800</v>
      </c>
      <c r="C7601">
        <v>825</v>
      </c>
    </row>
    <row r="7602" spans="1:3" x14ac:dyDescent="0.45">
      <c r="A7602">
        <v>1623903183</v>
      </c>
      <c r="B7602">
        <v>22803</v>
      </c>
      <c r="C7602">
        <v>825</v>
      </c>
    </row>
    <row r="7603" spans="1:3" x14ac:dyDescent="0.45">
      <c r="A7603">
        <v>1623903186</v>
      </c>
      <c r="B7603">
        <v>22806</v>
      </c>
      <c r="C7603">
        <v>824</v>
      </c>
    </row>
    <row r="7604" spans="1:3" x14ac:dyDescent="0.45">
      <c r="A7604">
        <v>1623903189</v>
      </c>
      <c r="B7604">
        <v>22809</v>
      </c>
      <c r="C7604">
        <v>822</v>
      </c>
    </row>
    <row r="7605" spans="1:3" x14ac:dyDescent="0.45">
      <c r="A7605">
        <v>1623903192</v>
      </c>
      <c r="B7605">
        <v>22812</v>
      </c>
      <c r="C7605">
        <v>821</v>
      </c>
    </row>
    <row r="7606" spans="1:3" x14ac:dyDescent="0.45">
      <c r="A7606">
        <v>1623903195</v>
      </c>
      <c r="B7606">
        <v>22815</v>
      </c>
      <c r="C7606">
        <v>820</v>
      </c>
    </row>
    <row r="7607" spans="1:3" x14ac:dyDescent="0.45">
      <c r="A7607">
        <v>1623903198</v>
      </c>
      <c r="B7607">
        <v>22818</v>
      </c>
      <c r="C7607">
        <v>819</v>
      </c>
    </row>
    <row r="7608" spans="1:3" x14ac:dyDescent="0.45">
      <c r="A7608">
        <v>1623903201</v>
      </c>
      <c r="B7608">
        <v>22821</v>
      </c>
      <c r="C7608">
        <v>818</v>
      </c>
    </row>
    <row r="7609" spans="1:3" x14ac:dyDescent="0.45">
      <c r="A7609">
        <v>1623903204</v>
      </c>
      <c r="B7609">
        <v>22824</v>
      </c>
      <c r="C7609">
        <v>817</v>
      </c>
    </row>
    <row r="7610" spans="1:3" x14ac:dyDescent="0.45">
      <c r="A7610">
        <v>1623903207</v>
      </c>
      <c r="B7610">
        <v>22827</v>
      </c>
      <c r="C7610">
        <v>816</v>
      </c>
    </row>
    <row r="7611" spans="1:3" x14ac:dyDescent="0.45">
      <c r="A7611">
        <v>1623903210</v>
      </c>
      <c r="B7611">
        <v>22830</v>
      </c>
      <c r="C7611">
        <v>815</v>
      </c>
    </row>
    <row r="7612" spans="1:3" x14ac:dyDescent="0.45">
      <c r="A7612">
        <v>1623903213</v>
      </c>
      <c r="B7612">
        <v>22833</v>
      </c>
      <c r="C7612">
        <v>814</v>
      </c>
    </row>
    <row r="7613" spans="1:3" x14ac:dyDescent="0.45">
      <c r="A7613">
        <v>1623903216</v>
      </c>
      <c r="B7613">
        <v>22836</v>
      </c>
      <c r="C7613">
        <v>814</v>
      </c>
    </row>
    <row r="7614" spans="1:3" x14ac:dyDescent="0.45">
      <c r="A7614">
        <v>1623903219</v>
      </c>
      <c r="B7614">
        <v>22839</v>
      </c>
      <c r="C7614">
        <v>814</v>
      </c>
    </row>
    <row r="7615" spans="1:3" x14ac:dyDescent="0.45">
      <c r="A7615">
        <v>1623903222</v>
      </c>
      <c r="B7615">
        <v>22842</v>
      </c>
      <c r="C7615">
        <v>813</v>
      </c>
    </row>
    <row r="7616" spans="1:3" x14ac:dyDescent="0.45">
      <c r="A7616">
        <v>1623903225</v>
      </c>
      <c r="B7616">
        <v>22845</v>
      </c>
      <c r="C7616">
        <v>812</v>
      </c>
    </row>
    <row r="7617" spans="1:3" x14ac:dyDescent="0.45">
      <c r="A7617">
        <v>1623903228</v>
      </c>
      <c r="B7617">
        <v>22848</v>
      </c>
      <c r="C7617">
        <v>811</v>
      </c>
    </row>
    <row r="7618" spans="1:3" x14ac:dyDescent="0.45">
      <c r="A7618">
        <v>1623903231</v>
      </c>
      <c r="B7618">
        <v>22851</v>
      </c>
      <c r="C7618">
        <v>811</v>
      </c>
    </row>
    <row r="7619" spans="1:3" x14ac:dyDescent="0.45">
      <c r="A7619">
        <v>1623903234</v>
      </c>
      <c r="B7619">
        <v>22854</v>
      </c>
      <c r="C7619">
        <v>808</v>
      </c>
    </row>
    <row r="7620" spans="1:3" x14ac:dyDescent="0.45">
      <c r="A7620">
        <v>1623903237</v>
      </c>
      <c r="B7620">
        <v>22857</v>
      </c>
      <c r="C7620">
        <v>806</v>
      </c>
    </row>
    <row r="7621" spans="1:3" x14ac:dyDescent="0.45">
      <c r="A7621">
        <v>1623903240</v>
      </c>
      <c r="B7621">
        <v>22860</v>
      </c>
      <c r="C7621">
        <v>790</v>
      </c>
    </row>
    <row r="7622" spans="1:3" x14ac:dyDescent="0.45">
      <c r="A7622">
        <v>1623903243</v>
      </c>
      <c r="B7622">
        <v>22863</v>
      </c>
      <c r="C7622">
        <v>759</v>
      </c>
    </row>
    <row r="7623" spans="1:3" x14ac:dyDescent="0.45">
      <c r="A7623">
        <v>1623903246</v>
      </c>
      <c r="B7623">
        <v>22866</v>
      </c>
      <c r="C7623">
        <v>750</v>
      </c>
    </row>
    <row r="7624" spans="1:3" x14ac:dyDescent="0.45">
      <c r="A7624">
        <v>1623903249</v>
      </c>
      <c r="B7624">
        <v>22869</v>
      </c>
      <c r="C7624">
        <v>751</v>
      </c>
    </row>
    <row r="7625" spans="1:3" x14ac:dyDescent="0.45">
      <c r="A7625">
        <v>1623903252</v>
      </c>
      <c r="B7625">
        <v>22872</v>
      </c>
      <c r="C7625">
        <v>747</v>
      </c>
    </row>
    <row r="7626" spans="1:3" x14ac:dyDescent="0.45">
      <c r="A7626">
        <v>1623903255</v>
      </c>
      <c r="B7626">
        <v>22875</v>
      </c>
      <c r="C7626">
        <v>745</v>
      </c>
    </row>
    <row r="7627" spans="1:3" x14ac:dyDescent="0.45">
      <c r="A7627">
        <v>1623903258</v>
      </c>
      <c r="B7627">
        <v>22878</v>
      </c>
      <c r="C7627">
        <v>744</v>
      </c>
    </row>
    <row r="7628" spans="1:3" x14ac:dyDescent="0.45">
      <c r="A7628">
        <v>1623903261</v>
      </c>
      <c r="B7628">
        <v>22881</v>
      </c>
      <c r="C7628">
        <v>742</v>
      </c>
    </row>
    <row r="7629" spans="1:3" x14ac:dyDescent="0.45">
      <c r="A7629">
        <v>1623903264</v>
      </c>
      <c r="B7629">
        <v>22884</v>
      </c>
      <c r="C7629">
        <v>745</v>
      </c>
    </row>
    <row r="7630" spans="1:3" x14ac:dyDescent="0.45">
      <c r="A7630">
        <v>1623903267</v>
      </c>
      <c r="B7630">
        <v>22887</v>
      </c>
      <c r="C7630">
        <v>750</v>
      </c>
    </row>
    <row r="7631" spans="1:3" x14ac:dyDescent="0.45">
      <c r="A7631">
        <v>1623903270</v>
      </c>
      <c r="B7631">
        <v>22890</v>
      </c>
      <c r="C7631">
        <v>746</v>
      </c>
    </row>
    <row r="7632" spans="1:3" x14ac:dyDescent="0.45">
      <c r="A7632">
        <v>1623903273</v>
      </c>
      <c r="B7632">
        <v>22893</v>
      </c>
      <c r="C7632">
        <v>744</v>
      </c>
    </row>
    <row r="7633" spans="1:3" x14ac:dyDescent="0.45">
      <c r="A7633">
        <v>1623903276</v>
      </c>
      <c r="B7633">
        <v>22896</v>
      </c>
      <c r="C7633">
        <v>745</v>
      </c>
    </row>
    <row r="7634" spans="1:3" x14ac:dyDescent="0.45">
      <c r="A7634">
        <v>1623903279</v>
      </c>
      <c r="B7634">
        <v>22899</v>
      </c>
      <c r="C7634">
        <v>744</v>
      </c>
    </row>
    <row r="7635" spans="1:3" x14ac:dyDescent="0.45">
      <c r="A7635">
        <v>1623903282</v>
      </c>
      <c r="B7635">
        <v>22902</v>
      </c>
      <c r="C7635">
        <v>745</v>
      </c>
    </row>
    <row r="7636" spans="1:3" x14ac:dyDescent="0.45">
      <c r="A7636">
        <v>1623903285</v>
      </c>
      <c r="B7636">
        <v>22905</v>
      </c>
      <c r="C7636">
        <v>745</v>
      </c>
    </row>
    <row r="7637" spans="1:3" x14ac:dyDescent="0.45">
      <c r="A7637">
        <v>1623903288</v>
      </c>
      <c r="B7637">
        <v>22908</v>
      </c>
      <c r="C7637">
        <v>745</v>
      </c>
    </row>
    <row r="7638" spans="1:3" x14ac:dyDescent="0.45">
      <c r="A7638">
        <v>1623903291</v>
      </c>
      <c r="B7638">
        <v>22911</v>
      </c>
      <c r="C7638">
        <v>747</v>
      </c>
    </row>
    <row r="7639" spans="1:3" x14ac:dyDescent="0.45">
      <c r="A7639">
        <v>1623903294</v>
      </c>
      <c r="B7639">
        <v>22914</v>
      </c>
      <c r="C7639">
        <v>747</v>
      </c>
    </row>
    <row r="7640" spans="1:3" x14ac:dyDescent="0.45">
      <c r="A7640">
        <v>1623903297</v>
      </c>
      <c r="B7640">
        <v>22917</v>
      </c>
      <c r="C7640">
        <v>748</v>
      </c>
    </row>
    <row r="7641" spans="1:3" x14ac:dyDescent="0.45">
      <c r="A7641">
        <v>1623903300</v>
      </c>
      <c r="B7641">
        <v>22920</v>
      </c>
      <c r="C7641">
        <v>748</v>
      </c>
    </row>
    <row r="7642" spans="1:3" x14ac:dyDescent="0.45">
      <c r="A7642">
        <v>1623903303</v>
      </c>
      <c r="B7642">
        <v>22923</v>
      </c>
      <c r="C7642">
        <v>746</v>
      </c>
    </row>
    <row r="7643" spans="1:3" x14ac:dyDescent="0.45">
      <c r="A7643">
        <v>1623903306</v>
      </c>
      <c r="B7643">
        <v>22926</v>
      </c>
      <c r="C7643">
        <v>745</v>
      </c>
    </row>
    <row r="7644" spans="1:3" x14ac:dyDescent="0.45">
      <c r="A7644">
        <v>1623903309</v>
      </c>
      <c r="B7644">
        <v>22929</v>
      </c>
      <c r="C7644">
        <v>746</v>
      </c>
    </row>
    <row r="7645" spans="1:3" x14ac:dyDescent="0.45">
      <c r="A7645">
        <v>1623903312</v>
      </c>
      <c r="B7645">
        <v>22932</v>
      </c>
      <c r="C7645">
        <v>746</v>
      </c>
    </row>
    <row r="7646" spans="1:3" x14ac:dyDescent="0.45">
      <c r="A7646">
        <v>1623903315</v>
      </c>
      <c r="B7646">
        <v>22935</v>
      </c>
      <c r="C7646">
        <v>747</v>
      </c>
    </row>
    <row r="7647" spans="1:3" x14ac:dyDescent="0.45">
      <c r="A7647">
        <v>1623903318</v>
      </c>
      <c r="B7647">
        <v>22938</v>
      </c>
      <c r="C7647">
        <v>746</v>
      </c>
    </row>
    <row r="7648" spans="1:3" x14ac:dyDescent="0.45">
      <c r="A7648">
        <v>1623903321</v>
      </c>
      <c r="B7648">
        <v>22941</v>
      </c>
      <c r="C7648">
        <v>746</v>
      </c>
    </row>
    <row r="7649" spans="1:3" x14ac:dyDescent="0.45">
      <c r="A7649">
        <v>1623903324</v>
      </c>
      <c r="B7649">
        <v>22944</v>
      </c>
      <c r="C7649">
        <v>746</v>
      </c>
    </row>
    <row r="7650" spans="1:3" x14ac:dyDescent="0.45">
      <c r="A7650">
        <v>1623903327</v>
      </c>
      <c r="B7650">
        <v>22947</v>
      </c>
      <c r="C7650">
        <v>747</v>
      </c>
    </row>
    <row r="7651" spans="1:3" x14ac:dyDescent="0.45">
      <c r="A7651">
        <v>1623903330</v>
      </c>
      <c r="B7651">
        <v>22950</v>
      </c>
      <c r="C7651">
        <v>746</v>
      </c>
    </row>
    <row r="7652" spans="1:3" x14ac:dyDescent="0.45">
      <c r="A7652">
        <v>1623903333</v>
      </c>
      <c r="B7652">
        <v>22953</v>
      </c>
      <c r="C7652">
        <v>745</v>
      </c>
    </row>
    <row r="7653" spans="1:3" x14ac:dyDescent="0.45">
      <c r="A7653">
        <v>1623903336</v>
      </c>
      <c r="B7653">
        <v>22956</v>
      </c>
      <c r="C7653">
        <v>744</v>
      </c>
    </row>
    <row r="7654" spans="1:3" x14ac:dyDescent="0.45">
      <c r="A7654">
        <v>1623903339</v>
      </c>
      <c r="B7654">
        <v>22959</v>
      </c>
      <c r="C7654">
        <v>743</v>
      </c>
    </row>
    <row r="7655" spans="1:3" x14ac:dyDescent="0.45">
      <c r="A7655">
        <v>1623903342</v>
      </c>
      <c r="B7655">
        <v>22962</v>
      </c>
      <c r="C7655">
        <v>742</v>
      </c>
    </row>
    <row r="7656" spans="1:3" x14ac:dyDescent="0.45">
      <c r="A7656">
        <v>1623903345</v>
      </c>
      <c r="B7656">
        <v>22965</v>
      </c>
      <c r="C7656">
        <v>742</v>
      </c>
    </row>
    <row r="7657" spans="1:3" x14ac:dyDescent="0.45">
      <c r="A7657">
        <v>1623903348</v>
      </c>
      <c r="B7657">
        <v>22968</v>
      </c>
      <c r="C7657">
        <v>741</v>
      </c>
    </row>
    <row r="7658" spans="1:3" x14ac:dyDescent="0.45">
      <c r="A7658">
        <v>1623903351</v>
      </c>
      <c r="B7658">
        <v>22971</v>
      </c>
      <c r="C7658">
        <v>741</v>
      </c>
    </row>
    <row r="7659" spans="1:3" x14ac:dyDescent="0.45">
      <c r="A7659">
        <v>1623903354</v>
      </c>
      <c r="B7659">
        <v>22974</v>
      </c>
      <c r="C7659">
        <v>740</v>
      </c>
    </row>
    <row r="7660" spans="1:3" x14ac:dyDescent="0.45">
      <c r="A7660">
        <v>1623903357</v>
      </c>
      <c r="B7660">
        <v>22977</v>
      </c>
      <c r="C7660">
        <v>740</v>
      </c>
    </row>
    <row r="7661" spans="1:3" x14ac:dyDescent="0.45">
      <c r="A7661">
        <v>1623903360</v>
      </c>
      <c r="B7661">
        <v>22980</v>
      </c>
      <c r="C7661">
        <v>740</v>
      </c>
    </row>
    <row r="7662" spans="1:3" x14ac:dyDescent="0.45">
      <c r="A7662">
        <v>1623903363</v>
      </c>
      <c r="B7662">
        <v>22983</v>
      </c>
      <c r="C7662">
        <v>739</v>
      </c>
    </row>
    <row r="7663" spans="1:3" x14ac:dyDescent="0.45">
      <c r="A7663">
        <v>1623903366</v>
      </c>
      <c r="B7663">
        <v>22986</v>
      </c>
      <c r="C7663">
        <v>739</v>
      </c>
    </row>
    <row r="7664" spans="1:3" x14ac:dyDescent="0.45">
      <c r="A7664">
        <v>1623903369</v>
      </c>
      <c r="B7664">
        <v>22989</v>
      </c>
      <c r="C7664">
        <v>739</v>
      </c>
    </row>
    <row r="7665" spans="1:3" x14ac:dyDescent="0.45">
      <c r="A7665">
        <v>1623903372</v>
      </c>
      <c r="B7665">
        <v>22992</v>
      </c>
      <c r="C7665">
        <v>739</v>
      </c>
    </row>
    <row r="7666" spans="1:3" x14ac:dyDescent="0.45">
      <c r="A7666">
        <v>1623903375</v>
      </c>
      <c r="B7666">
        <v>22995</v>
      </c>
      <c r="C7666">
        <v>739</v>
      </c>
    </row>
    <row r="7667" spans="1:3" x14ac:dyDescent="0.45">
      <c r="A7667">
        <v>1623903378</v>
      </c>
      <c r="B7667">
        <v>22998</v>
      </c>
      <c r="C7667">
        <v>738</v>
      </c>
    </row>
    <row r="7668" spans="1:3" x14ac:dyDescent="0.45">
      <c r="A7668">
        <v>1623903381</v>
      </c>
      <c r="B7668">
        <v>23001</v>
      </c>
      <c r="C7668">
        <v>738</v>
      </c>
    </row>
    <row r="7669" spans="1:3" x14ac:dyDescent="0.45">
      <c r="A7669">
        <v>1623903384</v>
      </c>
      <c r="B7669">
        <v>23004</v>
      </c>
      <c r="C7669">
        <v>738</v>
      </c>
    </row>
    <row r="7670" spans="1:3" x14ac:dyDescent="0.45">
      <c r="A7670">
        <v>1623903387</v>
      </c>
      <c r="B7670">
        <v>23007</v>
      </c>
      <c r="C7670">
        <v>737</v>
      </c>
    </row>
    <row r="7671" spans="1:3" x14ac:dyDescent="0.45">
      <c r="A7671">
        <v>1623903390</v>
      </c>
      <c r="B7671">
        <v>23010</v>
      </c>
      <c r="C7671">
        <v>736</v>
      </c>
    </row>
    <row r="7672" spans="1:3" x14ac:dyDescent="0.45">
      <c r="A7672">
        <v>1623903393</v>
      </c>
      <c r="B7672">
        <v>23013</v>
      </c>
      <c r="C7672">
        <v>735</v>
      </c>
    </row>
    <row r="7673" spans="1:3" x14ac:dyDescent="0.45">
      <c r="A7673">
        <v>1623903396</v>
      </c>
      <c r="B7673">
        <v>23016</v>
      </c>
      <c r="C7673">
        <v>735</v>
      </c>
    </row>
    <row r="7674" spans="1:3" x14ac:dyDescent="0.45">
      <c r="A7674">
        <v>1623903399</v>
      </c>
      <c r="B7674">
        <v>23019</v>
      </c>
      <c r="C7674">
        <v>734</v>
      </c>
    </row>
    <row r="7675" spans="1:3" x14ac:dyDescent="0.45">
      <c r="A7675">
        <v>1623903402</v>
      </c>
      <c r="B7675">
        <v>23022</v>
      </c>
      <c r="C7675">
        <v>734</v>
      </c>
    </row>
    <row r="7676" spans="1:3" x14ac:dyDescent="0.45">
      <c r="A7676">
        <v>1623903405</v>
      </c>
      <c r="B7676">
        <v>23025</v>
      </c>
      <c r="C7676">
        <v>734</v>
      </c>
    </row>
    <row r="7677" spans="1:3" x14ac:dyDescent="0.45">
      <c r="A7677">
        <v>1623903408</v>
      </c>
      <c r="B7677">
        <v>23028</v>
      </c>
      <c r="C7677">
        <v>733</v>
      </c>
    </row>
    <row r="7678" spans="1:3" x14ac:dyDescent="0.45">
      <c r="A7678">
        <v>1623903411</v>
      </c>
      <c r="B7678">
        <v>23031</v>
      </c>
      <c r="C7678">
        <v>733</v>
      </c>
    </row>
    <row r="7679" spans="1:3" x14ac:dyDescent="0.45">
      <c r="A7679">
        <v>1623903414</v>
      </c>
      <c r="B7679">
        <v>23034</v>
      </c>
      <c r="C7679">
        <v>733</v>
      </c>
    </row>
    <row r="7680" spans="1:3" x14ac:dyDescent="0.45">
      <c r="A7680">
        <v>1623903417</v>
      </c>
      <c r="B7680">
        <v>23037</v>
      </c>
      <c r="C7680">
        <v>732</v>
      </c>
    </row>
    <row r="7681" spans="1:3" x14ac:dyDescent="0.45">
      <c r="A7681">
        <v>1623903420</v>
      </c>
      <c r="B7681">
        <v>23040</v>
      </c>
      <c r="C7681">
        <v>732</v>
      </c>
    </row>
    <row r="7682" spans="1:3" x14ac:dyDescent="0.45">
      <c r="A7682">
        <v>1623903423</v>
      </c>
      <c r="B7682">
        <v>23043</v>
      </c>
      <c r="C7682">
        <v>733</v>
      </c>
    </row>
    <row r="7683" spans="1:3" x14ac:dyDescent="0.45">
      <c r="A7683">
        <v>1623903426</v>
      </c>
      <c r="B7683">
        <v>23046</v>
      </c>
      <c r="C7683">
        <v>732</v>
      </c>
    </row>
    <row r="7684" spans="1:3" x14ac:dyDescent="0.45">
      <c r="A7684">
        <v>1623903429</v>
      </c>
      <c r="B7684">
        <v>23049</v>
      </c>
      <c r="C7684">
        <v>732</v>
      </c>
    </row>
    <row r="7685" spans="1:3" x14ac:dyDescent="0.45">
      <c r="A7685">
        <v>1623903432</v>
      </c>
      <c r="B7685">
        <v>23052</v>
      </c>
      <c r="C7685">
        <v>732</v>
      </c>
    </row>
    <row r="7686" spans="1:3" x14ac:dyDescent="0.45">
      <c r="A7686">
        <v>1623903435</v>
      </c>
      <c r="B7686">
        <v>23055</v>
      </c>
      <c r="C7686">
        <v>732</v>
      </c>
    </row>
    <row r="7687" spans="1:3" x14ac:dyDescent="0.45">
      <c r="A7687">
        <v>1623903438</v>
      </c>
      <c r="B7687">
        <v>23058</v>
      </c>
      <c r="C7687">
        <v>732</v>
      </c>
    </row>
    <row r="7688" spans="1:3" x14ac:dyDescent="0.45">
      <c r="A7688">
        <v>1623903441</v>
      </c>
      <c r="B7688">
        <v>23061</v>
      </c>
      <c r="C7688">
        <v>731</v>
      </c>
    </row>
    <row r="7689" spans="1:3" x14ac:dyDescent="0.45">
      <c r="A7689">
        <v>1623903444</v>
      </c>
      <c r="B7689">
        <v>23064</v>
      </c>
      <c r="C7689">
        <v>730</v>
      </c>
    </row>
    <row r="7690" spans="1:3" x14ac:dyDescent="0.45">
      <c r="A7690">
        <v>1623903447</v>
      </c>
      <c r="B7690">
        <v>23067</v>
      </c>
      <c r="C7690">
        <v>730</v>
      </c>
    </row>
    <row r="7691" spans="1:3" x14ac:dyDescent="0.45">
      <c r="A7691">
        <v>1623903450</v>
      </c>
      <c r="B7691">
        <v>23070</v>
      </c>
      <c r="C7691">
        <v>730</v>
      </c>
    </row>
    <row r="7692" spans="1:3" x14ac:dyDescent="0.45">
      <c r="A7692">
        <v>1623903453</v>
      </c>
      <c r="B7692">
        <v>23073</v>
      </c>
      <c r="C7692">
        <v>730</v>
      </c>
    </row>
    <row r="7693" spans="1:3" x14ac:dyDescent="0.45">
      <c r="A7693">
        <v>1623903456</v>
      </c>
      <c r="B7693">
        <v>23076</v>
      </c>
      <c r="C7693">
        <v>730</v>
      </c>
    </row>
    <row r="7694" spans="1:3" x14ac:dyDescent="0.45">
      <c r="A7694">
        <v>1623903459</v>
      </c>
      <c r="B7694">
        <v>23079</v>
      </c>
      <c r="C7694">
        <v>729</v>
      </c>
    </row>
    <row r="7695" spans="1:3" x14ac:dyDescent="0.45">
      <c r="A7695">
        <v>1623903462</v>
      </c>
      <c r="B7695">
        <v>23082</v>
      </c>
      <c r="C7695">
        <v>730</v>
      </c>
    </row>
    <row r="7696" spans="1:3" x14ac:dyDescent="0.45">
      <c r="A7696">
        <v>1623903465</v>
      </c>
      <c r="B7696">
        <v>23085</v>
      </c>
      <c r="C7696">
        <v>730</v>
      </c>
    </row>
    <row r="7697" spans="1:3" x14ac:dyDescent="0.45">
      <c r="A7697">
        <v>1623903468</v>
      </c>
      <c r="B7697">
        <v>23088</v>
      </c>
      <c r="C7697">
        <v>729</v>
      </c>
    </row>
    <row r="7698" spans="1:3" x14ac:dyDescent="0.45">
      <c r="A7698">
        <v>1623903471</v>
      </c>
      <c r="B7698">
        <v>23091</v>
      </c>
      <c r="C7698">
        <v>729</v>
      </c>
    </row>
    <row r="7699" spans="1:3" x14ac:dyDescent="0.45">
      <c r="A7699">
        <v>1623903474</v>
      </c>
      <c r="B7699">
        <v>23094</v>
      </c>
      <c r="C7699">
        <v>729</v>
      </c>
    </row>
    <row r="7700" spans="1:3" x14ac:dyDescent="0.45">
      <c r="A7700">
        <v>1623903477</v>
      </c>
      <c r="B7700">
        <v>23097</v>
      </c>
      <c r="C7700">
        <v>730</v>
      </c>
    </row>
    <row r="7701" spans="1:3" x14ac:dyDescent="0.45">
      <c r="A7701">
        <v>1623903480</v>
      </c>
      <c r="B7701">
        <v>23100</v>
      </c>
      <c r="C7701">
        <v>730</v>
      </c>
    </row>
    <row r="7702" spans="1:3" x14ac:dyDescent="0.45">
      <c r="A7702">
        <v>1623903483</v>
      </c>
      <c r="B7702">
        <v>23103</v>
      </c>
      <c r="C7702">
        <v>730</v>
      </c>
    </row>
    <row r="7703" spans="1:3" x14ac:dyDescent="0.45">
      <c r="A7703">
        <v>1623903486</v>
      </c>
      <c r="B7703">
        <v>23106</v>
      </c>
      <c r="C7703">
        <v>731</v>
      </c>
    </row>
    <row r="7704" spans="1:3" x14ac:dyDescent="0.45">
      <c r="A7704">
        <v>1623903489</v>
      </c>
      <c r="B7704">
        <v>23109</v>
      </c>
      <c r="C7704">
        <v>731</v>
      </c>
    </row>
    <row r="7705" spans="1:3" x14ac:dyDescent="0.45">
      <c r="A7705">
        <v>1623903492</v>
      </c>
      <c r="B7705">
        <v>23112</v>
      </c>
      <c r="C7705">
        <v>731</v>
      </c>
    </row>
    <row r="7706" spans="1:3" x14ac:dyDescent="0.45">
      <c r="A7706">
        <v>1623903495</v>
      </c>
      <c r="B7706">
        <v>23115</v>
      </c>
      <c r="C7706">
        <v>731</v>
      </c>
    </row>
    <row r="7707" spans="1:3" x14ac:dyDescent="0.45">
      <c r="A7707">
        <v>1623903498</v>
      </c>
      <c r="B7707">
        <v>23118</v>
      </c>
      <c r="C7707">
        <v>731</v>
      </c>
    </row>
    <row r="7708" spans="1:3" x14ac:dyDescent="0.45">
      <c r="A7708">
        <v>1623903501</v>
      </c>
      <c r="B7708">
        <v>23121</v>
      </c>
      <c r="C7708">
        <v>732</v>
      </c>
    </row>
    <row r="7709" spans="1:3" x14ac:dyDescent="0.45">
      <c r="A7709">
        <v>1623903504</v>
      </c>
      <c r="B7709">
        <v>23124</v>
      </c>
      <c r="C7709">
        <v>732</v>
      </c>
    </row>
    <row r="7710" spans="1:3" x14ac:dyDescent="0.45">
      <c r="A7710">
        <v>1623903507</v>
      </c>
      <c r="B7710">
        <v>23127</v>
      </c>
      <c r="C7710">
        <v>732</v>
      </c>
    </row>
    <row r="7711" spans="1:3" x14ac:dyDescent="0.45">
      <c r="A7711">
        <v>1623903510</v>
      </c>
      <c r="B7711">
        <v>23130</v>
      </c>
      <c r="C7711">
        <v>732</v>
      </c>
    </row>
    <row r="7712" spans="1:3" x14ac:dyDescent="0.45">
      <c r="A7712">
        <v>1623903513</v>
      </c>
      <c r="B7712">
        <v>23133</v>
      </c>
      <c r="C7712">
        <v>732</v>
      </c>
    </row>
    <row r="7713" spans="1:3" x14ac:dyDescent="0.45">
      <c r="A7713">
        <v>1623903516</v>
      </c>
      <c r="B7713">
        <v>23136</v>
      </c>
      <c r="C7713">
        <v>732</v>
      </c>
    </row>
    <row r="7714" spans="1:3" x14ac:dyDescent="0.45">
      <c r="A7714">
        <v>1623903519</v>
      </c>
      <c r="B7714">
        <v>23139</v>
      </c>
      <c r="C7714">
        <v>732</v>
      </c>
    </row>
    <row r="7715" spans="1:3" x14ac:dyDescent="0.45">
      <c r="A7715">
        <v>1623903522</v>
      </c>
      <c r="B7715">
        <v>23142</v>
      </c>
      <c r="C7715">
        <v>731</v>
      </c>
    </row>
    <row r="7716" spans="1:3" x14ac:dyDescent="0.45">
      <c r="A7716">
        <v>1623903525</v>
      </c>
      <c r="B7716">
        <v>23145</v>
      </c>
      <c r="C7716">
        <v>731</v>
      </c>
    </row>
    <row r="7717" spans="1:3" x14ac:dyDescent="0.45">
      <c r="A7717">
        <v>1623903528</v>
      </c>
      <c r="B7717">
        <v>23148</v>
      </c>
      <c r="C7717">
        <v>730</v>
      </c>
    </row>
    <row r="7718" spans="1:3" x14ac:dyDescent="0.45">
      <c r="A7718">
        <v>1623903531</v>
      </c>
      <c r="B7718">
        <v>23151</v>
      </c>
      <c r="C7718">
        <v>730</v>
      </c>
    </row>
    <row r="7719" spans="1:3" x14ac:dyDescent="0.45">
      <c r="A7719">
        <v>1623903534</v>
      </c>
      <c r="B7719">
        <v>23154</v>
      </c>
      <c r="C7719">
        <v>730</v>
      </c>
    </row>
    <row r="7720" spans="1:3" x14ac:dyDescent="0.45">
      <c r="A7720">
        <v>1623903537</v>
      </c>
      <c r="B7720">
        <v>23157</v>
      </c>
      <c r="C7720">
        <v>729</v>
      </c>
    </row>
    <row r="7721" spans="1:3" x14ac:dyDescent="0.45">
      <c r="A7721">
        <v>1623903540</v>
      </c>
      <c r="B7721">
        <v>23160</v>
      </c>
      <c r="C7721">
        <v>729</v>
      </c>
    </row>
    <row r="7722" spans="1:3" x14ac:dyDescent="0.45">
      <c r="A7722">
        <v>1623903543</v>
      </c>
      <c r="B7722">
        <v>23163</v>
      </c>
      <c r="C7722">
        <v>729</v>
      </c>
    </row>
    <row r="7723" spans="1:3" x14ac:dyDescent="0.45">
      <c r="A7723">
        <v>1623903546</v>
      </c>
      <c r="B7723">
        <v>23166</v>
      </c>
      <c r="C7723">
        <v>728</v>
      </c>
    </row>
    <row r="7724" spans="1:3" x14ac:dyDescent="0.45">
      <c r="A7724">
        <v>1623903549</v>
      </c>
      <c r="B7724">
        <v>23169</v>
      </c>
      <c r="C7724">
        <v>728</v>
      </c>
    </row>
    <row r="7725" spans="1:3" x14ac:dyDescent="0.45">
      <c r="A7725">
        <v>1623903552</v>
      </c>
      <c r="B7725">
        <v>23172</v>
      </c>
      <c r="C7725">
        <v>728</v>
      </c>
    </row>
    <row r="7726" spans="1:3" x14ac:dyDescent="0.45">
      <c r="A7726">
        <v>1623903555</v>
      </c>
      <c r="B7726">
        <v>23175</v>
      </c>
      <c r="C7726">
        <v>728</v>
      </c>
    </row>
    <row r="7727" spans="1:3" x14ac:dyDescent="0.45">
      <c r="A7727">
        <v>1623903558</v>
      </c>
      <c r="B7727">
        <v>23178</v>
      </c>
      <c r="C7727">
        <v>728</v>
      </c>
    </row>
    <row r="7728" spans="1:3" x14ac:dyDescent="0.45">
      <c r="A7728">
        <v>1623903561</v>
      </c>
      <c r="B7728">
        <v>23181</v>
      </c>
      <c r="C7728">
        <v>728</v>
      </c>
    </row>
    <row r="7729" spans="1:3" x14ac:dyDescent="0.45">
      <c r="A7729">
        <v>1623903564</v>
      </c>
      <c r="B7729">
        <v>23184</v>
      </c>
      <c r="C7729">
        <v>729</v>
      </c>
    </row>
    <row r="7730" spans="1:3" x14ac:dyDescent="0.45">
      <c r="A7730">
        <v>1623903567</v>
      </c>
      <c r="B7730">
        <v>23187</v>
      </c>
      <c r="C7730">
        <v>728</v>
      </c>
    </row>
    <row r="7731" spans="1:3" x14ac:dyDescent="0.45">
      <c r="A7731">
        <v>1623903570</v>
      </c>
      <c r="B7731">
        <v>23190</v>
      </c>
      <c r="C7731">
        <v>728</v>
      </c>
    </row>
    <row r="7732" spans="1:3" x14ac:dyDescent="0.45">
      <c r="A7732">
        <v>1623903573</v>
      </c>
      <c r="B7732">
        <v>23193</v>
      </c>
      <c r="C7732">
        <v>729</v>
      </c>
    </row>
    <row r="7733" spans="1:3" x14ac:dyDescent="0.45">
      <c r="A7733">
        <v>1623903576</v>
      </c>
      <c r="B7733">
        <v>23196</v>
      </c>
      <c r="C7733">
        <v>729</v>
      </c>
    </row>
    <row r="7734" spans="1:3" x14ac:dyDescent="0.45">
      <c r="A7734">
        <v>1623903579</v>
      </c>
      <c r="B7734">
        <v>23199</v>
      </c>
      <c r="C7734">
        <v>729</v>
      </c>
    </row>
    <row r="7735" spans="1:3" x14ac:dyDescent="0.45">
      <c r="A7735">
        <v>1623903582</v>
      </c>
      <c r="B7735">
        <v>23202</v>
      </c>
      <c r="C7735">
        <v>730</v>
      </c>
    </row>
    <row r="7736" spans="1:3" x14ac:dyDescent="0.45">
      <c r="A7736">
        <v>1623903585</v>
      </c>
      <c r="B7736">
        <v>23205</v>
      </c>
      <c r="C7736">
        <v>730</v>
      </c>
    </row>
    <row r="7737" spans="1:3" x14ac:dyDescent="0.45">
      <c r="A7737">
        <v>1623903588</v>
      </c>
      <c r="B7737">
        <v>23208</v>
      </c>
      <c r="C7737">
        <v>730</v>
      </c>
    </row>
    <row r="7738" spans="1:3" x14ac:dyDescent="0.45">
      <c r="A7738">
        <v>1623903591</v>
      </c>
      <c r="B7738">
        <v>23211</v>
      </c>
      <c r="C7738">
        <v>730</v>
      </c>
    </row>
    <row r="7739" spans="1:3" x14ac:dyDescent="0.45">
      <c r="A7739">
        <v>1623903594</v>
      </c>
      <c r="B7739">
        <v>23214</v>
      </c>
      <c r="C7739">
        <v>730</v>
      </c>
    </row>
    <row r="7740" spans="1:3" x14ac:dyDescent="0.45">
      <c r="A7740">
        <v>1623903597</v>
      </c>
      <c r="B7740">
        <v>23217</v>
      </c>
      <c r="C7740">
        <v>730</v>
      </c>
    </row>
    <row r="7741" spans="1:3" x14ac:dyDescent="0.45">
      <c r="A7741">
        <v>1623903600</v>
      </c>
      <c r="B7741">
        <v>23220</v>
      </c>
      <c r="C7741">
        <v>730</v>
      </c>
    </row>
    <row r="7742" spans="1:3" x14ac:dyDescent="0.45">
      <c r="A7742">
        <v>1623903603</v>
      </c>
      <c r="B7742">
        <v>23223</v>
      </c>
      <c r="C7742">
        <v>731</v>
      </c>
    </row>
    <row r="7743" spans="1:3" x14ac:dyDescent="0.45">
      <c r="A7743">
        <v>1623903606</v>
      </c>
      <c r="B7743">
        <v>23226</v>
      </c>
      <c r="C7743">
        <v>731</v>
      </c>
    </row>
    <row r="7744" spans="1:3" x14ac:dyDescent="0.45">
      <c r="A7744">
        <v>1623903609</v>
      </c>
      <c r="B7744">
        <v>23229</v>
      </c>
      <c r="C7744">
        <v>731</v>
      </c>
    </row>
    <row r="7745" spans="1:3" x14ac:dyDescent="0.45">
      <c r="A7745">
        <v>1623903612</v>
      </c>
      <c r="B7745">
        <v>23232</v>
      </c>
      <c r="C7745">
        <v>731</v>
      </c>
    </row>
    <row r="7746" spans="1:3" x14ac:dyDescent="0.45">
      <c r="A7746">
        <v>1623903615</v>
      </c>
      <c r="B7746">
        <v>23235</v>
      </c>
      <c r="C7746">
        <v>731</v>
      </c>
    </row>
    <row r="7747" spans="1:3" x14ac:dyDescent="0.45">
      <c r="A7747">
        <v>1623903618</v>
      </c>
      <c r="B7747">
        <v>23238</v>
      </c>
      <c r="C7747">
        <v>732</v>
      </c>
    </row>
    <row r="7748" spans="1:3" x14ac:dyDescent="0.45">
      <c r="A7748">
        <v>1623903621</v>
      </c>
      <c r="B7748">
        <v>23241</v>
      </c>
      <c r="C7748">
        <v>732</v>
      </c>
    </row>
    <row r="7749" spans="1:3" x14ac:dyDescent="0.45">
      <c r="A7749">
        <v>1623903624</v>
      </c>
      <c r="B7749">
        <v>23244</v>
      </c>
      <c r="C7749">
        <v>732</v>
      </c>
    </row>
    <row r="7750" spans="1:3" x14ac:dyDescent="0.45">
      <c r="A7750">
        <v>1623903627</v>
      </c>
      <c r="B7750">
        <v>23247</v>
      </c>
      <c r="C7750">
        <v>732</v>
      </c>
    </row>
    <row r="7751" spans="1:3" x14ac:dyDescent="0.45">
      <c r="A7751">
        <v>1623903630</v>
      </c>
      <c r="B7751">
        <v>23250</v>
      </c>
      <c r="C7751">
        <v>732</v>
      </c>
    </row>
    <row r="7752" spans="1:3" x14ac:dyDescent="0.45">
      <c r="A7752">
        <v>1623903633</v>
      </c>
      <c r="B7752">
        <v>23253</v>
      </c>
      <c r="C7752">
        <v>733</v>
      </c>
    </row>
    <row r="7753" spans="1:3" x14ac:dyDescent="0.45">
      <c r="A7753">
        <v>1623903636</v>
      </c>
      <c r="B7753">
        <v>23256</v>
      </c>
      <c r="C7753">
        <v>734</v>
      </c>
    </row>
    <row r="7754" spans="1:3" x14ac:dyDescent="0.45">
      <c r="A7754">
        <v>1623903639</v>
      </c>
      <c r="B7754">
        <v>23259</v>
      </c>
      <c r="C7754">
        <v>734</v>
      </c>
    </row>
    <row r="7755" spans="1:3" x14ac:dyDescent="0.45">
      <c r="A7755">
        <v>1623903642</v>
      </c>
      <c r="B7755">
        <v>23262</v>
      </c>
      <c r="C7755">
        <v>734</v>
      </c>
    </row>
    <row r="7756" spans="1:3" x14ac:dyDescent="0.45">
      <c r="A7756">
        <v>1623903645</v>
      </c>
      <c r="B7756">
        <v>23265</v>
      </c>
      <c r="C7756">
        <v>734</v>
      </c>
    </row>
    <row r="7757" spans="1:3" x14ac:dyDescent="0.45">
      <c r="A7757">
        <v>1623903648</v>
      </c>
      <c r="B7757">
        <v>23268</v>
      </c>
      <c r="C7757">
        <v>735</v>
      </c>
    </row>
    <row r="7758" spans="1:3" x14ac:dyDescent="0.45">
      <c r="A7758">
        <v>1623903651</v>
      </c>
      <c r="B7758">
        <v>23271</v>
      </c>
      <c r="C7758">
        <v>735</v>
      </c>
    </row>
    <row r="7759" spans="1:3" x14ac:dyDescent="0.45">
      <c r="A7759">
        <v>1623903654</v>
      </c>
      <c r="B7759">
        <v>23274</v>
      </c>
      <c r="C7759">
        <v>735</v>
      </c>
    </row>
    <row r="7760" spans="1:3" x14ac:dyDescent="0.45">
      <c r="A7760">
        <v>1623903657</v>
      </c>
      <c r="B7760">
        <v>23277</v>
      </c>
      <c r="C7760">
        <v>737</v>
      </c>
    </row>
    <row r="7761" spans="1:3" x14ac:dyDescent="0.45">
      <c r="A7761">
        <v>1623903660</v>
      </c>
      <c r="B7761">
        <v>23280</v>
      </c>
      <c r="C7761">
        <v>737</v>
      </c>
    </row>
    <row r="7762" spans="1:3" x14ac:dyDescent="0.45">
      <c r="A7762">
        <v>1623903663</v>
      </c>
      <c r="B7762">
        <v>23283</v>
      </c>
      <c r="C7762">
        <v>737</v>
      </c>
    </row>
    <row r="7763" spans="1:3" x14ac:dyDescent="0.45">
      <c r="A7763">
        <v>1623903666</v>
      </c>
      <c r="B7763">
        <v>23286</v>
      </c>
      <c r="C7763">
        <v>738</v>
      </c>
    </row>
    <row r="7764" spans="1:3" x14ac:dyDescent="0.45">
      <c r="A7764">
        <v>1623903669</v>
      </c>
      <c r="B7764">
        <v>23289</v>
      </c>
      <c r="C7764">
        <v>738</v>
      </c>
    </row>
    <row r="7765" spans="1:3" x14ac:dyDescent="0.45">
      <c r="A7765">
        <v>1623903672</v>
      </c>
      <c r="B7765">
        <v>23292</v>
      </c>
      <c r="C7765">
        <v>740</v>
      </c>
    </row>
    <row r="7766" spans="1:3" x14ac:dyDescent="0.45">
      <c r="A7766">
        <v>1623903675</v>
      </c>
      <c r="B7766">
        <v>23295</v>
      </c>
      <c r="C7766">
        <v>739</v>
      </c>
    </row>
    <row r="7767" spans="1:3" x14ac:dyDescent="0.45">
      <c r="A7767">
        <v>1623903678</v>
      </c>
      <c r="B7767">
        <v>23298</v>
      </c>
      <c r="C7767">
        <v>740</v>
      </c>
    </row>
    <row r="7768" spans="1:3" x14ac:dyDescent="0.45">
      <c r="A7768">
        <v>1623903681</v>
      </c>
      <c r="B7768">
        <v>23301</v>
      </c>
      <c r="C7768">
        <v>740</v>
      </c>
    </row>
    <row r="7769" spans="1:3" x14ac:dyDescent="0.45">
      <c r="A7769">
        <v>1623903684</v>
      </c>
      <c r="B7769">
        <v>23304</v>
      </c>
      <c r="C7769">
        <v>740</v>
      </c>
    </row>
    <row r="7770" spans="1:3" x14ac:dyDescent="0.45">
      <c r="A7770">
        <v>1623903687</v>
      </c>
      <c r="B7770">
        <v>23307</v>
      </c>
      <c r="C7770">
        <v>739</v>
      </c>
    </row>
    <row r="7771" spans="1:3" x14ac:dyDescent="0.45">
      <c r="A7771">
        <v>1623903690</v>
      </c>
      <c r="B7771">
        <v>23310</v>
      </c>
      <c r="C7771">
        <v>740</v>
      </c>
    </row>
    <row r="7772" spans="1:3" x14ac:dyDescent="0.45">
      <c r="A7772">
        <v>1623903693</v>
      </c>
      <c r="B7772">
        <v>23313</v>
      </c>
      <c r="C7772">
        <v>739</v>
      </c>
    </row>
    <row r="7773" spans="1:3" x14ac:dyDescent="0.45">
      <c r="A7773">
        <v>1623903696</v>
      </c>
      <c r="B7773">
        <v>23316</v>
      </c>
      <c r="C7773">
        <v>740</v>
      </c>
    </row>
    <row r="7774" spans="1:3" x14ac:dyDescent="0.45">
      <c r="A7774">
        <v>1623903699</v>
      </c>
      <c r="B7774">
        <v>23319</v>
      </c>
      <c r="C7774">
        <v>741</v>
      </c>
    </row>
    <row r="7775" spans="1:3" x14ac:dyDescent="0.45">
      <c r="A7775">
        <v>1623903702</v>
      </c>
      <c r="B7775">
        <v>23322</v>
      </c>
      <c r="C7775">
        <v>743</v>
      </c>
    </row>
    <row r="7776" spans="1:3" x14ac:dyDescent="0.45">
      <c r="A7776">
        <v>1623903705</v>
      </c>
      <c r="B7776">
        <v>23325</v>
      </c>
      <c r="C7776">
        <v>744</v>
      </c>
    </row>
    <row r="7777" spans="1:3" x14ac:dyDescent="0.45">
      <c r="A7777">
        <v>1623903708</v>
      </c>
      <c r="B7777">
        <v>23328</v>
      </c>
      <c r="C7777">
        <v>745</v>
      </c>
    </row>
    <row r="7778" spans="1:3" x14ac:dyDescent="0.45">
      <c r="A7778">
        <v>1623903711</v>
      </c>
      <c r="B7778">
        <v>23331</v>
      </c>
      <c r="C7778">
        <v>746</v>
      </c>
    </row>
    <row r="7779" spans="1:3" x14ac:dyDescent="0.45">
      <c r="A7779">
        <v>1623903714</v>
      </c>
      <c r="B7779">
        <v>23334</v>
      </c>
      <c r="C7779">
        <v>746</v>
      </c>
    </row>
    <row r="7780" spans="1:3" x14ac:dyDescent="0.45">
      <c r="A7780">
        <v>1623903717</v>
      </c>
      <c r="B7780">
        <v>23337</v>
      </c>
      <c r="C7780">
        <v>747</v>
      </c>
    </row>
    <row r="7781" spans="1:3" x14ac:dyDescent="0.45">
      <c r="A7781">
        <v>1623903720</v>
      </c>
      <c r="B7781">
        <v>23340</v>
      </c>
      <c r="C7781">
        <v>747</v>
      </c>
    </row>
    <row r="7782" spans="1:3" x14ac:dyDescent="0.45">
      <c r="A7782">
        <v>1623903723</v>
      </c>
      <c r="B7782">
        <v>23343</v>
      </c>
      <c r="C7782">
        <v>748</v>
      </c>
    </row>
    <row r="7783" spans="1:3" x14ac:dyDescent="0.45">
      <c r="A7783">
        <v>1623903726</v>
      </c>
      <c r="B7783">
        <v>23346</v>
      </c>
      <c r="C7783">
        <v>748</v>
      </c>
    </row>
    <row r="7784" spans="1:3" x14ac:dyDescent="0.45">
      <c r="A7784">
        <v>1623903729</v>
      </c>
      <c r="B7784">
        <v>23349</v>
      </c>
      <c r="C7784">
        <v>748</v>
      </c>
    </row>
    <row r="7785" spans="1:3" x14ac:dyDescent="0.45">
      <c r="A7785">
        <v>1623903732</v>
      </c>
      <c r="B7785">
        <v>23352</v>
      </c>
      <c r="C7785">
        <v>747</v>
      </c>
    </row>
    <row r="7786" spans="1:3" x14ac:dyDescent="0.45">
      <c r="A7786">
        <v>1623903735</v>
      </c>
      <c r="B7786">
        <v>23355</v>
      </c>
      <c r="C7786">
        <v>748</v>
      </c>
    </row>
    <row r="7787" spans="1:3" x14ac:dyDescent="0.45">
      <c r="A7787">
        <v>1623903738</v>
      </c>
      <c r="B7787">
        <v>23358</v>
      </c>
      <c r="C7787">
        <v>748</v>
      </c>
    </row>
    <row r="7788" spans="1:3" x14ac:dyDescent="0.45">
      <c r="A7788">
        <v>1623903741</v>
      </c>
      <c r="B7788">
        <v>23361</v>
      </c>
      <c r="C7788">
        <v>747</v>
      </c>
    </row>
    <row r="7789" spans="1:3" x14ac:dyDescent="0.45">
      <c r="A7789">
        <v>1623903744</v>
      </c>
      <c r="B7789">
        <v>23364</v>
      </c>
      <c r="C7789">
        <v>747</v>
      </c>
    </row>
    <row r="7790" spans="1:3" x14ac:dyDescent="0.45">
      <c r="A7790">
        <v>1623903747</v>
      </c>
      <c r="B7790">
        <v>23367</v>
      </c>
      <c r="C7790">
        <v>748</v>
      </c>
    </row>
    <row r="7791" spans="1:3" x14ac:dyDescent="0.45">
      <c r="A7791">
        <v>1623903750</v>
      </c>
      <c r="B7791">
        <v>23370</v>
      </c>
      <c r="C7791">
        <v>749</v>
      </c>
    </row>
    <row r="7792" spans="1:3" x14ac:dyDescent="0.45">
      <c r="A7792">
        <v>1623903753</v>
      </c>
      <c r="B7792">
        <v>23373</v>
      </c>
      <c r="C7792">
        <v>749</v>
      </c>
    </row>
    <row r="7793" spans="1:3" x14ac:dyDescent="0.45">
      <c r="A7793">
        <v>1623903756</v>
      </c>
      <c r="B7793">
        <v>23376</v>
      </c>
      <c r="C7793">
        <v>751</v>
      </c>
    </row>
    <row r="7794" spans="1:3" x14ac:dyDescent="0.45">
      <c r="A7794">
        <v>1623903759</v>
      </c>
      <c r="B7794">
        <v>23379</v>
      </c>
      <c r="C7794">
        <v>751</v>
      </c>
    </row>
    <row r="7795" spans="1:3" x14ac:dyDescent="0.45">
      <c r="A7795">
        <v>1623903762</v>
      </c>
      <c r="B7795">
        <v>23382</v>
      </c>
      <c r="C7795">
        <v>752</v>
      </c>
    </row>
    <row r="7796" spans="1:3" x14ac:dyDescent="0.45">
      <c r="A7796">
        <v>1623903765</v>
      </c>
      <c r="B7796">
        <v>23385</v>
      </c>
      <c r="C7796">
        <v>753</v>
      </c>
    </row>
    <row r="7797" spans="1:3" x14ac:dyDescent="0.45">
      <c r="A7797">
        <v>1623903768</v>
      </c>
      <c r="B7797">
        <v>23388</v>
      </c>
      <c r="C7797">
        <v>753</v>
      </c>
    </row>
    <row r="7798" spans="1:3" x14ac:dyDescent="0.45">
      <c r="A7798">
        <v>1623903771</v>
      </c>
      <c r="B7798">
        <v>23391</v>
      </c>
      <c r="C7798">
        <v>752</v>
      </c>
    </row>
    <row r="7799" spans="1:3" x14ac:dyDescent="0.45">
      <c r="A7799">
        <v>1623903774</v>
      </c>
      <c r="B7799">
        <v>23394</v>
      </c>
      <c r="C7799">
        <v>752</v>
      </c>
    </row>
    <row r="7800" spans="1:3" x14ac:dyDescent="0.45">
      <c r="A7800">
        <v>1623903777</v>
      </c>
      <c r="B7800">
        <v>23397</v>
      </c>
      <c r="C7800">
        <v>752</v>
      </c>
    </row>
    <row r="7801" spans="1:3" x14ac:dyDescent="0.45">
      <c r="A7801">
        <v>1623903780</v>
      </c>
      <c r="B7801">
        <v>23400</v>
      </c>
      <c r="C7801">
        <v>752</v>
      </c>
    </row>
    <row r="7802" spans="1:3" x14ac:dyDescent="0.45">
      <c r="A7802">
        <v>1623903783</v>
      </c>
      <c r="B7802">
        <v>23403</v>
      </c>
      <c r="C7802">
        <v>754</v>
      </c>
    </row>
    <row r="7803" spans="1:3" x14ac:dyDescent="0.45">
      <c r="A7803">
        <v>1623903786</v>
      </c>
      <c r="B7803">
        <v>23406</v>
      </c>
      <c r="C7803">
        <v>756</v>
      </c>
    </row>
    <row r="7804" spans="1:3" x14ac:dyDescent="0.45">
      <c r="A7804">
        <v>1623903789</v>
      </c>
      <c r="B7804">
        <v>23409</v>
      </c>
      <c r="C7804">
        <v>756</v>
      </c>
    </row>
    <row r="7805" spans="1:3" x14ac:dyDescent="0.45">
      <c r="A7805">
        <v>1623903792</v>
      </c>
      <c r="B7805">
        <v>23412</v>
      </c>
      <c r="C7805">
        <v>758</v>
      </c>
    </row>
    <row r="7806" spans="1:3" x14ac:dyDescent="0.45">
      <c r="A7806">
        <v>1623903795</v>
      </c>
      <c r="B7806">
        <v>23415</v>
      </c>
      <c r="C7806">
        <v>759</v>
      </c>
    </row>
    <row r="7807" spans="1:3" x14ac:dyDescent="0.45">
      <c r="A7807">
        <v>1623903798</v>
      </c>
      <c r="B7807">
        <v>23418</v>
      </c>
      <c r="C7807">
        <v>760</v>
      </c>
    </row>
    <row r="7808" spans="1:3" x14ac:dyDescent="0.45">
      <c r="A7808">
        <v>1623903801</v>
      </c>
      <c r="B7808">
        <v>23421</v>
      </c>
      <c r="C7808">
        <v>765</v>
      </c>
    </row>
    <row r="7809" spans="1:3" x14ac:dyDescent="0.45">
      <c r="A7809">
        <v>1623903804</v>
      </c>
      <c r="B7809">
        <v>23424</v>
      </c>
      <c r="C7809">
        <v>766</v>
      </c>
    </row>
    <row r="7810" spans="1:3" x14ac:dyDescent="0.45">
      <c r="A7810">
        <v>1623903807</v>
      </c>
      <c r="B7810">
        <v>23427</v>
      </c>
      <c r="C7810">
        <v>768</v>
      </c>
    </row>
    <row r="7811" spans="1:3" x14ac:dyDescent="0.45">
      <c r="A7811">
        <v>1623903810</v>
      </c>
      <c r="B7811">
        <v>23430</v>
      </c>
      <c r="C7811">
        <v>774</v>
      </c>
    </row>
    <row r="7812" spans="1:3" x14ac:dyDescent="0.45">
      <c r="A7812">
        <v>1623903813</v>
      </c>
      <c r="B7812">
        <v>23433</v>
      </c>
      <c r="C7812">
        <v>779</v>
      </c>
    </row>
    <row r="7813" spans="1:3" x14ac:dyDescent="0.45">
      <c r="A7813">
        <v>1623903816</v>
      </c>
      <c r="B7813">
        <v>23436</v>
      </c>
      <c r="C7813">
        <v>779</v>
      </c>
    </row>
    <row r="7814" spans="1:3" x14ac:dyDescent="0.45">
      <c r="A7814">
        <v>1623903819</v>
      </c>
      <c r="B7814">
        <v>23439</v>
      </c>
      <c r="C7814">
        <v>780</v>
      </c>
    </row>
    <row r="7815" spans="1:3" x14ac:dyDescent="0.45">
      <c r="A7815">
        <v>1623903822</v>
      </c>
      <c r="B7815">
        <v>23442</v>
      </c>
      <c r="C7815">
        <v>781</v>
      </c>
    </row>
    <row r="7816" spans="1:3" x14ac:dyDescent="0.45">
      <c r="A7816">
        <v>1623903825</v>
      </c>
      <c r="B7816">
        <v>23445</v>
      </c>
      <c r="C7816">
        <v>782</v>
      </c>
    </row>
    <row r="7817" spans="1:3" x14ac:dyDescent="0.45">
      <c r="A7817">
        <v>1623903828</v>
      </c>
      <c r="B7817">
        <v>23448</v>
      </c>
      <c r="C7817">
        <v>782</v>
      </c>
    </row>
    <row r="7818" spans="1:3" x14ac:dyDescent="0.45">
      <c r="A7818">
        <v>1623903831</v>
      </c>
      <c r="B7818">
        <v>23451</v>
      </c>
      <c r="C7818">
        <v>780</v>
      </c>
    </row>
    <row r="7819" spans="1:3" x14ac:dyDescent="0.45">
      <c r="A7819">
        <v>1623903834</v>
      </c>
      <c r="B7819">
        <v>23454</v>
      </c>
      <c r="C7819">
        <v>781</v>
      </c>
    </row>
    <row r="7820" spans="1:3" x14ac:dyDescent="0.45">
      <c r="A7820">
        <v>1623903837</v>
      </c>
      <c r="B7820">
        <v>23457</v>
      </c>
      <c r="C7820">
        <v>782</v>
      </c>
    </row>
    <row r="7821" spans="1:3" x14ac:dyDescent="0.45">
      <c r="A7821">
        <v>1623903840</v>
      </c>
      <c r="B7821">
        <v>23460</v>
      </c>
      <c r="C7821">
        <v>785</v>
      </c>
    </row>
    <row r="7822" spans="1:3" x14ac:dyDescent="0.45">
      <c r="A7822">
        <v>1623903843</v>
      </c>
      <c r="B7822">
        <v>23463</v>
      </c>
      <c r="C7822">
        <v>787</v>
      </c>
    </row>
    <row r="7823" spans="1:3" x14ac:dyDescent="0.45">
      <c r="A7823">
        <v>1623903846</v>
      </c>
      <c r="B7823">
        <v>23466</v>
      </c>
      <c r="C7823">
        <v>787</v>
      </c>
    </row>
    <row r="7824" spans="1:3" x14ac:dyDescent="0.45">
      <c r="A7824">
        <v>1623903849</v>
      </c>
      <c r="B7824">
        <v>23469</v>
      </c>
      <c r="C7824">
        <v>788</v>
      </c>
    </row>
    <row r="7825" spans="1:3" x14ac:dyDescent="0.45">
      <c r="A7825">
        <v>1623903852</v>
      </c>
      <c r="B7825">
        <v>23472</v>
      </c>
      <c r="C7825">
        <v>790</v>
      </c>
    </row>
    <row r="7826" spans="1:3" x14ac:dyDescent="0.45">
      <c r="A7826">
        <v>1623903855</v>
      </c>
      <c r="B7826">
        <v>23475</v>
      </c>
      <c r="C7826">
        <v>790</v>
      </c>
    </row>
    <row r="7827" spans="1:3" x14ac:dyDescent="0.45">
      <c r="A7827">
        <v>1623903858</v>
      </c>
      <c r="B7827">
        <v>23478</v>
      </c>
      <c r="C7827">
        <v>790</v>
      </c>
    </row>
    <row r="7828" spans="1:3" x14ac:dyDescent="0.45">
      <c r="A7828">
        <v>1623903861</v>
      </c>
      <c r="B7828">
        <v>23481</v>
      </c>
      <c r="C7828">
        <v>791</v>
      </c>
    </row>
    <row r="7829" spans="1:3" x14ac:dyDescent="0.45">
      <c r="A7829">
        <v>1623903864</v>
      </c>
      <c r="B7829">
        <v>23484</v>
      </c>
      <c r="C7829">
        <v>793</v>
      </c>
    </row>
    <row r="7830" spans="1:3" x14ac:dyDescent="0.45">
      <c r="A7830">
        <v>1623903867</v>
      </c>
      <c r="B7830">
        <v>23487</v>
      </c>
      <c r="C7830">
        <v>793</v>
      </c>
    </row>
    <row r="7831" spans="1:3" x14ac:dyDescent="0.45">
      <c r="A7831">
        <v>1623903870</v>
      </c>
      <c r="B7831">
        <v>23490</v>
      </c>
      <c r="C7831">
        <v>794</v>
      </c>
    </row>
    <row r="7832" spans="1:3" x14ac:dyDescent="0.45">
      <c r="A7832">
        <v>1623903873</v>
      </c>
      <c r="B7832">
        <v>23493</v>
      </c>
      <c r="C7832">
        <v>797</v>
      </c>
    </row>
    <row r="7833" spans="1:3" x14ac:dyDescent="0.45">
      <c r="A7833">
        <v>1623903876</v>
      </c>
      <c r="B7833">
        <v>23496</v>
      </c>
      <c r="C7833">
        <v>799</v>
      </c>
    </row>
    <row r="7834" spans="1:3" x14ac:dyDescent="0.45">
      <c r="A7834">
        <v>1623903879</v>
      </c>
      <c r="B7834">
        <v>23499</v>
      </c>
      <c r="C7834">
        <v>799</v>
      </c>
    </row>
    <row r="7835" spans="1:3" x14ac:dyDescent="0.45">
      <c r="A7835">
        <v>1623903882</v>
      </c>
      <c r="B7835">
        <v>23502</v>
      </c>
      <c r="C7835">
        <v>799</v>
      </c>
    </row>
    <row r="7836" spans="1:3" x14ac:dyDescent="0.45">
      <c r="A7836">
        <v>1623903885</v>
      </c>
      <c r="B7836">
        <v>23505</v>
      </c>
      <c r="C7836">
        <v>800</v>
      </c>
    </row>
    <row r="7837" spans="1:3" x14ac:dyDescent="0.45">
      <c r="A7837">
        <v>1623903888</v>
      </c>
      <c r="B7837">
        <v>23508</v>
      </c>
      <c r="C7837">
        <v>801</v>
      </c>
    </row>
    <row r="7838" spans="1:3" x14ac:dyDescent="0.45">
      <c r="A7838">
        <v>1623903891</v>
      </c>
      <c r="B7838">
        <v>23511</v>
      </c>
      <c r="C7838">
        <v>803</v>
      </c>
    </row>
    <row r="7839" spans="1:3" x14ac:dyDescent="0.45">
      <c r="A7839">
        <v>1623903894</v>
      </c>
      <c r="B7839">
        <v>23514</v>
      </c>
      <c r="C7839">
        <v>803</v>
      </c>
    </row>
    <row r="7840" spans="1:3" x14ac:dyDescent="0.45">
      <c r="A7840">
        <v>1623903897</v>
      </c>
      <c r="B7840">
        <v>23517</v>
      </c>
      <c r="C7840">
        <v>803</v>
      </c>
    </row>
    <row r="7841" spans="1:3" x14ac:dyDescent="0.45">
      <c r="A7841">
        <v>1623903900</v>
      </c>
      <c r="B7841">
        <v>23520</v>
      </c>
      <c r="C7841">
        <v>804</v>
      </c>
    </row>
    <row r="7842" spans="1:3" x14ac:dyDescent="0.45">
      <c r="A7842">
        <v>1623903903</v>
      </c>
      <c r="B7842">
        <v>23523</v>
      </c>
      <c r="C7842">
        <v>804</v>
      </c>
    </row>
    <row r="7843" spans="1:3" x14ac:dyDescent="0.45">
      <c r="A7843">
        <v>1623903906</v>
      </c>
      <c r="B7843">
        <v>23526</v>
      </c>
      <c r="C7843">
        <v>805</v>
      </c>
    </row>
    <row r="7844" spans="1:3" x14ac:dyDescent="0.45">
      <c r="A7844">
        <v>1623903909</v>
      </c>
      <c r="B7844">
        <v>23529</v>
      </c>
      <c r="C7844">
        <v>805</v>
      </c>
    </row>
    <row r="7845" spans="1:3" x14ac:dyDescent="0.45">
      <c r="A7845">
        <v>1623903912</v>
      </c>
      <c r="B7845">
        <v>23532</v>
      </c>
      <c r="C7845">
        <v>805</v>
      </c>
    </row>
    <row r="7846" spans="1:3" x14ac:dyDescent="0.45">
      <c r="A7846">
        <v>1623903915</v>
      </c>
      <c r="B7846">
        <v>23535</v>
      </c>
      <c r="C7846">
        <v>805</v>
      </c>
    </row>
    <row r="7847" spans="1:3" x14ac:dyDescent="0.45">
      <c r="A7847">
        <v>1623903918</v>
      </c>
      <c r="B7847">
        <v>23538</v>
      </c>
      <c r="C7847">
        <v>804</v>
      </c>
    </row>
    <row r="7848" spans="1:3" x14ac:dyDescent="0.45">
      <c r="A7848">
        <v>1623903921</v>
      </c>
      <c r="B7848">
        <v>23541</v>
      </c>
      <c r="C7848">
        <v>803</v>
      </c>
    </row>
    <row r="7849" spans="1:3" x14ac:dyDescent="0.45">
      <c r="A7849">
        <v>1623903924</v>
      </c>
      <c r="B7849">
        <v>23544</v>
      </c>
      <c r="C7849">
        <v>802</v>
      </c>
    </row>
    <row r="7850" spans="1:3" x14ac:dyDescent="0.45">
      <c r="A7850">
        <v>1623903927</v>
      </c>
      <c r="B7850">
        <v>23547</v>
      </c>
      <c r="C7850">
        <v>801</v>
      </c>
    </row>
    <row r="7851" spans="1:3" x14ac:dyDescent="0.45">
      <c r="A7851">
        <v>1623903930</v>
      </c>
      <c r="B7851">
        <v>23550</v>
      </c>
      <c r="C7851">
        <v>801</v>
      </c>
    </row>
    <row r="7852" spans="1:3" x14ac:dyDescent="0.45">
      <c r="A7852">
        <v>1623903933</v>
      </c>
      <c r="B7852">
        <v>23553</v>
      </c>
      <c r="C7852">
        <v>800</v>
      </c>
    </row>
    <row r="7853" spans="1:3" x14ac:dyDescent="0.45">
      <c r="A7853">
        <v>1623903936</v>
      </c>
      <c r="B7853">
        <v>23556</v>
      </c>
      <c r="C7853">
        <v>798</v>
      </c>
    </row>
    <row r="7854" spans="1:3" x14ac:dyDescent="0.45">
      <c r="A7854">
        <v>1623903939</v>
      </c>
      <c r="B7854">
        <v>23559</v>
      </c>
      <c r="C7854">
        <v>798</v>
      </c>
    </row>
    <row r="7855" spans="1:3" x14ac:dyDescent="0.45">
      <c r="A7855">
        <v>1623903942</v>
      </c>
      <c r="B7855">
        <v>23562</v>
      </c>
      <c r="C7855">
        <v>797</v>
      </c>
    </row>
    <row r="7856" spans="1:3" x14ac:dyDescent="0.45">
      <c r="A7856">
        <v>1623903945</v>
      </c>
      <c r="B7856">
        <v>23565</v>
      </c>
      <c r="C7856">
        <v>795</v>
      </c>
    </row>
    <row r="7857" spans="1:3" x14ac:dyDescent="0.45">
      <c r="A7857">
        <v>1623903948</v>
      </c>
      <c r="B7857">
        <v>23568</v>
      </c>
      <c r="C7857">
        <v>795</v>
      </c>
    </row>
    <row r="7858" spans="1:3" x14ac:dyDescent="0.45">
      <c r="A7858">
        <v>1623903951</v>
      </c>
      <c r="B7858">
        <v>23571</v>
      </c>
      <c r="C7858">
        <v>793</v>
      </c>
    </row>
    <row r="7859" spans="1:3" x14ac:dyDescent="0.45">
      <c r="A7859">
        <v>1623903954</v>
      </c>
      <c r="B7859">
        <v>23574</v>
      </c>
      <c r="C7859">
        <v>792</v>
      </c>
    </row>
    <row r="7860" spans="1:3" x14ac:dyDescent="0.45">
      <c r="A7860">
        <v>1623903957</v>
      </c>
      <c r="B7860">
        <v>23577</v>
      </c>
      <c r="C7860">
        <v>792</v>
      </c>
    </row>
    <row r="7861" spans="1:3" x14ac:dyDescent="0.45">
      <c r="A7861">
        <v>1623903960</v>
      </c>
      <c r="B7861">
        <v>23580</v>
      </c>
      <c r="C7861">
        <v>792</v>
      </c>
    </row>
    <row r="7862" spans="1:3" x14ac:dyDescent="0.45">
      <c r="A7862">
        <v>1623903963</v>
      </c>
      <c r="B7862">
        <v>23583</v>
      </c>
      <c r="C7862">
        <v>792</v>
      </c>
    </row>
    <row r="7863" spans="1:3" x14ac:dyDescent="0.45">
      <c r="A7863">
        <v>1623903966</v>
      </c>
      <c r="B7863">
        <v>23586</v>
      </c>
      <c r="C7863">
        <v>791</v>
      </c>
    </row>
    <row r="7864" spans="1:3" x14ac:dyDescent="0.45">
      <c r="A7864">
        <v>1623903969</v>
      </c>
      <c r="B7864">
        <v>23589</v>
      </c>
      <c r="C7864">
        <v>790</v>
      </c>
    </row>
    <row r="7865" spans="1:3" x14ac:dyDescent="0.45">
      <c r="A7865">
        <v>1623903972</v>
      </c>
      <c r="B7865">
        <v>23592</v>
      </c>
      <c r="C7865">
        <v>790</v>
      </c>
    </row>
    <row r="7866" spans="1:3" x14ac:dyDescent="0.45">
      <c r="A7866">
        <v>1623903975</v>
      </c>
      <c r="B7866">
        <v>23595</v>
      </c>
      <c r="C7866">
        <v>789</v>
      </c>
    </row>
    <row r="7867" spans="1:3" x14ac:dyDescent="0.45">
      <c r="A7867">
        <v>1623903978</v>
      </c>
      <c r="B7867">
        <v>23598</v>
      </c>
      <c r="C7867">
        <v>789</v>
      </c>
    </row>
    <row r="7868" spans="1:3" x14ac:dyDescent="0.45">
      <c r="A7868">
        <v>1623903981</v>
      </c>
      <c r="B7868">
        <v>23601</v>
      </c>
      <c r="C7868">
        <v>789</v>
      </c>
    </row>
    <row r="7869" spans="1:3" x14ac:dyDescent="0.45">
      <c r="A7869">
        <v>1623903984</v>
      </c>
      <c r="B7869">
        <v>23604</v>
      </c>
      <c r="C7869">
        <v>789</v>
      </c>
    </row>
    <row r="7870" spans="1:3" x14ac:dyDescent="0.45">
      <c r="A7870">
        <v>1623903987</v>
      </c>
      <c r="B7870">
        <v>23607</v>
      </c>
      <c r="C7870">
        <v>789</v>
      </c>
    </row>
    <row r="7871" spans="1:3" x14ac:dyDescent="0.45">
      <c r="A7871">
        <v>1623903990</v>
      </c>
      <c r="B7871">
        <v>23610</v>
      </c>
      <c r="C7871">
        <v>788</v>
      </c>
    </row>
    <row r="7872" spans="1:3" x14ac:dyDescent="0.45">
      <c r="A7872">
        <v>1623903993</v>
      </c>
      <c r="B7872">
        <v>23613</v>
      </c>
      <c r="C7872">
        <v>788</v>
      </c>
    </row>
    <row r="7873" spans="1:3" x14ac:dyDescent="0.45">
      <c r="A7873">
        <v>1623903996</v>
      </c>
      <c r="B7873">
        <v>23616</v>
      </c>
      <c r="C7873">
        <v>788</v>
      </c>
    </row>
    <row r="7874" spans="1:3" x14ac:dyDescent="0.45">
      <c r="A7874">
        <v>1623903999</v>
      </c>
      <c r="B7874">
        <v>23619</v>
      </c>
      <c r="C7874">
        <v>788</v>
      </c>
    </row>
    <row r="7875" spans="1:3" x14ac:dyDescent="0.45">
      <c r="A7875">
        <v>1623904002</v>
      </c>
      <c r="B7875">
        <v>23622</v>
      </c>
      <c r="C7875">
        <v>788</v>
      </c>
    </row>
    <row r="7876" spans="1:3" x14ac:dyDescent="0.45">
      <c r="A7876">
        <v>1623904005</v>
      </c>
      <c r="B7876">
        <v>23625</v>
      </c>
      <c r="C7876">
        <v>788</v>
      </c>
    </row>
    <row r="7877" spans="1:3" x14ac:dyDescent="0.45">
      <c r="A7877">
        <v>1623904008</v>
      </c>
      <c r="B7877">
        <v>23628</v>
      </c>
      <c r="C7877">
        <v>788</v>
      </c>
    </row>
    <row r="7878" spans="1:3" x14ac:dyDescent="0.45">
      <c r="A7878">
        <v>1623904011</v>
      </c>
      <c r="B7878">
        <v>23631</v>
      </c>
      <c r="C7878">
        <v>788</v>
      </c>
    </row>
    <row r="7879" spans="1:3" x14ac:dyDescent="0.45">
      <c r="A7879">
        <v>1623904014</v>
      </c>
      <c r="B7879">
        <v>23634</v>
      </c>
      <c r="C7879">
        <v>787</v>
      </c>
    </row>
    <row r="7880" spans="1:3" x14ac:dyDescent="0.45">
      <c r="A7880">
        <v>1623904017</v>
      </c>
      <c r="B7880">
        <v>23637</v>
      </c>
      <c r="C7880">
        <v>786</v>
      </c>
    </row>
    <row r="7881" spans="1:3" x14ac:dyDescent="0.45">
      <c r="A7881">
        <v>1623904020</v>
      </c>
      <c r="B7881">
        <v>23640</v>
      </c>
      <c r="C7881">
        <v>785</v>
      </c>
    </row>
    <row r="7882" spans="1:3" x14ac:dyDescent="0.45">
      <c r="A7882">
        <v>1623904023</v>
      </c>
      <c r="B7882">
        <v>23643</v>
      </c>
      <c r="C7882">
        <v>784</v>
      </c>
    </row>
    <row r="7883" spans="1:3" x14ac:dyDescent="0.45">
      <c r="A7883">
        <v>1623904026</v>
      </c>
      <c r="B7883">
        <v>23646</v>
      </c>
      <c r="C7883">
        <v>783</v>
      </c>
    </row>
    <row r="7884" spans="1:3" x14ac:dyDescent="0.45">
      <c r="A7884">
        <v>1623904029</v>
      </c>
      <c r="B7884">
        <v>23649</v>
      </c>
      <c r="C7884">
        <v>783</v>
      </c>
    </row>
    <row r="7885" spans="1:3" x14ac:dyDescent="0.45">
      <c r="A7885">
        <v>1623904032</v>
      </c>
      <c r="B7885">
        <v>23652</v>
      </c>
      <c r="C7885">
        <v>782</v>
      </c>
    </row>
    <row r="7886" spans="1:3" x14ac:dyDescent="0.45">
      <c r="A7886">
        <v>1623904035</v>
      </c>
      <c r="B7886">
        <v>23655</v>
      </c>
      <c r="C7886">
        <v>782</v>
      </c>
    </row>
    <row r="7887" spans="1:3" x14ac:dyDescent="0.45">
      <c r="A7887">
        <v>1623904038</v>
      </c>
      <c r="B7887">
        <v>23658</v>
      </c>
      <c r="C7887">
        <v>782</v>
      </c>
    </row>
    <row r="7888" spans="1:3" x14ac:dyDescent="0.45">
      <c r="A7888">
        <v>1623904041</v>
      </c>
      <c r="B7888">
        <v>23661</v>
      </c>
      <c r="C7888">
        <v>782</v>
      </c>
    </row>
    <row r="7889" spans="1:3" x14ac:dyDescent="0.45">
      <c r="A7889">
        <v>1623904044</v>
      </c>
      <c r="B7889">
        <v>23664</v>
      </c>
      <c r="C7889">
        <v>781</v>
      </c>
    </row>
    <row r="7890" spans="1:3" x14ac:dyDescent="0.45">
      <c r="A7890">
        <v>1623904047</v>
      </c>
      <c r="B7890">
        <v>23667</v>
      </c>
      <c r="C7890">
        <v>781</v>
      </c>
    </row>
    <row r="7891" spans="1:3" x14ac:dyDescent="0.45">
      <c r="A7891">
        <v>1623904050</v>
      </c>
      <c r="B7891">
        <v>23670</v>
      </c>
      <c r="C7891">
        <v>781</v>
      </c>
    </row>
    <row r="7892" spans="1:3" x14ac:dyDescent="0.45">
      <c r="A7892">
        <v>1623904053</v>
      </c>
      <c r="B7892">
        <v>23673</v>
      </c>
      <c r="C7892">
        <v>781</v>
      </c>
    </row>
    <row r="7893" spans="1:3" x14ac:dyDescent="0.45">
      <c r="A7893">
        <v>1623904056</v>
      </c>
      <c r="B7893">
        <v>23676</v>
      </c>
      <c r="C7893">
        <v>780</v>
      </c>
    </row>
    <row r="7894" spans="1:3" x14ac:dyDescent="0.45">
      <c r="A7894">
        <v>1623904059</v>
      </c>
      <c r="B7894">
        <v>23679</v>
      </c>
      <c r="C7894">
        <v>780</v>
      </c>
    </row>
    <row r="7895" spans="1:3" x14ac:dyDescent="0.45">
      <c r="A7895">
        <v>1623904062</v>
      </c>
      <c r="B7895">
        <v>23682</v>
      </c>
      <c r="C7895">
        <v>780</v>
      </c>
    </row>
    <row r="7896" spans="1:3" x14ac:dyDescent="0.45">
      <c r="A7896">
        <v>1623904065</v>
      </c>
      <c r="B7896">
        <v>23685</v>
      </c>
      <c r="C7896">
        <v>779</v>
      </c>
    </row>
    <row r="7897" spans="1:3" x14ac:dyDescent="0.45">
      <c r="A7897">
        <v>1623904068</v>
      </c>
      <c r="B7897">
        <v>23688</v>
      </c>
      <c r="C7897">
        <v>779</v>
      </c>
    </row>
    <row r="7898" spans="1:3" x14ac:dyDescent="0.45">
      <c r="A7898">
        <v>1623904071</v>
      </c>
      <c r="B7898">
        <v>23691</v>
      </c>
      <c r="C7898">
        <v>779</v>
      </c>
    </row>
    <row r="7899" spans="1:3" x14ac:dyDescent="0.45">
      <c r="A7899">
        <v>1623904074</v>
      </c>
      <c r="B7899">
        <v>23694</v>
      </c>
      <c r="C7899">
        <v>778</v>
      </c>
    </row>
    <row r="7900" spans="1:3" x14ac:dyDescent="0.45">
      <c r="A7900">
        <v>1623904077</v>
      </c>
      <c r="B7900">
        <v>23697</v>
      </c>
      <c r="C7900">
        <v>778</v>
      </c>
    </row>
    <row r="7901" spans="1:3" x14ac:dyDescent="0.45">
      <c r="A7901">
        <v>1623904080</v>
      </c>
      <c r="B7901">
        <v>23700</v>
      </c>
      <c r="C7901">
        <v>777</v>
      </c>
    </row>
    <row r="7902" spans="1:3" x14ac:dyDescent="0.45">
      <c r="A7902">
        <v>1623904083</v>
      </c>
      <c r="B7902">
        <v>23703</v>
      </c>
      <c r="C7902">
        <v>777</v>
      </c>
    </row>
    <row r="7903" spans="1:3" x14ac:dyDescent="0.45">
      <c r="A7903">
        <v>1623904086</v>
      </c>
      <c r="B7903">
        <v>23706</v>
      </c>
      <c r="C7903">
        <v>777</v>
      </c>
    </row>
    <row r="7904" spans="1:3" x14ac:dyDescent="0.45">
      <c r="A7904">
        <v>1623904089</v>
      </c>
      <c r="B7904">
        <v>23709</v>
      </c>
      <c r="C7904">
        <v>776</v>
      </c>
    </row>
    <row r="7905" spans="1:3" x14ac:dyDescent="0.45">
      <c r="A7905">
        <v>1623904092</v>
      </c>
      <c r="B7905">
        <v>23712</v>
      </c>
      <c r="C7905">
        <v>776</v>
      </c>
    </row>
    <row r="7906" spans="1:3" x14ac:dyDescent="0.45">
      <c r="A7906">
        <v>1623904095</v>
      </c>
      <c r="B7906">
        <v>23715</v>
      </c>
      <c r="C7906">
        <v>775</v>
      </c>
    </row>
    <row r="7907" spans="1:3" x14ac:dyDescent="0.45">
      <c r="A7907">
        <v>1623904098</v>
      </c>
      <c r="B7907">
        <v>23718</v>
      </c>
      <c r="C7907">
        <v>775</v>
      </c>
    </row>
    <row r="7908" spans="1:3" x14ac:dyDescent="0.45">
      <c r="A7908">
        <v>1623904101</v>
      </c>
      <c r="B7908">
        <v>23721</v>
      </c>
      <c r="C7908">
        <v>775</v>
      </c>
    </row>
    <row r="7909" spans="1:3" x14ac:dyDescent="0.45">
      <c r="A7909">
        <v>1623904104</v>
      </c>
      <c r="B7909">
        <v>23724</v>
      </c>
      <c r="C7909">
        <v>775</v>
      </c>
    </row>
    <row r="7910" spans="1:3" x14ac:dyDescent="0.45">
      <c r="A7910">
        <v>1623904107</v>
      </c>
      <c r="B7910">
        <v>23727</v>
      </c>
      <c r="C7910">
        <v>774</v>
      </c>
    </row>
    <row r="7911" spans="1:3" x14ac:dyDescent="0.45">
      <c r="A7911">
        <v>1623904110</v>
      </c>
      <c r="B7911">
        <v>23730</v>
      </c>
      <c r="C7911">
        <v>773</v>
      </c>
    </row>
    <row r="7912" spans="1:3" x14ac:dyDescent="0.45">
      <c r="A7912">
        <v>1623904113</v>
      </c>
      <c r="B7912">
        <v>23733</v>
      </c>
      <c r="C7912">
        <v>773</v>
      </c>
    </row>
    <row r="7913" spans="1:3" x14ac:dyDescent="0.45">
      <c r="A7913">
        <v>1623904116</v>
      </c>
      <c r="B7913">
        <v>23736</v>
      </c>
      <c r="C7913">
        <v>773</v>
      </c>
    </row>
    <row r="7914" spans="1:3" x14ac:dyDescent="0.45">
      <c r="A7914">
        <v>1623904119</v>
      </c>
      <c r="B7914">
        <v>23739</v>
      </c>
      <c r="C7914">
        <v>772</v>
      </c>
    </row>
    <row r="7915" spans="1:3" x14ac:dyDescent="0.45">
      <c r="A7915">
        <v>1623904122</v>
      </c>
      <c r="B7915">
        <v>23742</v>
      </c>
      <c r="C7915">
        <v>771</v>
      </c>
    </row>
    <row r="7916" spans="1:3" x14ac:dyDescent="0.45">
      <c r="A7916">
        <v>1623904125</v>
      </c>
      <c r="B7916">
        <v>23745</v>
      </c>
      <c r="C7916">
        <v>772</v>
      </c>
    </row>
    <row r="7917" spans="1:3" x14ac:dyDescent="0.45">
      <c r="A7917">
        <v>1623904128</v>
      </c>
      <c r="B7917">
        <v>23748</v>
      </c>
      <c r="C7917">
        <v>771</v>
      </c>
    </row>
    <row r="7918" spans="1:3" x14ac:dyDescent="0.45">
      <c r="A7918">
        <v>1623904131</v>
      </c>
      <c r="B7918">
        <v>23751</v>
      </c>
      <c r="C7918">
        <v>770</v>
      </c>
    </row>
    <row r="7919" spans="1:3" x14ac:dyDescent="0.45">
      <c r="A7919">
        <v>1623904134</v>
      </c>
      <c r="B7919">
        <v>23754</v>
      </c>
      <c r="C7919">
        <v>769</v>
      </c>
    </row>
    <row r="7920" spans="1:3" x14ac:dyDescent="0.45">
      <c r="A7920">
        <v>1623904137</v>
      </c>
      <c r="B7920">
        <v>23757</v>
      </c>
      <c r="C7920">
        <v>769</v>
      </c>
    </row>
    <row r="7921" spans="1:3" x14ac:dyDescent="0.45">
      <c r="A7921">
        <v>1623904140</v>
      </c>
      <c r="B7921">
        <v>23760</v>
      </c>
      <c r="C7921">
        <v>769</v>
      </c>
    </row>
    <row r="7922" spans="1:3" x14ac:dyDescent="0.45">
      <c r="A7922">
        <v>1623904143</v>
      </c>
      <c r="B7922">
        <v>23763</v>
      </c>
      <c r="C7922">
        <v>767</v>
      </c>
    </row>
    <row r="7923" spans="1:3" x14ac:dyDescent="0.45">
      <c r="A7923">
        <v>1623904146</v>
      </c>
      <c r="B7923">
        <v>23766</v>
      </c>
      <c r="C7923">
        <v>767</v>
      </c>
    </row>
    <row r="7924" spans="1:3" x14ac:dyDescent="0.45">
      <c r="A7924">
        <v>1623904149</v>
      </c>
      <c r="B7924">
        <v>23769</v>
      </c>
      <c r="C7924">
        <v>767</v>
      </c>
    </row>
    <row r="7925" spans="1:3" x14ac:dyDescent="0.45">
      <c r="A7925">
        <v>1623904152</v>
      </c>
      <c r="B7925">
        <v>23772</v>
      </c>
      <c r="C7925">
        <v>767</v>
      </c>
    </row>
    <row r="7926" spans="1:3" x14ac:dyDescent="0.45">
      <c r="A7926">
        <v>1623904155</v>
      </c>
      <c r="B7926">
        <v>23775</v>
      </c>
      <c r="C7926">
        <v>767</v>
      </c>
    </row>
    <row r="7927" spans="1:3" x14ac:dyDescent="0.45">
      <c r="A7927">
        <v>1623904158</v>
      </c>
      <c r="B7927">
        <v>23778</v>
      </c>
      <c r="C7927">
        <v>766</v>
      </c>
    </row>
    <row r="7928" spans="1:3" x14ac:dyDescent="0.45">
      <c r="A7928">
        <v>1623904161</v>
      </c>
      <c r="B7928">
        <v>23781</v>
      </c>
      <c r="C7928">
        <v>765</v>
      </c>
    </row>
    <row r="7929" spans="1:3" x14ac:dyDescent="0.45">
      <c r="A7929">
        <v>1623904164</v>
      </c>
      <c r="B7929">
        <v>23784</v>
      </c>
      <c r="C7929">
        <v>764</v>
      </c>
    </row>
    <row r="7930" spans="1:3" x14ac:dyDescent="0.45">
      <c r="A7930">
        <v>1623904167</v>
      </c>
      <c r="B7930">
        <v>23787</v>
      </c>
      <c r="C7930">
        <v>764</v>
      </c>
    </row>
    <row r="7931" spans="1:3" x14ac:dyDescent="0.45">
      <c r="A7931">
        <v>1623904170</v>
      </c>
      <c r="B7931">
        <v>23790</v>
      </c>
      <c r="C7931">
        <v>762</v>
      </c>
    </row>
    <row r="7932" spans="1:3" x14ac:dyDescent="0.45">
      <c r="A7932">
        <v>1623904173</v>
      </c>
      <c r="B7932">
        <v>23793</v>
      </c>
      <c r="C7932">
        <v>762</v>
      </c>
    </row>
    <row r="7933" spans="1:3" x14ac:dyDescent="0.45">
      <c r="A7933">
        <v>1623904176</v>
      </c>
      <c r="B7933">
        <v>23796</v>
      </c>
      <c r="C7933">
        <v>760</v>
      </c>
    </row>
    <row r="7934" spans="1:3" x14ac:dyDescent="0.45">
      <c r="A7934">
        <v>1623904179</v>
      </c>
      <c r="B7934">
        <v>23799</v>
      </c>
      <c r="C7934">
        <v>760</v>
      </c>
    </row>
    <row r="7935" spans="1:3" x14ac:dyDescent="0.45">
      <c r="A7935">
        <v>1623904182</v>
      </c>
      <c r="B7935">
        <v>23802</v>
      </c>
      <c r="C7935">
        <v>760</v>
      </c>
    </row>
    <row r="7936" spans="1:3" x14ac:dyDescent="0.45">
      <c r="A7936">
        <v>1623904185</v>
      </c>
      <c r="B7936">
        <v>23805</v>
      </c>
      <c r="C7936">
        <v>758</v>
      </c>
    </row>
    <row r="7937" spans="1:3" x14ac:dyDescent="0.45">
      <c r="A7937">
        <v>1623904188</v>
      </c>
      <c r="B7937">
        <v>23808</v>
      </c>
      <c r="C7937">
        <v>758</v>
      </c>
    </row>
    <row r="7938" spans="1:3" x14ac:dyDescent="0.45">
      <c r="A7938">
        <v>1623904191</v>
      </c>
      <c r="B7938">
        <v>23811</v>
      </c>
      <c r="C7938">
        <v>757</v>
      </c>
    </row>
    <row r="7939" spans="1:3" x14ac:dyDescent="0.45">
      <c r="A7939">
        <v>1623904194</v>
      </c>
      <c r="B7939">
        <v>23814</v>
      </c>
      <c r="C7939">
        <v>755</v>
      </c>
    </row>
    <row r="7940" spans="1:3" x14ac:dyDescent="0.45">
      <c r="A7940">
        <v>1623904197</v>
      </c>
      <c r="B7940">
        <v>23817</v>
      </c>
      <c r="C7940">
        <v>754</v>
      </c>
    </row>
    <row r="7941" spans="1:3" x14ac:dyDescent="0.45">
      <c r="A7941">
        <v>1623904200</v>
      </c>
      <c r="B7941">
        <v>23820</v>
      </c>
      <c r="C7941">
        <v>753</v>
      </c>
    </row>
    <row r="7942" spans="1:3" x14ac:dyDescent="0.45">
      <c r="A7942">
        <v>1623904203</v>
      </c>
      <c r="B7942">
        <v>23823</v>
      </c>
      <c r="C7942">
        <v>753</v>
      </c>
    </row>
    <row r="7943" spans="1:3" x14ac:dyDescent="0.45">
      <c r="A7943">
        <v>1623904206</v>
      </c>
      <c r="B7943">
        <v>23826</v>
      </c>
      <c r="C7943">
        <v>753</v>
      </c>
    </row>
    <row r="7944" spans="1:3" x14ac:dyDescent="0.45">
      <c r="A7944">
        <v>1623904209</v>
      </c>
      <c r="B7944">
        <v>23829</v>
      </c>
      <c r="C7944">
        <v>752</v>
      </c>
    </row>
    <row r="7945" spans="1:3" x14ac:dyDescent="0.45">
      <c r="A7945">
        <v>1623904212</v>
      </c>
      <c r="B7945">
        <v>23832</v>
      </c>
      <c r="C7945">
        <v>752</v>
      </c>
    </row>
    <row r="7946" spans="1:3" x14ac:dyDescent="0.45">
      <c r="A7946">
        <v>1623904215</v>
      </c>
      <c r="B7946">
        <v>23835</v>
      </c>
      <c r="C7946">
        <v>753</v>
      </c>
    </row>
    <row r="7947" spans="1:3" x14ac:dyDescent="0.45">
      <c r="A7947">
        <v>1623904218</v>
      </c>
      <c r="B7947">
        <v>23838</v>
      </c>
      <c r="C7947">
        <v>753</v>
      </c>
    </row>
    <row r="7948" spans="1:3" x14ac:dyDescent="0.45">
      <c r="A7948">
        <v>1623904221</v>
      </c>
      <c r="B7948">
        <v>23841</v>
      </c>
      <c r="C7948">
        <v>752</v>
      </c>
    </row>
    <row r="7949" spans="1:3" x14ac:dyDescent="0.45">
      <c r="A7949">
        <v>1623904224</v>
      </c>
      <c r="B7949">
        <v>23844</v>
      </c>
      <c r="C7949">
        <v>751</v>
      </c>
    </row>
    <row r="7950" spans="1:3" x14ac:dyDescent="0.45">
      <c r="A7950">
        <v>1623904227</v>
      </c>
      <c r="B7950">
        <v>23847</v>
      </c>
      <c r="C7950">
        <v>750</v>
      </c>
    </row>
    <row r="7951" spans="1:3" x14ac:dyDescent="0.45">
      <c r="A7951">
        <v>1623904230</v>
      </c>
      <c r="B7951">
        <v>23850</v>
      </c>
      <c r="C7951">
        <v>750</v>
      </c>
    </row>
    <row r="7952" spans="1:3" x14ac:dyDescent="0.45">
      <c r="A7952">
        <v>1623904233</v>
      </c>
      <c r="B7952">
        <v>23853</v>
      </c>
      <c r="C7952">
        <v>750</v>
      </c>
    </row>
    <row r="7953" spans="1:3" x14ac:dyDescent="0.45">
      <c r="A7953">
        <v>1623904236</v>
      </c>
      <c r="B7953">
        <v>23856</v>
      </c>
      <c r="C7953">
        <v>749</v>
      </c>
    </row>
    <row r="7954" spans="1:3" x14ac:dyDescent="0.45">
      <c r="A7954">
        <v>1623904239</v>
      </c>
      <c r="B7954">
        <v>23859</v>
      </c>
      <c r="C7954">
        <v>749</v>
      </c>
    </row>
    <row r="7955" spans="1:3" x14ac:dyDescent="0.45">
      <c r="A7955">
        <v>1623904242</v>
      </c>
      <c r="B7955">
        <v>23862</v>
      </c>
      <c r="C7955">
        <v>748</v>
      </c>
    </row>
    <row r="7956" spans="1:3" x14ac:dyDescent="0.45">
      <c r="A7956">
        <v>1623904245</v>
      </c>
      <c r="B7956">
        <v>23865</v>
      </c>
      <c r="C7956">
        <v>746</v>
      </c>
    </row>
    <row r="7957" spans="1:3" x14ac:dyDescent="0.45">
      <c r="A7957">
        <v>1623904248</v>
      </c>
      <c r="B7957">
        <v>23868</v>
      </c>
      <c r="C7957">
        <v>746</v>
      </c>
    </row>
    <row r="7958" spans="1:3" x14ac:dyDescent="0.45">
      <c r="A7958">
        <v>1623904251</v>
      </c>
      <c r="B7958">
        <v>23871</v>
      </c>
      <c r="C7958">
        <v>745</v>
      </c>
    </row>
    <row r="7959" spans="1:3" x14ac:dyDescent="0.45">
      <c r="A7959">
        <v>1623904254</v>
      </c>
      <c r="B7959">
        <v>23874</v>
      </c>
      <c r="C7959">
        <v>743</v>
      </c>
    </row>
    <row r="7960" spans="1:3" x14ac:dyDescent="0.45">
      <c r="A7960">
        <v>1623904257</v>
      </c>
      <c r="B7960">
        <v>23877</v>
      </c>
      <c r="C7960">
        <v>742</v>
      </c>
    </row>
    <row r="7961" spans="1:3" x14ac:dyDescent="0.45">
      <c r="A7961">
        <v>1623904260</v>
      </c>
      <c r="B7961">
        <v>23880</v>
      </c>
      <c r="C7961">
        <v>740</v>
      </c>
    </row>
    <row r="7962" spans="1:3" x14ac:dyDescent="0.45">
      <c r="A7962">
        <v>1623904263</v>
      </c>
      <c r="B7962">
        <v>23883</v>
      </c>
      <c r="C7962">
        <v>740</v>
      </c>
    </row>
    <row r="7963" spans="1:3" x14ac:dyDescent="0.45">
      <c r="A7963">
        <v>1623904266</v>
      </c>
      <c r="B7963">
        <v>23886</v>
      </c>
      <c r="C7963">
        <v>739</v>
      </c>
    </row>
    <row r="7964" spans="1:3" x14ac:dyDescent="0.45">
      <c r="A7964">
        <v>1623904269</v>
      </c>
      <c r="B7964">
        <v>23889</v>
      </c>
      <c r="C7964">
        <v>739</v>
      </c>
    </row>
    <row r="7965" spans="1:3" x14ac:dyDescent="0.45">
      <c r="A7965">
        <v>1623904272</v>
      </c>
      <c r="B7965">
        <v>23892</v>
      </c>
      <c r="C7965">
        <v>738</v>
      </c>
    </row>
    <row r="7966" spans="1:3" x14ac:dyDescent="0.45">
      <c r="A7966">
        <v>1623904275</v>
      </c>
      <c r="B7966">
        <v>23895</v>
      </c>
      <c r="C7966">
        <v>738</v>
      </c>
    </row>
    <row r="7967" spans="1:3" x14ac:dyDescent="0.45">
      <c r="A7967">
        <v>1623904278</v>
      </c>
      <c r="B7967">
        <v>23898</v>
      </c>
      <c r="C7967">
        <v>736</v>
      </c>
    </row>
    <row r="7968" spans="1:3" x14ac:dyDescent="0.45">
      <c r="A7968">
        <v>1623904281</v>
      </c>
      <c r="B7968">
        <v>23901</v>
      </c>
      <c r="C7968">
        <v>735</v>
      </c>
    </row>
    <row r="7969" spans="1:3" x14ac:dyDescent="0.45">
      <c r="A7969">
        <v>1623904284</v>
      </c>
      <c r="B7969">
        <v>23904</v>
      </c>
      <c r="C7969">
        <v>735</v>
      </c>
    </row>
    <row r="7970" spans="1:3" x14ac:dyDescent="0.45">
      <c r="A7970">
        <v>1623904287</v>
      </c>
      <c r="B7970">
        <v>23907</v>
      </c>
      <c r="C7970">
        <v>734</v>
      </c>
    </row>
    <row r="7971" spans="1:3" x14ac:dyDescent="0.45">
      <c r="A7971">
        <v>1623904290</v>
      </c>
      <c r="B7971">
        <v>23910</v>
      </c>
      <c r="C7971">
        <v>734</v>
      </c>
    </row>
    <row r="7972" spans="1:3" x14ac:dyDescent="0.45">
      <c r="A7972">
        <v>1623904293</v>
      </c>
      <c r="B7972">
        <v>23913</v>
      </c>
      <c r="C7972">
        <v>733</v>
      </c>
    </row>
    <row r="7973" spans="1:3" x14ac:dyDescent="0.45">
      <c r="A7973">
        <v>1623904296</v>
      </c>
      <c r="B7973">
        <v>23916</v>
      </c>
      <c r="C7973">
        <v>733</v>
      </c>
    </row>
    <row r="7974" spans="1:3" x14ac:dyDescent="0.45">
      <c r="A7974">
        <v>1623904299</v>
      </c>
      <c r="B7974">
        <v>23919</v>
      </c>
      <c r="C7974">
        <v>732</v>
      </c>
    </row>
    <row r="7975" spans="1:3" x14ac:dyDescent="0.45">
      <c r="A7975">
        <v>1623904302</v>
      </c>
      <c r="B7975">
        <v>23922</v>
      </c>
      <c r="C7975">
        <v>731</v>
      </c>
    </row>
    <row r="7976" spans="1:3" x14ac:dyDescent="0.45">
      <c r="A7976">
        <v>1623904305</v>
      </c>
      <c r="B7976">
        <v>23925</v>
      </c>
      <c r="C7976">
        <v>731</v>
      </c>
    </row>
    <row r="7977" spans="1:3" x14ac:dyDescent="0.45">
      <c r="A7977">
        <v>1623904308</v>
      </c>
      <c r="B7977">
        <v>23928</v>
      </c>
      <c r="C7977">
        <v>729</v>
      </c>
    </row>
    <row r="7978" spans="1:3" x14ac:dyDescent="0.45">
      <c r="A7978">
        <v>1623904311</v>
      </c>
      <c r="B7978">
        <v>23931</v>
      </c>
      <c r="C7978">
        <v>729</v>
      </c>
    </row>
    <row r="7979" spans="1:3" x14ac:dyDescent="0.45">
      <c r="A7979">
        <v>1623904314</v>
      </c>
      <c r="B7979">
        <v>23934</v>
      </c>
      <c r="C7979">
        <v>728</v>
      </c>
    </row>
    <row r="7980" spans="1:3" x14ac:dyDescent="0.45">
      <c r="A7980">
        <v>1623904317</v>
      </c>
      <c r="B7980">
        <v>23937</v>
      </c>
      <c r="C7980">
        <v>727</v>
      </c>
    </row>
    <row r="7981" spans="1:3" x14ac:dyDescent="0.45">
      <c r="A7981">
        <v>1623904320</v>
      </c>
      <c r="B7981">
        <v>23940</v>
      </c>
      <c r="C7981">
        <v>727</v>
      </c>
    </row>
    <row r="7982" spans="1:3" x14ac:dyDescent="0.45">
      <c r="A7982">
        <v>1623904323</v>
      </c>
      <c r="B7982">
        <v>23943</v>
      </c>
      <c r="C7982">
        <v>726</v>
      </c>
    </row>
    <row r="7983" spans="1:3" x14ac:dyDescent="0.45">
      <c r="A7983">
        <v>1623904326</v>
      </c>
      <c r="B7983">
        <v>23946</v>
      </c>
      <c r="C7983">
        <v>725</v>
      </c>
    </row>
    <row r="7984" spans="1:3" x14ac:dyDescent="0.45">
      <c r="A7984">
        <v>1623904329</v>
      </c>
      <c r="B7984">
        <v>23949</v>
      </c>
      <c r="C7984">
        <v>725</v>
      </c>
    </row>
    <row r="7985" spans="1:3" x14ac:dyDescent="0.45">
      <c r="A7985">
        <v>1623904332</v>
      </c>
      <c r="B7985">
        <v>23952</v>
      </c>
      <c r="C7985">
        <v>725</v>
      </c>
    </row>
    <row r="7986" spans="1:3" x14ac:dyDescent="0.45">
      <c r="A7986">
        <v>1623904335</v>
      </c>
      <c r="B7986">
        <v>23955</v>
      </c>
      <c r="C7986">
        <v>725</v>
      </c>
    </row>
    <row r="7987" spans="1:3" x14ac:dyDescent="0.45">
      <c r="A7987">
        <v>1623904338</v>
      </c>
      <c r="B7987">
        <v>23958</v>
      </c>
      <c r="C7987">
        <v>724</v>
      </c>
    </row>
    <row r="7988" spans="1:3" x14ac:dyDescent="0.45">
      <c r="A7988">
        <v>1623904341</v>
      </c>
      <c r="B7988">
        <v>23961</v>
      </c>
      <c r="C7988">
        <v>724</v>
      </c>
    </row>
    <row r="7989" spans="1:3" x14ac:dyDescent="0.45">
      <c r="A7989">
        <v>1623904344</v>
      </c>
      <c r="B7989">
        <v>23964</v>
      </c>
      <c r="C7989">
        <v>724</v>
      </c>
    </row>
    <row r="7990" spans="1:3" x14ac:dyDescent="0.45">
      <c r="A7990">
        <v>1623904347</v>
      </c>
      <c r="B7990">
        <v>23967</v>
      </c>
      <c r="C7990">
        <v>724</v>
      </c>
    </row>
    <row r="7991" spans="1:3" x14ac:dyDescent="0.45">
      <c r="A7991">
        <v>1623904350</v>
      </c>
      <c r="B7991">
        <v>23970</v>
      </c>
      <c r="C7991">
        <v>723</v>
      </c>
    </row>
    <row r="7992" spans="1:3" x14ac:dyDescent="0.45">
      <c r="A7992">
        <v>1623904353</v>
      </c>
      <c r="B7992">
        <v>23973</v>
      </c>
      <c r="C7992">
        <v>722</v>
      </c>
    </row>
    <row r="7993" spans="1:3" x14ac:dyDescent="0.45">
      <c r="A7993">
        <v>1623904356</v>
      </c>
      <c r="B7993">
        <v>23976</v>
      </c>
      <c r="C7993">
        <v>722</v>
      </c>
    </row>
    <row r="7994" spans="1:3" x14ac:dyDescent="0.45">
      <c r="A7994">
        <v>1623904359</v>
      </c>
      <c r="B7994">
        <v>23979</v>
      </c>
      <c r="C7994">
        <v>722</v>
      </c>
    </row>
    <row r="7995" spans="1:3" x14ac:dyDescent="0.45">
      <c r="A7995">
        <v>1623904362</v>
      </c>
      <c r="B7995">
        <v>23982</v>
      </c>
      <c r="C7995">
        <v>722</v>
      </c>
    </row>
    <row r="7996" spans="1:3" x14ac:dyDescent="0.45">
      <c r="A7996">
        <v>1623904365</v>
      </c>
      <c r="B7996">
        <v>23985</v>
      </c>
      <c r="C7996">
        <v>721</v>
      </c>
    </row>
    <row r="7997" spans="1:3" x14ac:dyDescent="0.45">
      <c r="A7997">
        <v>1623904368</v>
      </c>
      <c r="B7997">
        <v>23988</v>
      </c>
      <c r="C7997">
        <v>721</v>
      </c>
    </row>
    <row r="7998" spans="1:3" x14ac:dyDescent="0.45">
      <c r="A7998">
        <v>1623904371</v>
      </c>
      <c r="B7998">
        <v>23991</v>
      </c>
      <c r="C7998">
        <v>721</v>
      </c>
    </row>
    <row r="7999" spans="1:3" x14ac:dyDescent="0.45">
      <c r="A7999">
        <v>1623904374</v>
      </c>
      <c r="B7999">
        <v>23994</v>
      </c>
      <c r="C7999">
        <v>721</v>
      </c>
    </row>
    <row r="8000" spans="1:3" x14ac:dyDescent="0.45">
      <c r="A8000">
        <v>1623904377</v>
      </c>
      <c r="B8000">
        <v>23997</v>
      </c>
      <c r="C8000">
        <v>720</v>
      </c>
    </row>
    <row r="8001" spans="1:3" x14ac:dyDescent="0.45">
      <c r="A8001">
        <v>1623904380</v>
      </c>
      <c r="B8001">
        <v>24000</v>
      </c>
      <c r="C8001">
        <v>720</v>
      </c>
    </row>
    <row r="8002" spans="1:3" x14ac:dyDescent="0.45">
      <c r="A8002">
        <v>1623904383</v>
      </c>
      <c r="B8002">
        <v>24003</v>
      </c>
      <c r="C8002">
        <v>719</v>
      </c>
    </row>
    <row r="8003" spans="1:3" x14ac:dyDescent="0.45">
      <c r="A8003">
        <v>1623904386</v>
      </c>
      <c r="B8003">
        <v>24006</v>
      </c>
      <c r="C8003">
        <v>720</v>
      </c>
    </row>
    <row r="8004" spans="1:3" x14ac:dyDescent="0.45">
      <c r="A8004">
        <v>1623904389</v>
      </c>
      <c r="B8004">
        <v>24009</v>
      </c>
      <c r="C8004">
        <v>719</v>
      </c>
    </row>
    <row r="8005" spans="1:3" x14ac:dyDescent="0.45">
      <c r="A8005">
        <v>1623904392</v>
      </c>
      <c r="B8005">
        <v>24012</v>
      </c>
      <c r="C8005">
        <v>719</v>
      </c>
    </row>
    <row r="8006" spans="1:3" x14ac:dyDescent="0.45">
      <c r="A8006">
        <v>1623904395</v>
      </c>
      <c r="B8006">
        <v>24015</v>
      </c>
      <c r="C8006">
        <v>719</v>
      </c>
    </row>
    <row r="8007" spans="1:3" x14ac:dyDescent="0.45">
      <c r="A8007">
        <v>1623904398</v>
      </c>
      <c r="B8007">
        <v>24018</v>
      </c>
      <c r="C8007">
        <v>719</v>
      </c>
    </row>
    <row r="8008" spans="1:3" x14ac:dyDescent="0.45">
      <c r="A8008">
        <v>1623904401</v>
      </c>
      <c r="B8008">
        <v>24021</v>
      </c>
      <c r="C8008">
        <v>719</v>
      </c>
    </row>
    <row r="8009" spans="1:3" x14ac:dyDescent="0.45">
      <c r="A8009">
        <v>1623904404</v>
      </c>
      <c r="B8009">
        <v>24024</v>
      </c>
      <c r="C8009">
        <v>719</v>
      </c>
    </row>
    <row r="8010" spans="1:3" x14ac:dyDescent="0.45">
      <c r="A8010">
        <v>1623904407</v>
      </c>
      <c r="B8010">
        <v>24027</v>
      </c>
      <c r="C8010">
        <v>719</v>
      </c>
    </row>
    <row r="8011" spans="1:3" x14ac:dyDescent="0.45">
      <c r="A8011">
        <v>1623904410</v>
      </c>
      <c r="B8011">
        <v>24030</v>
      </c>
      <c r="C8011">
        <v>718</v>
      </c>
    </row>
    <row r="8012" spans="1:3" x14ac:dyDescent="0.45">
      <c r="A8012">
        <v>1623904413</v>
      </c>
      <c r="B8012">
        <v>24033</v>
      </c>
      <c r="C8012">
        <v>719</v>
      </c>
    </row>
    <row r="8013" spans="1:3" x14ac:dyDescent="0.45">
      <c r="A8013">
        <v>1623904416</v>
      </c>
      <c r="B8013">
        <v>24036</v>
      </c>
      <c r="C8013">
        <v>719</v>
      </c>
    </row>
    <row r="8014" spans="1:3" x14ac:dyDescent="0.45">
      <c r="A8014">
        <v>1623904419</v>
      </c>
      <c r="B8014">
        <v>24039</v>
      </c>
      <c r="C8014">
        <v>719</v>
      </c>
    </row>
    <row r="8015" spans="1:3" x14ac:dyDescent="0.45">
      <c r="A8015">
        <v>1623904422</v>
      </c>
      <c r="B8015">
        <v>24042</v>
      </c>
      <c r="C8015">
        <v>719</v>
      </c>
    </row>
    <row r="8016" spans="1:3" x14ac:dyDescent="0.45">
      <c r="A8016">
        <v>1623904425</v>
      </c>
      <c r="B8016">
        <v>24045</v>
      </c>
      <c r="C8016">
        <v>720</v>
      </c>
    </row>
    <row r="8017" spans="1:3" x14ac:dyDescent="0.45">
      <c r="A8017">
        <v>1623904428</v>
      </c>
      <c r="B8017">
        <v>24048</v>
      </c>
      <c r="C8017">
        <v>720</v>
      </c>
    </row>
    <row r="8018" spans="1:3" x14ac:dyDescent="0.45">
      <c r="A8018">
        <v>1623904431</v>
      </c>
      <c r="B8018">
        <v>24051</v>
      </c>
      <c r="C8018">
        <v>720</v>
      </c>
    </row>
    <row r="8019" spans="1:3" x14ac:dyDescent="0.45">
      <c r="A8019">
        <v>1623904434</v>
      </c>
      <c r="B8019">
        <v>24054</v>
      </c>
      <c r="C8019">
        <v>719</v>
      </c>
    </row>
    <row r="8020" spans="1:3" x14ac:dyDescent="0.45">
      <c r="A8020">
        <v>1623904437</v>
      </c>
      <c r="B8020">
        <v>24057</v>
      </c>
      <c r="C8020">
        <v>718</v>
      </c>
    </row>
    <row r="8021" spans="1:3" x14ac:dyDescent="0.45">
      <c r="A8021">
        <v>1623904440</v>
      </c>
      <c r="B8021">
        <v>24060</v>
      </c>
      <c r="C8021">
        <v>718</v>
      </c>
    </row>
    <row r="8022" spans="1:3" x14ac:dyDescent="0.45">
      <c r="A8022">
        <v>1623904443</v>
      </c>
      <c r="B8022">
        <v>24063</v>
      </c>
      <c r="C8022">
        <v>719</v>
      </c>
    </row>
    <row r="8023" spans="1:3" x14ac:dyDescent="0.45">
      <c r="A8023">
        <v>1623904446</v>
      </c>
      <c r="B8023">
        <v>24066</v>
      </c>
      <c r="C8023">
        <v>719</v>
      </c>
    </row>
    <row r="8024" spans="1:3" x14ac:dyDescent="0.45">
      <c r="A8024">
        <v>1623904449</v>
      </c>
      <c r="B8024">
        <v>24069</v>
      </c>
      <c r="C8024">
        <v>718</v>
      </c>
    </row>
    <row r="8025" spans="1:3" x14ac:dyDescent="0.45">
      <c r="A8025">
        <v>1623904452</v>
      </c>
      <c r="B8025">
        <v>24072</v>
      </c>
      <c r="C8025">
        <v>718</v>
      </c>
    </row>
    <row r="8026" spans="1:3" x14ac:dyDescent="0.45">
      <c r="A8026">
        <v>1623904455</v>
      </c>
      <c r="B8026">
        <v>24075</v>
      </c>
      <c r="C8026">
        <v>718</v>
      </c>
    </row>
    <row r="8027" spans="1:3" x14ac:dyDescent="0.45">
      <c r="A8027">
        <v>1623904458</v>
      </c>
      <c r="B8027">
        <v>24078</v>
      </c>
      <c r="C8027">
        <v>718</v>
      </c>
    </row>
    <row r="8028" spans="1:3" x14ac:dyDescent="0.45">
      <c r="A8028">
        <v>1623904461</v>
      </c>
      <c r="B8028">
        <v>24081</v>
      </c>
      <c r="C8028">
        <v>718</v>
      </c>
    </row>
    <row r="8029" spans="1:3" x14ac:dyDescent="0.45">
      <c r="A8029">
        <v>1623904464</v>
      </c>
      <c r="B8029">
        <v>24084</v>
      </c>
      <c r="C8029">
        <v>718</v>
      </c>
    </row>
    <row r="8030" spans="1:3" x14ac:dyDescent="0.45">
      <c r="A8030">
        <v>1623904467</v>
      </c>
      <c r="B8030">
        <v>24087</v>
      </c>
      <c r="C8030">
        <v>718</v>
      </c>
    </row>
    <row r="8031" spans="1:3" x14ac:dyDescent="0.45">
      <c r="A8031">
        <v>1623904470</v>
      </c>
      <c r="B8031">
        <v>24090</v>
      </c>
      <c r="C8031">
        <v>718</v>
      </c>
    </row>
    <row r="8032" spans="1:3" x14ac:dyDescent="0.45">
      <c r="A8032">
        <v>1623904473</v>
      </c>
      <c r="B8032">
        <v>24093</v>
      </c>
      <c r="C8032">
        <v>717</v>
      </c>
    </row>
    <row r="8033" spans="1:3" x14ac:dyDescent="0.45">
      <c r="A8033">
        <v>1623904476</v>
      </c>
      <c r="B8033">
        <v>24096</v>
      </c>
      <c r="C8033">
        <v>717</v>
      </c>
    </row>
    <row r="8034" spans="1:3" x14ac:dyDescent="0.45">
      <c r="A8034">
        <v>1623904479</v>
      </c>
      <c r="B8034">
        <v>24099</v>
      </c>
      <c r="C8034">
        <v>716</v>
      </c>
    </row>
    <row r="8035" spans="1:3" x14ac:dyDescent="0.45">
      <c r="A8035">
        <v>1623904482</v>
      </c>
      <c r="B8035">
        <v>24102</v>
      </c>
      <c r="C8035">
        <v>716</v>
      </c>
    </row>
    <row r="8036" spans="1:3" x14ac:dyDescent="0.45">
      <c r="A8036">
        <v>1623904485</v>
      </c>
      <c r="B8036">
        <v>24105</v>
      </c>
      <c r="C8036">
        <v>716</v>
      </c>
    </row>
    <row r="8037" spans="1:3" x14ac:dyDescent="0.45">
      <c r="A8037">
        <v>1623904488</v>
      </c>
      <c r="B8037">
        <v>24108</v>
      </c>
      <c r="C8037">
        <v>716</v>
      </c>
    </row>
    <row r="8038" spans="1:3" x14ac:dyDescent="0.45">
      <c r="A8038">
        <v>1623904491</v>
      </c>
      <c r="B8038">
        <v>24111</v>
      </c>
      <c r="C8038">
        <v>716</v>
      </c>
    </row>
    <row r="8039" spans="1:3" x14ac:dyDescent="0.45">
      <c r="A8039">
        <v>1623904494</v>
      </c>
      <c r="B8039">
        <v>24114</v>
      </c>
      <c r="C8039">
        <v>716</v>
      </c>
    </row>
    <row r="8040" spans="1:3" x14ac:dyDescent="0.45">
      <c r="A8040">
        <v>1623904497</v>
      </c>
      <c r="B8040">
        <v>24117</v>
      </c>
      <c r="C8040">
        <v>716</v>
      </c>
    </row>
    <row r="8041" spans="1:3" x14ac:dyDescent="0.45">
      <c r="A8041">
        <v>1623904500</v>
      </c>
      <c r="B8041">
        <v>24120</v>
      </c>
      <c r="C8041">
        <v>716</v>
      </c>
    </row>
    <row r="8042" spans="1:3" x14ac:dyDescent="0.45">
      <c r="A8042">
        <v>1623904503</v>
      </c>
      <c r="B8042">
        <v>24123</v>
      </c>
      <c r="C8042">
        <v>715</v>
      </c>
    </row>
    <row r="8043" spans="1:3" x14ac:dyDescent="0.45">
      <c r="A8043">
        <v>1623904506</v>
      </c>
      <c r="B8043">
        <v>24126</v>
      </c>
      <c r="C8043">
        <v>715</v>
      </c>
    </row>
    <row r="8044" spans="1:3" x14ac:dyDescent="0.45">
      <c r="A8044">
        <v>1623904509</v>
      </c>
      <c r="B8044">
        <v>24129</v>
      </c>
      <c r="C8044">
        <v>715</v>
      </c>
    </row>
    <row r="8045" spans="1:3" x14ac:dyDescent="0.45">
      <c r="A8045">
        <v>1623904512</v>
      </c>
      <c r="B8045">
        <v>24132</v>
      </c>
      <c r="C8045">
        <v>716</v>
      </c>
    </row>
    <row r="8046" spans="1:3" x14ac:dyDescent="0.45">
      <c r="A8046">
        <v>1623904515</v>
      </c>
      <c r="B8046">
        <v>24135</v>
      </c>
      <c r="C8046">
        <v>716</v>
      </c>
    </row>
    <row r="8047" spans="1:3" x14ac:dyDescent="0.45">
      <c r="A8047">
        <v>1623904518</v>
      </c>
      <c r="B8047">
        <v>24138</v>
      </c>
      <c r="C8047">
        <v>716</v>
      </c>
    </row>
    <row r="8048" spans="1:3" x14ac:dyDescent="0.45">
      <c r="A8048">
        <v>1623904521</v>
      </c>
      <c r="B8048">
        <v>24141</v>
      </c>
      <c r="C8048">
        <v>716</v>
      </c>
    </row>
    <row r="8049" spans="1:3" x14ac:dyDescent="0.45">
      <c r="A8049">
        <v>1623904524</v>
      </c>
      <c r="B8049">
        <v>24144</v>
      </c>
      <c r="C8049">
        <v>716</v>
      </c>
    </row>
    <row r="8050" spans="1:3" x14ac:dyDescent="0.45">
      <c r="A8050">
        <v>1623904527</v>
      </c>
      <c r="B8050">
        <v>24147</v>
      </c>
      <c r="C8050">
        <v>716</v>
      </c>
    </row>
    <row r="8051" spans="1:3" x14ac:dyDescent="0.45">
      <c r="A8051">
        <v>1623904530</v>
      </c>
      <c r="B8051">
        <v>24150</v>
      </c>
      <c r="C8051">
        <v>715</v>
      </c>
    </row>
    <row r="8052" spans="1:3" x14ac:dyDescent="0.45">
      <c r="A8052">
        <v>1623904533</v>
      </c>
      <c r="B8052">
        <v>24153</v>
      </c>
      <c r="C8052">
        <v>715</v>
      </c>
    </row>
    <row r="8053" spans="1:3" x14ac:dyDescent="0.45">
      <c r="A8053">
        <v>1623904536</v>
      </c>
      <c r="B8053">
        <v>24156</v>
      </c>
      <c r="C8053">
        <v>715</v>
      </c>
    </row>
    <row r="8054" spans="1:3" x14ac:dyDescent="0.45">
      <c r="A8054">
        <v>1623904539</v>
      </c>
      <c r="B8054">
        <v>24159</v>
      </c>
      <c r="C8054">
        <v>715</v>
      </c>
    </row>
    <row r="8055" spans="1:3" x14ac:dyDescent="0.45">
      <c r="A8055">
        <v>1623904542</v>
      </c>
      <c r="B8055">
        <v>24162</v>
      </c>
      <c r="C8055">
        <v>715</v>
      </c>
    </row>
    <row r="8056" spans="1:3" x14ac:dyDescent="0.45">
      <c r="A8056">
        <v>1623904545</v>
      </c>
      <c r="B8056">
        <v>24165</v>
      </c>
      <c r="C8056">
        <v>715</v>
      </c>
    </row>
    <row r="8057" spans="1:3" x14ac:dyDescent="0.45">
      <c r="A8057">
        <v>1623904548</v>
      </c>
      <c r="B8057">
        <v>24168</v>
      </c>
      <c r="C8057">
        <v>715</v>
      </c>
    </row>
    <row r="8058" spans="1:3" x14ac:dyDescent="0.45">
      <c r="A8058">
        <v>1623904551</v>
      </c>
      <c r="B8058">
        <v>24171</v>
      </c>
      <c r="C8058">
        <v>715</v>
      </c>
    </row>
    <row r="8059" spans="1:3" x14ac:dyDescent="0.45">
      <c r="A8059">
        <v>1623904554</v>
      </c>
      <c r="B8059">
        <v>24174</v>
      </c>
      <c r="C8059">
        <v>716</v>
      </c>
    </row>
    <row r="8060" spans="1:3" x14ac:dyDescent="0.45">
      <c r="A8060">
        <v>1623904557</v>
      </c>
      <c r="B8060">
        <v>24177</v>
      </c>
      <c r="C8060">
        <v>715</v>
      </c>
    </row>
    <row r="8061" spans="1:3" x14ac:dyDescent="0.45">
      <c r="A8061">
        <v>1623904560</v>
      </c>
      <c r="B8061">
        <v>24180</v>
      </c>
      <c r="C8061">
        <v>715</v>
      </c>
    </row>
    <row r="8062" spans="1:3" x14ac:dyDescent="0.45">
      <c r="A8062">
        <v>1623904563</v>
      </c>
      <c r="B8062">
        <v>24183</v>
      </c>
      <c r="C8062">
        <v>716</v>
      </c>
    </row>
    <row r="8063" spans="1:3" x14ac:dyDescent="0.45">
      <c r="A8063">
        <v>1623904566</v>
      </c>
      <c r="B8063">
        <v>24186</v>
      </c>
      <c r="C8063">
        <v>716</v>
      </c>
    </row>
    <row r="8064" spans="1:3" x14ac:dyDescent="0.45">
      <c r="A8064">
        <v>1623904569</v>
      </c>
      <c r="B8064">
        <v>24189</v>
      </c>
      <c r="C8064">
        <v>716</v>
      </c>
    </row>
    <row r="8065" spans="1:3" x14ac:dyDescent="0.45">
      <c r="A8065">
        <v>1623904572</v>
      </c>
      <c r="B8065">
        <v>24192</v>
      </c>
      <c r="C8065">
        <v>716</v>
      </c>
    </row>
    <row r="8066" spans="1:3" x14ac:dyDescent="0.45">
      <c r="A8066">
        <v>1623904575</v>
      </c>
      <c r="B8066">
        <v>24195</v>
      </c>
      <c r="C8066">
        <v>715</v>
      </c>
    </row>
    <row r="8067" spans="1:3" x14ac:dyDescent="0.45">
      <c r="A8067">
        <v>1623904578</v>
      </c>
      <c r="B8067">
        <v>24198</v>
      </c>
      <c r="C8067">
        <v>715</v>
      </c>
    </row>
    <row r="8068" spans="1:3" x14ac:dyDescent="0.45">
      <c r="A8068">
        <v>1623904581</v>
      </c>
      <c r="B8068">
        <v>24201</v>
      </c>
      <c r="C8068">
        <v>715</v>
      </c>
    </row>
    <row r="8069" spans="1:3" x14ac:dyDescent="0.45">
      <c r="A8069">
        <v>1623904584</v>
      </c>
      <c r="B8069">
        <v>24204</v>
      </c>
      <c r="C8069">
        <v>715</v>
      </c>
    </row>
    <row r="8070" spans="1:3" x14ac:dyDescent="0.45">
      <c r="A8070">
        <v>1623904587</v>
      </c>
      <c r="B8070">
        <v>24207</v>
      </c>
      <c r="C8070">
        <v>715</v>
      </c>
    </row>
    <row r="8071" spans="1:3" x14ac:dyDescent="0.45">
      <c r="A8071">
        <v>1623904590</v>
      </c>
      <c r="B8071">
        <v>24210</v>
      </c>
      <c r="C8071">
        <v>715</v>
      </c>
    </row>
    <row r="8072" spans="1:3" x14ac:dyDescent="0.45">
      <c r="A8072">
        <v>1623904593</v>
      </c>
      <c r="B8072">
        <v>24213</v>
      </c>
      <c r="C8072">
        <v>715</v>
      </c>
    </row>
    <row r="8073" spans="1:3" x14ac:dyDescent="0.45">
      <c r="A8073">
        <v>1623904596</v>
      </c>
      <c r="B8073">
        <v>24216</v>
      </c>
      <c r="C8073">
        <v>714</v>
      </c>
    </row>
    <row r="8074" spans="1:3" x14ac:dyDescent="0.45">
      <c r="A8074">
        <v>1623904599</v>
      </c>
      <c r="B8074">
        <v>24219</v>
      </c>
      <c r="C8074">
        <v>715</v>
      </c>
    </row>
    <row r="8075" spans="1:3" x14ac:dyDescent="0.45">
      <c r="A8075">
        <v>1623904602</v>
      </c>
      <c r="B8075">
        <v>24222</v>
      </c>
      <c r="C8075">
        <v>714</v>
      </c>
    </row>
    <row r="8076" spans="1:3" x14ac:dyDescent="0.45">
      <c r="A8076">
        <v>1623904605</v>
      </c>
      <c r="B8076">
        <v>24225</v>
      </c>
      <c r="C8076">
        <v>714</v>
      </c>
    </row>
    <row r="8077" spans="1:3" x14ac:dyDescent="0.45">
      <c r="A8077">
        <v>1623904608</v>
      </c>
      <c r="B8077">
        <v>24228</v>
      </c>
      <c r="C8077">
        <v>713</v>
      </c>
    </row>
    <row r="8078" spans="1:3" x14ac:dyDescent="0.45">
      <c r="A8078">
        <v>1623904611</v>
      </c>
      <c r="B8078">
        <v>24231</v>
      </c>
      <c r="C8078">
        <v>713</v>
      </c>
    </row>
    <row r="8079" spans="1:3" x14ac:dyDescent="0.45">
      <c r="A8079">
        <v>1623904614</v>
      </c>
      <c r="B8079">
        <v>24234</v>
      </c>
      <c r="C8079">
        <v>714</v>
      </c>
    </row>
    <row r="8080" spans="1:3" x14ac:dyDescent="0.45">
      <c r="A8080">
        <v>1623904617</v>
      </c>
      <c r="B8080">
        <v>24237</v>
      </c>
      <c r="C8080">
        <v>713</v>
      </c>
    </row>
    <row r="8081" spans="1:3" x14ac:dyDescent="0.45">
      <c r="A8081">
        <v>1623904620</v>
      </c>
      <c r="B8081">
        <v>24240</v>
      </c>
      <c r="C8081">
        <v>713</v>
      </c>
    </row>
    <row r="8082" spans="1:3" x14ac:dyDescent="0.45">
      <c r="A8082">
        <v>1623904623</v>
      </c>
      <c r="B8082">
        <v>24243</v>
      </c>
      <c r="C8082">
        <v>712</v>
      </c>
    </row>
    <row r="8083" spans="1:3" x14ac:dyDescent="0.45">
      <c r="A8083">
        <v>1623904626</v>
      </c>
      <c r="B8083">
        <v>24246</v>
      </c>
      <c r="C8083">
        <v>712</v>
      </c>
    </row>
    <row r="8084" spans="1:3" x14ac:dyDescent="0.45">
      <c r="A8084">
        <v>1623904629</v>
      </c>
      <c r="B8084">
        <v>24249</v>
      </c>
      <c r="C8084">
        <v>712</v>
      </c>
    </row>
    <row r="8085" spans="1:3" x14ac:dyDescent="0.45">
      <c r="A8085">
        <v>1623904632</v>
      </c>
      <c r="B8085">
        <v>24252</v>
      </c>
      <c r="C8085">
        <v>712</v>
      </c>
    </row>
    <row r="8086" spans="1:3" x14ac:dyDescent="0.45">
      <c r="A8086">
        <v>1623904635</v>
      </c>
      <c r="B8086">
        <v>24255</v>
      </c>
      <c r="C8086">
        <v>711</v>
      </c>
    </row>
    <row r="8087" spans="1:3" x14ac:dyDescent="0.45">
      <c r="A8087">
        <v>1623904638</v>
      </c>
      <c r="B8087">
        <v>24258</v>
      </c>
      <c r="C8087">
        <v>711</v>
      </c>
    </row>
    <row r="8088" spans="1:3" x14ac:dyDescent="0.45">
      <c r="A8088">
        <v>1623904641</v>
      </c>
      <c r="B8088">
        <v>24261</v>
      </c>
      <c r="C8088">
        <v>711</v>
      </c>
    </row>
    <row r="8089" spans="1:3" x14ac:dyDescent="0.45">
      <c r="A8089">
        <v>1623904644</v>
      </c>
      <c r="B8089">
        <v>24264</v>
      </c>
      <c r="C8089">
        <v>711</v>
      </c>
    </row>
    <row r="8090" spans="1:3" x14ac:dyDescent="0.45">
      <c r="A8090">
        <v>1623904647</v>
      </c>
      <c r="B8090">
        <v>24267</v>
      </c>
      <c r="C8090">
        <v>710</v>
      </c>
    </row>
    <row r="8091" spans="1:3" x14ac:dyDescent="0.45">
      <c r="A8091">
        <v>1623904650</v>
      </c>
      <c r="B8091">
        <v>24270</v>
      </c>
      <c r="C8091">
        <v>710</v>
      </c>
    </row>
    <row r="8092" spans="1:3" x14ac:dyDescent="0.45">
      <c r="A8092">
        <v>1623904653</v>
      </c>
      <c r="B8092">
        <v>24273</v>
      </c>
      <c r="C8092">
        <v>710</v>
      </c>
    </row>
    <row r="8093" spans="1:3" x14ac:dyDescent="0.45">
      <c r="A8093">
        <v>1623904656</v>
      </c>
      <c r="B8093">
        <v>24276</v>
      </c>
      <c r="C8093">
        <v>710</v>
      </c>
    </row>
    <row r="8094" spans="1:3" x14ac:dyDescent="0.45">
      <c r="A8094">
        <v>1623904659</v>
      </c>
      <c r="B8094">
        <v>24279</v>
      </c>
      <c r="C8094">
        <v>710</v>
      </c>
    </row>
    <row r="8095" spans="1:3" x14ac:dyDescent="0.45">
      <c r="A8095">
        <v>1623904662</v>
      </c>
      <c r="B8095">
        <v>24282</v>
      </c>
      <c r="C8095">
        <v>710</v>
      </c>
    </row>
    <row r="8096" spans="1:3" x14ac:dyDescent="0.45">
      <c r="A8096">
        <v>1623904665</v>
      </c>
      <c r="B8096">
        <v>24285</v>
      </c>
      <c r="C8096">
        <v>710</v>
      </c>
    </row>
    <row r="8097" spans="1:3" x14ac:dyDescent="0.45">
      <c r="A8097">
        <v>1623904668</v>
      </c>
      <c r="B8097">
        <v>24288</v>
      </c>
      <c r="C8097">
        <v>710</v>
      </c>
    </row>
    <row r="8098" spans="1:3" x14ac:dyDescent="0.45">
      <c r="A8098">
        <v>1623904671</v>
      </c>
      <c r="B8098">
        <v>24291</v>
      </c>
      <c r="C8098">
        <v>710</v>
      </c>
    </row>
    <row r="8099" spans="1:3" x14ac:dyDescent="0.45">
      <c r="A8099">
        <v>1623904674</v>
      </c>
      <c r="B8099">
        <v>24294</v>
      </c>
      <c r="C8099">
        <v>709</v>
      </c>
    </row>
    <row r="8100" spans="1:3" x14ac:dyDescent="0.45">
      <c r="A8100">
        <v>1623904677</v>
      </c>
      <c r="B8100">
        <v>24297</v>
      </c>
      <c r="C8100">
        <v>709</v>
      </c>
    </row>
    <row r="8101" spans="1:3" x14ac:dyDescent="0.45">
      <c r="A8101">
        <v>1623904680</v>
      </c>
      <c r="B8101">
        <v>24300</v>
      </c>
      <c r="C8101">
        <v>710</v>
      </c>
    </row>
    <row r="8102" spans="1:3" x14ac:dyDescent="0.45">
      <c r="A8102">
        <v>1623904683</v>
      </c>
      <c r="B8102">
        <v>24303</v>
      </c>
      <c r="C8102">
        <v>710</v>
      </c>
    </row>
    <row r="8103" spans="1:3" x14ac:dyDescent="0.45">
      <c r="A8103">
        <v>1623904686</v>
      </c>
      <c r="B8103">
        <v>24306</v>
      </c>
      <c r="C8103">
        <v>710</v>
      </c>
    </row>
    <row r="8104" spans="1:3" x14ac:dyDescent="0.45">
      <c r="A8104">
        <v>1623904689</v>
      </c>
      <c r="B8104">
        <v>24309</v>
      </c>
      <c r="C8104">
        <v>711</v>
      </c>
    </row>
    <row r="8105" spans="1:3" x14ac:dyDescent="0.45">
      <c r="A8105">
        <v>1623904692</v>
      </c>
      <c r="B8105">
        <v>24312</v>
      </c>
      <c r="C8105">
        <v>711</v>
      </c>
    </row>
    <row r="8106" spans="1:3" x14ac:dyDescent="0.45">
      <c r="A8106">
        <v>1623904695</v>
      </c>
      <c r="B8106">
        <v>24315</v>
      </c>
      <c r="C8106">
        <v>711</v>
      </c>
    </row>
    <row r="8107" spans="1:3" x14ac:dyDescent="0.45">
      <c r="A8107">
        <v>1623904698</v>
      </c>
      <c r="B8107">
        <v>24318</v>
      </c>
      <c r="C8107">
        <v>710</v>
      </c>
    </row>
    <row r="8108" spans="1:3" x14ac:dyDescent="0.45">
      <c r="A8108">
        <v>1623904701</v>
      </c>
      <c r="B8108">
        <v>24321</v>
      </c>
      <c r="C8108">
        <v>710</v>
      </c>
    </row>
    <row r="8109" spans="1:3" x14ac:dyDescent="0.45">
      <c r="A8109">
        <v>1623904704</v>
      </c>
      <c r="B8109">
        <v>24324</v>
      </c>
      <c r="C8109">
        <v>710</v>
      </c>
    </row>
    <row r="8110" spans="1:3" x14ac:dyDescent="0.45">
      <c r="A8110">
        <v>1623904707</v>
      </c>
      <c r="B8110">
        <v>24327</v>
      </c>
      <c r="C8110">
        <v>711</v>
      </c>
    </row>
    <row r="8111" spans="1:3" x14ac:dyDescent="0.45">
      <c r="A8111">
        <v>1623904710</v>
      </c>
      <c r="B8111">
        <v>24330</v>
      </c>
      <c r="C8111">
        <v>711</v>
      </c>
    </row>
    <row r="8112" spans="1:3" x14ac:dyDescent="0.45">
      <c r="A8112">
        <v>1623904713</v>
      </c>
      <c r="B8112">
        <v>24333</v>
      </c>
      <c r="C8112">
        <v>710</v>
      </c>
    </row>
    <row r="8113" spans="1:3" x14ac:dyDescent="0.45">
      <c r="A8113">
        <v>1623904716</v>
      </c>
      <c r="B8113">
        <v>24336</v>
      </c>
      <c r="C8113">
        <v>711</v>
      </c>
    </row>
    <row r="8114" spans="1:3" x14ac:dyDescent="0.45">
      <c r="A8114">
        <v>1623904719</v>
      </c>
      <c r="B8114">
        <v>24339</v>
      </c>
      <c r="C8114">
        <v>711</v>
      </c>
    </row>
    <row r="8115" spans="1:3" x14ac:dyDescent="0.45">
      <c r="A8115">
        <v>1623904722</v>
      </c>
      <c r="B8115">
        <v>24342</v>
      </c>
      <c r="C8115">
        <v>711</v>
      </c>
    </row>
    <row r="8116" spans="1:3" x14ac:dyDescent="0.45">
      <c r="A8116">
        <v>1623904725</v>
      </c>
      <c r="B8116">
        <v>24345</v>
      </c>
      <c r="C8116">
        <v>711</v>
      </c>
    </row>
    <row r="8117" spans="1:3" x14ac:dyDescent="0.45">
      <c r="A8117">
        <v>1623904728</v>
      </c>
      <c r="B8117">
        <v>24348</v>
      </c>
      <c r="C8117">
        <v>711</v>
      </c>
    </row>
    <row r="8118" spans="1:3" x14ac:dyDescent="0.45">
      <c r="A8118">
        <v>1623904731</v>
      </c>
      <c r="B8118">
        <v>24351</v>
      </c>
      <c r="C8118">
        <v>711</v>
      </c>
    </row>
    <row r="8119" spans="1:3" x14ac:dyDescent="0.45">
      <c r="A8119">
        <v>1623904734</v>
      </c>
      <c r="B8119">
        <v>24354</v>
      </c>
      <c r="C8119">
        <v>711</v>
      </c>
    </row>
    <row r="8120" spans="1:3" x14ac:dyDescent="0.45">
      <c r="A8120">
        <v>1623904737</v>
      </c>
      <c r="B8120">
        <v>24357</v>
      </c>
      <c r="C8120">
        <v>711</v>
      </c>
    </row>
    <row r="8121" spans="1:3" x14ac:dyDescent="0.45">
      <c r="A8121">
        <v>1623904740</v>
      </c>
      <c r="B8121">
        <v>24360</v>
      </c>
      <c r="C8121">
        <v>711</v>
      </c>
    </row>
    <row r="8122" spans="1:3" x14ac:dyDescent="0.45">
      <c r="A8122">
        <v>1623904743</v>
      </c>
      <c r="B8122">
        <v>24363</v>
      </c>
      <c r="C8122">
        <v>711</v>
      </c>
    </row>
    <row r="8123" spans="1:3" x14ac:dyDescent="0.45">
      <c r="A8123">
        <v>1623904746</v>
      </c>
      <c r="B8123">
        <v>24366</v>
      </c>
      <c r="C8123">
        <v>711</v>
      </c>
    </row>
    <row r="8124" spans="1:3" x14ac:dyDescent="0.45">
      <c r="A8124">
        <v>1623904749</v>
      </c>
      <c r="B8124">
        <v>24369</v>
      </c>
      <c r="C8124">
        <v>711</v>
      </c>
    </row>
    <row r="8125" spans="1:3" x14ac:dyDescent="0.45">
      <c r="A8125">
        <v>1623904752</v>
      </c>
      <c r="B8125">
        <v>24372</v>
      </c>
      <c r="C8125">
        <v>711</v>
      </c>
    </row>
    <row r="8126" spans="1:3" x14ac:dyDescent="0.45">
      <c r="A8126">
        <v>1623904755</v>
      </c>
      <c r="B8126">
        <v>24375</v>
      </c>
      <c r="C8126">
        <v>712</v>
      </c>
    </row>
    <row r="8127" spans="1:3" x14ac:dyDescent="0.45">
      <c r="A8127">
        <v>1623904758</v>
      </c>
      <c r="B8127">
        <v>24378</v>
      </c>
      <c r="C8127">
        <v>712</v>
      </c>
    </row>
    <row r="8128" spans="1:3" x14ac:dyDescent="0.45">
      <c r="A8128">
        <v>1623904761</v>
      </c>
      <c r="B8128">
        <v>24381</v>
      </c>
      <c r="C8128">
        <v>712</v>
      </c>
    </row>
    <row r="8129" spans="1:3" x14ac:dyDescent="0.45">
      <c r="A8129">
        <v>1623904764</v>
      </c>
      <c r="B8129">
        <v>24384</v>
      </c>
      <c r="C8129">
        <v>712</v>
      </c>
    </row>
    <row r="8130" spans="1:3" x14ac:dyDescent="0.45">
      <c r="A8130">
        <v>1623904767</v>
      </c>
      <c r="B8130">
        <v>24387</v>
      </c>
      <c r="C8130">
        <v>713</v>
      </c>
    </row>
    <row r="8131" spans="1:3" x14ac:dyDescent="0.45">
      <c r="A8131">
        <v>1623904770</v>
      </c>
      <c r="B8131">
        <v>24390</v>
      </c>
      <c r="C8131">
        <v>713</v>
      </c>
    </row>
    <row r="8132" spans="1:3" x14ac:dyDescent="0.45">
      <c r="A8132">
        <v>1623904773</v>
      </c>
      <c r="B8132">
        <v>24393</v>
      </c>
      <c r="C8132">
        <v>713</v>
      </c>
    </row>
    <row r="8133" spans="1:3" x14ac:dyDescent="0.45">
      <c r="A8133">
        <v>1623904776</v>
      </c>
      <c r="B8133">
        <v>24396</v>
      </c>
      <c r="C8133">
        <v>713</v>
      </c>
    </row>
    <row r="8134" spans="1:3" x14ac:dyDescent="0.45">
      <c r="A8134">
        <v>1623904779</v>
      </c>
      <c r="B8134">
        <v>24399</v>
      </c>
      <c r="C8134">
        <v>713</v>
      </c>
    </row>
    <row r="8135" spans="1:3" x14ac:dyDescent="0.45">
      <c r="A8135">
        <v>1623904782</v>
      </c>
      <c r="B8135">
        <v>24402</v>
      </c>
      <c r="C8135">
        <v>712</v>
      </c>
    </row>
    <row r="8136" spans="1:3" x14ac:dyDescent="0.45">
      <c r="A8136">
        <v>1623904785</v>
      </c>
      <c r="B8136">
        <v>24405</v>
      </c>
      <c r="C8136">
        <v>712</v>
      </c>
    </row>
    <row r="8137" spans="1:3" x14ac:dyDescent="0.45">
      <c r="A8137">
        <v>1623904788</v>
      </c>
      <c r="B8137">
        <v>24408</v>
      </c>
      <c r="C8137">
        <v>712</v>
      </c>
    </row>
    <row r="8138" spans="1:3" x14ac:dyDescent="0.45">
      <c r="A8138">
        <v>1623904791</v>
      </c>
      <c r="B8138">
        <v>24411</v>
      </c>
      <c r="C8138">
        <v>712</v>
      </c>
    </row>
    <row r="8139" spans="1:3" x14ac:dyDescent="0.45">
      <c r="A8139">
        <v>1623904794</v>
      </c>
      <c r="B8139">
        <v>24414</v>
      </c>
      <c r="C8139">
        <v>712</v>
      </c>
    </row>
    <row r="8140" spans="1:3" x14ac:dyDescent="0.45">
      <c r="A8140">
        <v>1623904797</v>
      </c>
      <c r="B8140">
        <v>24417</v>
      </c>
      <c r="C8140">
        <v>712</v>
      </c>
    </row>
    <row r="8141" spans="1:3" x14ac:dyDescent="0.45">
      <c r="A8141">
        <v>1623904800</v>
      </c>
      <c r="B8141">
        <v>24420</v>
      </c>
      <c r="C8141">
        <v>712</v>
      </c>
    </row>
    <row r="8142" spans="1:3" x14ac:dyDescent="0.45">
      <c r="A8142">
        <v>1623904803</v>
      </c>
      <c r="B8142">
        <v>24423</v>
      </c>
      <c r="C8142">
        <v>712</v>
      </c>
    </row>
    <row r="8143" spans="1:3" x14ac:dyDescent="0.45">
      <c r="A8143">
        <v>1623904806</v>
      </c>
      <c r="B8143">
        <v>24426</v>
      </c>
      <c r="C8143">
        <v>713</v>
      </c>
    </row>
    <row r="8144" spans="1:3" x14ac:dyDescent="0.45">
      <c r="A8144">
        <v>1623904809</v>
      </c>
      <c r="B8144">
        <v>24429</v>
      </c>
      <c r="C8144">
        <v>713</v>
      </c>
    </row>
    <row r="8145" spans="1:3" x14ac:dyDescent="0.45">
      <c r="A8145">
        <v>1623904812</v>
      </c>
      <c r="B8145">
        <v>24432</v>
      </c>
      <c r="C8145">
        <v>714</v>
      </c>
    </row>
    <row r="8146" spans="1:3" x14ac:dyDescent="0.45">
      <c r="A8146">
        <v>1623904815</v>
      </c>
      <c r="B8146">
        <v>24435</v>
      </c>
      <c r="C8146">
        <v>713</v>
      </c>
    </row>
    <row r="8147" spans="1:3" x14ac:dyDescent="0.45">
      <c r="A8147">
        <v>1623904818</v>
      </c>
      <c r="B8147">
        <v>24438</v>
      </c>
      <c r="C8147">
        <v>713</v>
      </c>
    </row>
    <row r="8148" spans="1:3" x14ac:dyDescent="0.45">
      <c r="A8148">
        <v>1623904821</v>
      </c>
      <c r="B8148">
        <v>24441</v>
      </c>
      <c r="C8148">
        <v>713</v>
      </c>
    </row>
    <row r="8149" spans="1:3" x14ac:dyDescent="0.45">
      <c r="A8149">
        <v>1623904824</v>
      </c>
      <c r="B8149">
        <v>24444</v>
      </c>
      <c r="C8149">
        <v>713</v>
      </c>
    </row>
    <row r="8150" spans="1:3" x14ac:dyDescent="0.45">
      <c r="A8150">
        <v>1623904827</v>
      </c>
      <c r="B8150">
        <v>24447</v>
      </c>
      <c r="C8150">
        <v>712</v>
      </c>
    </row>
    <row r="8151" spans="1:3" x14ac:dyDescent="0.45">
      <c r="A8151">
        <v>1623904830</v>
      </c>
      <c r="B8151">
        <v>24450</v>
      </c>
      <c r="C8151">
        <v>713</v>
      </c>
    </row>
    <row r="8152" spans="1:3" x14ac:dyDescent="0.45">
      <c r="A8152">
        <v>1623904833</v>
      </c>
      <c r="B8152">
        <v>24453</v>
      </c>
      <c r="C8152">
        <v>713</v>
      </c>
    </row>
    <row r="8153" spans="1:3" x14ac:dyDescent="0.45">
      <c r="A8153">
        <v>1623904836</v>
      </c>
      <c r="B8153">
        <v>24456</v>
      </c>
      <c r="C8153">
        <v>714</v>
      </c>
    </row>
    <row r="8154" spans="1:3" x14ac:dyDescent="0.45">
      <c r="A8154">
        <v>1623904839</v>
      </c>
      <c r="B8154">
        <v>24459</v>
      </c>
      <c r="C8154">
        <v>713</v>
      </c>
    </row>
    <row r="8155" spans="1:3" x14ac:dyDescent="0.45">
      <c r="A8155">
        <v>1623904842</v>
      </c>
      <c r="B8155">
        <v>24462</v>
      </c>
      <c r="C8155">
        <v>713</v>
      </c>
    </row>
    <row r="8156" spans="1:3" x14ac:dyDescent="0.45">
      <c r="A8156">
        <v>1623904845</v>
      </c>
      <c r="B8156">
        <v>24465</v>
      </c>
      <c r="C8156">
        <v>713</v>
      </c>
    </row>
    <row r="8157" spans="1:3" x14ac:dyDescent="0.45">
      <c r="A8157">
        <v>1623904848</v>
      </c>
      <c r="B8157">
        <v>24468</v>
      </c>
      <c r="C8157">
        <v>713</v>
      </c>
    </row>
    <row r="8158" spans="1:3" x14ac:dyDescent="0.45">
      <c r="A8158">
        <v>1623904851</v>
      </c>
      <c r="B8158">
        <v>24471</v>
      </c>
      <c r="C8158">
        <v>712</v>
      </c>
    </row>
    <row r="8159" spans="1:3" x14ac:dyDescent="0.45">
      <c r="A8159">
        <v>1623904854</v>
      </c>
      <c r="B8159">
        <v>24474</v>
      </c>
      <c r="C8159">
        <v>712</v>
      </c>
    </row>
    <row r="8160" spans="1:3" x14ac:dyDescent="0.45">
      <c r="A8160">
        <v>1623904857</v>
      </c>
      <c r="B8160">
        <v>24477</v>
      </c>
      <c r="C8160">
        <v>712</v>
      </c>
    </row>
    <row r="8161" spans="1:3" x14ac:dyDescent="0.45">
      <c r="A8161">
        <v>1623904860</v>
      </c>
      <c r="B8161">
        <v>24480</v>
      </c>
      <c r="C8161">
        <v>712</v>
      </c>
    </row>
    <row r="8162" spans="1:3" x14ac:dyDescent="0.45">
      <c r="A8162">
        <v>1623904863</v>
      </c>
      <c r="B8162">
        <v>24483</v>
      </c>
      <c r="C8162">
        <v>712</v>
      </c>
    </row>
    <row r="8163" spans="1:3" x14ac:dyDescent="0.45">
      <c r="A8163">
        <v>1623904866</v>
      </c>
      <c r="B8163">
        <v>24486</v>
      </c>
      <c r="C8163">
        <v>712</v>
      </c>
    </row>
    <row r="8164" spans="1:3" x14ac:dyDescent="0.45">
      <c r="A8164">
        <v>1623904869</v>
      </c>
      <c r="B8164">
        <v>24489</v>
      </c>
      <c r="C8164">
        <v>712</v>
      </c>
    </row>
    <row r="8165" spans="1:3" x14ac:dyDescent="0.45">
      <c r="A8165">
        <v>1623904872</v>
      </c>
      <c r="B8165">
        <v>24492</v>
      </c>
      <c r="C8165">
        <v>712</v>
      </c>
    </row>
    <row r="8166" spans="1:3" x14ac:dyDescent="0.45">
      <c r="A8166">
        <v>1623904875</v>
      </c>
      <c r="B8166">
        <v>24495</v>
      </c>
      <c r="C8166">
        <v>711</v>
      </c>
    </row>
    <row r="8167" spans="1:3" x14ac:dyDescent="0.45">
      <c r="A8167">
        <v>1623904878</v>
      </c>
      <c r="B8167">
        <v>24498</v>
      </c>
      <c r="C8167">
        <v>711</v>
      </c>
    </row>
    <row r="8168" spans="1:3" x14ac:dyDescent="0.45">
      <c r="A8168">
        <v>1623904881</v>
      </c>
      <c r="B8168">
        <v>24501</v>
      </c>
      <c r="C8168">
        <v>711</v>
      </c>
    </row>
    <row r="8169" spans="1:3" x14ac:dyDescent="0.45">
      <c r="A8169">
        <v>1623904884</v>
      </c>
      <c r="B8169">
        <v>24504</v>
      </c>
      <c r="C8169">
        <v>710</v>
      </c>
    </row>
    <row r="8170" spans="1:3" x14ac:dyDescent="0.45">
      <c r="A8170">
        <v>1623904887</v>
      </c>
      <c r="B8170">
        <v>24507</v>
      </c>
      <c r="C8170">
        <v>710</v>
      </c>
    </row>
    <row r="8171" spans="1:3" x14ac:dyDescent="0.45">
      <c r="A8171">
        <v>1623904890</v>
      </c>
      <c r="B8171">
        <v>24510</v>
      </c>
      <c r="C8171">
        <v>710</v>
      </c>
    </row>
    <row r="8172" spans="1:3" x14ac:dyDescent="0.45">
      <c r="A8172">
        <v>1623904893</v>
      </c>
      <c r="B8172">
        <v>24513</v>
      </c>
      <c r="C8172">
        <v>710</v>
      </c>
    </row>
    <row r="8173" spans="1:3" x14ac:dyDescent="0.45">
      <c r="A8173">
        <v>1623904896</v>
      </c>
      <c r="B8173">
        <v>24516</v>
      </c>
      <c r="C8173">
        <v>710</v>
      </c>
    </row>
    <row r="8174" spans="1:3" x14ac:dyDescent="0.45">
      <c r="A8174">
        <v>1623904899</v>
      </c>
      <c r="B8174">
        <v>24519</v>
      </c>
      <c r="C8174">
        <v>709</v>
      </c>
    </row>
    <row r="8175" spans="1:3" x14ac:dyDescent="0.45">
      <c r="A8175">
        <v>1623904902</v>
      </c>
      <c r="B8175">
        <v>24522</v>
      </c>
      <c r="C8175">
        <v>709</v>
      </c>
    </row>
    <row r="8176" spans="1:3" x14ac:dyDescent="0.45">
      <c r="A8176">
        <v>1623904905</v>
      </c>
      <c r="B8176">
        <v>24525</v>
      </c>
      <c r="C8176">
        <v>709</v>
      </c>
    </row>
    <row r="8177" spans="1:3" x14ac:dyDescent="0.45">
      <c r="A8177">
        <v>1623904908</v>
      </c>
      <c r="B8177">
        <v>24528</v>
      </c>
      <c r="C8177">
        <v>708</v>
      </c>
    </row>
    <row r="8178" spans="1:3" x14ac:dyDescent="0.45">
      <c r="A8178">
        <v>1623904911</v>
      </c>
      <c r="B8178">
        <v>24531</v>
      </c>
      <c r="C8178">
        <v>707</v>
      </c>
    </row>
    <row r="8179" spans="1:3" x14ac:dyDescent="0.45">
      <c r="A8179">
        <v>1623904914</v>
      </c>
      <c r="B8179">
        <v>24534</v>
      </c>
      <c r="C8179">
        <v>707</v>
      </c>
    </row>
    <row r="8180" spans="1:3" x14ac:dyDescent="0.45">
      <c r="A8180">
        <v>1623904917</v>
      </c>
      <c r="B8180">
        <v>24537</v>
      </c>
      <c r="C8180">
        <v>707</v>
      </c>
    </row>
    <row r="8181" spans="1:3" x14ac:dyDescent="0.45">
      <c r="A8181">
        <v>1623904920</v>
      </c>
      <c r="B8181">
        <v>24540</v>
      </c>
      <c r="C8181">
        <v>707</v>
      </c>
    </row>
    <row r="8182" spans="1:3" x14ac:dyDescent="0.45">
      <c r="A8182">
        <v>1623904923</v>
      </c>
      <c r="B8182">
        <v>24543</v>
      </c>
      <c r="C8182">
        <v>708</v>
      </c>
    </row>
    <row r="8183" spans="1:3" x14ac:dyDescent="0.45">
      <c r="A8183">
        <v>1623904926</v>
      </c>
      <c r="B8183">
        <v>24546</v>
      </c>
      <c r="C8183">
        <v>707</v>
      </c>
    </row>
    <row r="8184" spans="1:3" x14ac:dyDescent="0.45">
      <c r="A8184">
        <v>1623904929</v>
      </c>
      <c r="B8184">
        <v>24549</v>
      </c>
      <c r="C8184">
        <v>707</v>
      </c>
    </row>
    <row r="8185" spans="1:3" x14ac:dyDescent="0.45">
      <c r="A8185">
        <v>1623904932</v>
      </c>
      <c r="B8185">
        <v>24552</v>
      </c>
      <c r="C8185">
        <v>707</v>
      </c>
    </row>
    <row r="8186" spans="1:3" x14ac:dyDescent="0.45">
      <c r="A8186">
        <v>1623904935</v>
      </c>
      <c r="B8186">
        <v>24555</v>
      </c>
      <c r="C8186">
        <v>707</v>
      </c>
    </row>
    <row r="8187" spans="1:3" x14ac:dyDescent="0.45">
      <c r="A8187">
        <v>1623904938</v>
      </c>
      <c r="B8187">
        <v>24558</v>
      </c>
      <c r="C8187">
        <v>707</v>
      </c>
    </row>
    <row r="8188" spans="1:3" x14ac:dyDescent="0.45">
      <c r="A8188">
        <v>1623904941</v>
      </c>
      <c r="B8188">
        <v>24561</v>
      </c>
      <c r="C8188">
        <v>707</v>
      </c>
    </row>
    <row r="8189" spans="1:3" x14ac:dyDescent="0.45">
      <c r="A8189">
        <v>1623904944</v>
      </c>
      <c r="B8189">
        <v>24564</v>
      </c>
      <c r="C8189">
        <v>707</v>
      </c>
    </row>
    <row r="8190" spans="1:3" x14ac:dyDescent="0.45">
      <c r="A8190">
        <v>1623904947</v>
      </c>
      <c r="B8190">
        <v>24567</v>
      </c>
      <c r="C8190">
        <v>707</v>
      </c>
    </row>
    <row r="8191" spans="1:3" x14ac:dyDescent="0.45">
      <c r="A8191">
        <v>1623904950</v>
      </c>
      <c r="B8191">
        <v>24570</v>
      </c>
      <c r="C8191">
        <v>707</v>
      </c>
    </row>
    <row r="8192" spans="1:3" x14ac:dyDescent="0.45">
      <c r="A8192">
        <v>1623904953</v>
      </c>
      <c r="B8192">
        <v>24573</v>
      </c>
      <c r="C8192">
        <v>708</v>
      </c>
    </row>
    <row r="8193" spans="1:3" x14ac:dyDescent="0.45">
      <c r="A8193">
        <v>1623904956</v>
      </c>
      <c r="B8193">
        <v>24576</v>
      </c>
      <c r="C8193">
        <v>707</v>
      </c>
    </row>
    <row r="8194" spans="1:3" x14ac:dyDescent="0.45">
      <c r="A8194">
        <v>1623904959</v>
      </c>
      <c r="B8194">
        <v>24579</v>
      </c>
      <c r="C8194">
        <v>707</v>
      </c>
    </row>
    <row r="8195" spans="1:3" x14ac:dyDescent="0.45">
      <c r="A8195">
        <v>1623904962</v>
      </c>
      <c r="B8195">
        <v>24582</v>
      </c>
      <c r="C8195">
        <v>708</v>
      </c>
    </row>
    <row r="8196" spans="1:3" x14ac:dyDescent="0.45">
      <c r="A8196">
        <v>1623904965</v>
      </c>
      <c r="B8196">
        <v>24585</v>
      </c>
      <c r="C8196">
        <v>708</v>
      </c>
    </row>
    <row r="8197" spans="1:3" x14ac:dyDescent="0.45">
      <c r="A8197">
        <v>1623904968</v>
      </c>
      <c r="B8197">
        <v>24588</v>
      </c>
      <c r="C8197">
        <v>708</v>
      </c>
    </row>
    <row r="8198" spans="1:3" x14ac:dyDescent="0.45">
      <c r="A8198">
        <v>1623904971</v>
      </c>
      <c r="B8198">
        <v>24591</v>
      </c>
      <c r="C8198">
        <v>707</v>
      </c>
    </row>
    <row r="8199" spans="1:3" x14ac:dyDescent="0.45">
      <c r="A8199">
        <v>1623904974</v>
      </c>
      <c r="B8199">
        <v>24594</v>
      </c>
      <c r="C8199">
        <v>707</v>
      </c>
    </row>
    <row r="8200" spans="1:3" x14ac:dyDescent="0.45">
      <c r="A8200">
        <v>1623904977</v>
      </c>
      <c r="B8200">
        <v>24597</v>
      </c>
      <c r="C8200">
        <v>707</v>
      </c>
    </row>
    <row r="8201" spans="1:3" x14ac:dyDescent="0.45">
      <c r="A8201">
        <v>1623904980</v>
      </c>
      <c r="B8201">
        <v>24600</v>
      </c>
      <c r="C8201">
        <v>707</v>
      </c>
    </row>
    <row r="8202" spans="1:3" x14ac:dyDescent="0.45">
      <c r="A8202">
        <v>1623904983</v>
      </c>
      <c r="B8202">
        <v>24603</v>
      </c>
      <c r="C8202">
        <v>707</v>
      </c>
    </row>
    <row r="8203" spans="1:3" x14ac:dyDescent="0.45">
      <c r="A8203">
        <v>1623904986</v>
      </c>
      <c r="B8203">
        <v>24606</v>
      </c>
      <c r="C8203">
        <v>708</v>
      </c>
    </row>
    <row r="8204" spans="1:3" x14ac:dyDescent="0.45">
      <c r="A8204">
        <v>1623904989</v>
      </c>
      <c r="B8204">
        <v>24609</v>
      </c>
      <c r="C8204">
        <v>708</v>
      </c>
    </row>
    <row r="8205" spans="1:3" x14ac:dyDescent="0.45">
      <c r="A8205">
        <v>1623904992</v>
      </c>
      <c r="B8205">
        <v>24612</v>
      </c>
      <c r="C8205">
        <v>708</v>
      </c>
    </row>
    <row r="8206" spans="1:3" x14ac:dyDescent="0.45">
      <c r="A8206">
        <v>1623904995</v>
      </c>
      <c r="B8206">
        <v>24615</v>
      </c>
      <c r="C8206">
        <v>708</v>
      </c>
    </row>
    <row r="8207" spans="1:3" x14ac:dyDescent="0.45">
      <c r="A8207">
        <v>1623904998</v>
      </c>
      <c r="B8207">
        <v>24618</v>
      </c>
      <c r="C8207">
        <v>708</v>
      </c>
    </row>
    <row r="8208" spans="1:3" x14ac:dyDescent="0.45">
      <c r="A8208">
        <v>1623905001</v>
      </c>
      <c r="B8208">
        <v>24621</v>
      </c>
      <c r="C8208">
        <v>709</v>
      </c>
    </row>
    <row r="8209" spans="1:3" x14ac:dyDescent="0.45">
      <c r="A8209">
        <v>1623905004</v>
      </c>
      <c r="B8209">
        <v>24624</v>
      </c>
      <c r="C8209">
        <v>709</v>
      </c>
    </row>
    <row r="8210" spans="1:3" x14ac:dyDescent="0.45">
      <c r="A8210">
        <v>1623905007</v>
      </c>
      <c r="B8210">
        <v>24627</v>
      </c>
      <c r="C8210">
        <v>709</v>
      </c>
    </row>
    <row r="8211" spans="1:3" x14ac:dyDescent="0.45">
      <c r="A8211">
        <v>1623905010</v>
      </c>
      <c r="B8211">
        <v>24630</v>
      </c>
      <c r="C8211">
        <v>709</v>
      </c>
    </row>
    <row r="8212" spans="1:3" x14ac:dyDescent="0.45">
      <c r="A8212">
        <v>1623905013</v>
      </c>
      <c r="B8212">
        <v>24633</v>
      </c>
      <c r="C8212">
        <v>710</v>
      </c>
    </row>
    <row r="8213" spans="1:3" x14ac:dyDescent="0.45">
      <c r="A8213">
        <v>1623905016</v>
      </c>
      <c r="B8213">
        <v>24636</v>
      </c>
      <c r="C8213">
        <v>710</v>
      </c>
    </row>
    <row r="8214" spans="1:3" x14ac:dyDescent="0.45">
      <c r="A8214">
        <v>1623905019</v>
      </c>
      <c r="B8214">
        <v>24639</v>
      </c>
      <c r="C8214">
        <v>710</v>
      </c>
    </row>
    <row r="8215" spans="1:3" x14ac:dyDescent="0.45">
      <c r="A8215">
        <v>1623905022</v>
      </c>
      <c r="B8215">
        <v>24642</v>
      </c>
      <c r="C8215">
        <v>710</v>
      </c>
    </row>
    <row r="8216" spans="1:3" x14ac:dyDescent="0.45">
      <c r="A8216">
        <v>1623905025</v>
      </c>
      <c r="B8216">
        <v>24645</v>
      </c>
      <c r="C8216">
        <v>710</v>
      </c>
    </row>
    <row r="8217" spans="1:3" x14ac:dyDescent="0.45">
      <c r="A8217">
        <v>1623905028</v>
      </c>
      <c r="B8217">
        <v>24648</v>
      </c>
      <c r="C8217">
        <v>710</v>
      </c>
    </row>
    <row r="8218" spans="1:3" x14ac:dyDescent="0.45">
      <c r="A8218">
        <v>1623905031</v>
      </c>
      <c r="B8218">
        <v>24651</v>
      </c>
      <c r="C8218">
        <v>710</v>
      </c>
    </row>
    <row r="8219" spans="1:3" x14ac:dyDescent="0.45">
      <c r="A8219">
        <v>1623905034</v>
      </c>
      <c r="B8219">
        <v>24654</v>
      </c>
      <c r="C8219">
        <v>710</v>
      </c>
    </row>
    <row r="8220" spans="1:3" x14ac:dyDescent="0.45">
      <c r="A8220">
        <v>1623905037</v>
      </c>
      <c r="B8220">
        <v>24657</v>
      </c>
      <c r="C8220">
        <v>710</v>
      </c>
    </row>
    <row r="8221" spans="1:3" x14ac:dyDescent="0.45">
      <c r="A8221">
        <v>1623905040</v>
      </c>
      <c r="B8221">
        <v>24660</v>
      </c>
      <c r="C8221">
        <v>710</v>
      </c>
    </row>
    <row r="8222" spans="1:3" x14ac:dyDescent="0.45">
      <c r="A8222">
        <v>1623905043</v>
      </c>
      <c r="B8222">
        <v>24663</v>
      </c>
      <c r="C8222">
        <v>710</v>
      </c>
    </row>
    <row r="8223" spans="1:3" x14ac:dyDescent="0.45">
      <c r="A8223">
        <v>1623905046</v>
      </c>
      <c r="B8223">
        <v>24666</v>
      </c>
      <c r="C8223">
        <v>711</v>
      </c>
    </row>
    <row r="8224" spans="1:3" x14ac:dyDescent="0.45">
      <c r="A8224">
        <v>1623905049</v>
      </c>
      <c r="B8224">
        <v>24669</v>
      </c>
      <c r="C8224">
        <v>711</v>
      </c>
    </row>
    <row r="8225" spans="1:3" x14ac:dyDescent="0.45">
      <c r="A8225">
        <v>1623905052</v>
      </c>
      <c r="B8225">
        <v>24672</v>
      </c>
      <c r="C8225">
        <v>712</v>
      </c>
    </row>
    <row r="8226" spans="1:3" x14ac:dyDescent="0.45">
      <c r="A8226">
        <v>1623905055</v>
      </c>
      <c r="B8226">
        <v>24675</v>
      </c>
      <c r="C8226">
        <v>712</v>
      </c>
    </row>
    <row r="8227" spans="1:3" x14ac:dyDescent="0.45">
      <c r="A8227">
        <v>1623905058</v>
      </c>
      <c r="B8227">
        <v>24678</v>
      </c>
      <c r="C8227">
        <v>712</v>
      </c>
    </row>
    <row r="8228" spans="1:3" x14ac:dyDescent="0.45">
      <c r="A8228">
        <v>1623905061</v>
      </c>
      <c r="B8228">
        <v>24681</v>
      </c>
      <c r="C8228">
        <v>712</v>
      </c>
    </row>
    <row r="8229" spans="1:3" x14ac:dyDescent="0.45">
      <c r="A8229">
        <v>1623905064</v>
      </c>
      <c r="B8229">
        <v>24684</v>
      </c>
      <c r="C8229">
        <v>712</v>
      </c>
    </row>
    <row r="8230" spans="1:3" x14ac:dyDescent="0.45">
      <c r="A8230">
        <v>1623905067</v>
      </c>
      <c r="B8230">
        <v>24687</v>
      </c>
      <c r="C8230">
        <v>712</v>
      </c>
    </row>
    <row r="8231" spans="1:3" x14ac:dyDescent="0.45">
      <c r="A8231">
        <v>1623905070</v>
      </c>
      <c r="B8231">
        <v>24690</v>
      </c>
      <c r="C8231">
        <v>712</v>
      </c>
    </row>
    <row r="8232" spans="1:3" x14ac:dyDescent="0.45">
      <c r="A8232">
        <v>1623905073</v>
      </c>
      <c r="B8232">
        <v>24693</v>
      </c>
      <c r="C8232">
        <v>712</v>
      </c>
    </row>
    <row r="8233" spans="1:3" x14ac:dyDescent="0.45">
      <c r="A8233">
        <v>1623905076</v>
      </c>
      <c r="B8233">
        <v>24696</v>
      </c>
      <c r="C8233">
        <v>712</v>
      </c>
    </row>
    <row r="8234" spans="1:3" x14ac:dyDescent="0.45">
      <c r="A8234">
        <v>1623905079</v>
      </c>
      <c r="B8234">
        <v>24699</v>
      </c>
      <c r="C8234">
        <v>711</v>
      </c>
    </row>
    <row r="8235" spans="1:3" x14ac:dyDescent="0.45">
      <c r="A8235">
        <v>1623905082</v>
      </c>
      <c r="B8235">
        <v>24702</v>
      </c>
      <c r="C8235">
        <v>711</v>
      </c>
    </row>
    <row r="8236" spans="1:3" x14ac:dyDescent="0.45">
      <c r="A8236">
        <v>1623905085</v>
      </c>
      <c r="B8236">
        <v>24705</v>
      </c>
      <c r="C8236">
        <v>711</v>
      </c>
    </row>
    <row r="8237" spans="1:3" x14ac:dyDescent="0.45">
      <c r="A8237">
        <v>1623905088</v>
      </c>
      <c r="B8237">
        <v>24708</v>
      </c>
      <c r="C8237">
        <v>712</v>
      </c>
    </row>
    <row r="8238" spans="1:3" x14ac:dyDescent="0.45">
      <c r="A8238">
        <v>1623905091</v>
      </c>
      <c r="B8238">
        <v>24711</v>
      </c>
      <c r="C8238">
        <v>711</v>
      </c>
    </row>
    <row r="8239" spans="1:3" x14ac:dyDescent="0.45">
      <c r="A8239">
        <v>1623905094</v>
      </c>
      <c r="B8239">
        <v>24714</v>
      </c>
      <c r="C8239">
        <v>711</v>
      </c>
    </row>
    <row r="8240" spans="1:3" x14ac:dyDescent="0.45">
      <c r="A8240">
        <v>1623905097</v>
      </c>
      <c r="B8240">
        <v>24717</v>
      </c>
      <c r="C8240">
        <v>711</v>
      </c>
    </row>
    <row r="8241" spans="1:3" x14ac:dyDescent="0.45">
      <c r="A8241">
        <v>1623905100</v>
      </c>
      <c r="B8241">
        <v>24720</v>
      </c>
      <c r="C8241">
        <v>711</v>
      </c>
    </row>
    <row r="8242" spans="1:3" x14ac:dyDescent="0.45">
      <c r="A8242">
        <v>1623905103</v>
      </c>
      <c r="B8242">
        <v>24723</v>
      </c>
      <c r="C8242">
        <v>711</v>
      </c>
    </row>
    <row r="8243" spans="1:3" x14ac:dyDescent="0.45">
      <c r="A8243">
        <v>1623905106</v>
      </c>
      <c r="B8243">
        <v>24726</v>
      </c>
      <c r="C8243">
        <v>711</v>
      </c>
    </row>
    <row r="8244" spans="1:3" x14ac:dyDescent="0.45">
      <c r="A8244">
        <v>1623905109</v>
      </c>
      <c r="B8244">
        <v>24729</v>
      </c>
      <c r="C8244">
        <v>711</v>
      </c>
    </row>
    <row r="8245" spans="1:3" x14ac:dyDescent="0.45">
      <c r="A8245">
        <v>1623905112</v>
      </c>
      <c r="B8245">
        <v>24732</v>
      </c>
      <c r="C8245">
        <v>710</v>
      </c>
    </row>
    <row r="8246" spans="1:3" x14ac:dyDescent="0.45">
      <c r="A8246">
        <v>1623905115</v>
      </c>
      <c r="B8246">
        <v>24735</v>
      </c>
      <c r="C8246">
        <v>710</v>
      </c>
    </row>
    <row r="8247" spans="1:3" x14ac:dyDescent="0.45">
      <c r="A8247">
        <v>1623905118</v>
      </c>
      <c r="B8247">
        <v>24738</v>
      </c>
      <c r="C8247">
        <v>710</v>
      </c>
    </row>
    <row r="8248" spans="1:3" x14ac:dyDescent="0.45">
      <c r="A8248">
        <v>1623905121</v>
      </c>
      <c r="B8248">
        <v>24741</v>
      </c>
      <c r="C8248">
        <v>710</v>
      </c>
    </row>
    <row r="8249" spans="1:3" x14ac:dyDescent="0.45">
      <c r="A8249">
        <v>1623905124</v>
      </c>
      <c r="B8249">
        <v>24744</v>
      </c>
      <c r="C8249">
        <v>711</v>
      </c>
    </row>
    <row r="8250" spans="1:3" x14ac:dyDescent="0.45">
      <c r="A8250">
        <v>1623905127</v>
      </c>
      <c r="B8250">
        <v>24747</v>
      </c>
      <c r="C8250">
        <v>711</v>
      </c>
    </row>
    <row r="8251" spans="1:3" x14ac:dyDescent="0.45">
      <c r="A8251">
        <v>1623905130</v>
      </c>
      <c r="B8251">
        <v>24750</v>
      </c>
      <c r="C8251">
        <v>711</v>
      </c>
    </row>
    <row r="8252" spans="1:3" x14ac:dyDescent="0.45">
      <c r="A8252">
        <v>1623905133</v>
      </c>
      <c r="B8252">
        <v>24753</v>
      </c>
      <c r="C8252">
        <v>711</v>
      </c>
    </row>
    <row r="8253" spans="1:3" x14ac:dyDescent="0.45">
      <c r="A8253">
        <v>1623905136</v>
      </c>
      <c r="B8253">
        <v>24756</v>
      </c>
      <c r="C8253">
        <v>710</v>
      </c>
    </row>
    <row r="8254" spans="1:3" x14ac:dyDescent="0.45">
      <c r="A8254">
        <v>1623905139</v>
      </c>
      <c r="B8254">
        <v>24759</v>
      </c>
      <c r="C8254">
        <v>710</v>
      </c>
    </row>
    <row r="8255" spans="1:3" x14ac:dyDescent="0.45">
      <c r="A8255">
        <v>1623905142</v>
      </c>
      <c r="B8255">
        <v>24762</v>
      </c>
      <c r="C8255">
        <v>710</v>
      </c>
    </row>
    <row r="8256" spans="1:3" x14ac:dyDescent="0.45">
      <c r="A8256">
        <v>1623905145</v>
      </c>
      <c r="B8256">
        <v>24765</v>
      </c>
      <c r="C8256">
        <v>711</v>
      </c>
    </row>
    <row r="8257" spans="1:3" x14ac:dyDescent="0.45">
      <c r="A8257">
        <v>1623905148</v>
      </c>
      <c r="B8257">
        <v>24768</v>
      </c>
      <c r="C8257">
        <v>710</v>
      </c>
    </row>
    <row r="8258" spans="1:3" x14ac:dyDescent="0.45">
      <c r="A8258">
        <v>1623905151</v>
      </c>
      <c r="B8258">
        <v>24771</v>
      </c>
      <c r="C8258">
        <v>711</v>
      </c>
    </row>
    <row r="8259" spans="1:3" x14ac:dyDescent="0.45">
      <c r="A8259">
        <v>1623905154</v>
      </c>
      <c r="B8259">
        <v>24774</v>
      </c>
      <c r="C8259">
        <v>711</v>
      </c>
    </row>
    <row r="8260" spans="1:3" x14ac:dyDescent="0.45">
      <c r="A8260">
        <v>1623905157</v>
      </c>
      <c r="B8260">
        <v>24777</v>
      </c>
      <c r="C8260">
        <v>711</v>
      </c>
    </row>
    <row r="8261" spans="1:3" x14ac:dyDescent="0.45">
      <c r="A8261">
        <v>1623905160</v>
      </c>
      <c r="B8261">
        <v>24780</v>
      </c>
      <c r="C8261">
        <v>711</v>
      </c>
    </row>
    <row r="8262" spans="1:3" x14ac:dyDescent="0.45">
      <c r="A8262">
        <v>1623905163</v>
      </c>
      <c r="B8262">
        <v>24783</v>
      </c>
      <c r="C8262">
        <v>711</v>
      </c>
    </row>
    <row r="8263" spans="1:3" x14ac:dyDescent="0.45">
      <c r="A8263">
        <v>1623905166</v>
      </c>
      <c r="B8263">
        <v>24786</v>
      </c>
      <c r="C8263">
        <v>710</v>
      </c>
    </row>
    <row r="8264" spans="1:3" x14ac:dyDescent="0.45">
      <c r="A8264">
        <v>1623905169</v>
      </c>
      <c r="B8264">
        <v>24789</v>
      </c>
      <c r="C8264">
        <v>710</v>
      </c>
    </row>
    <row r="8265" spans="1:3" x14ac:dyDescent="0.45">
      <c r="A8265">
        <v>1623905172</v>
      </c>
      <c r="B8265">
        <v>24792</v>
      </c>
      <c r="C8265">
        <v>710</v>
      </c>
    </row>
    <row r="8266" spans="1:3" x14ac:dyDescent="0.45">
      <c r="A8266">
        <v>1623905175</v>
      </c>
      <c r="B8266">
        <v>24795</v>
      </c>
      <c r="C8266">
        <v>709</v>
      </c>
    </row>
    <row r="8267" spans="1:3" x14ac:dyDescent="0.45">
      <c r="A8267">
        <v>1623905178</v>
      </c>
      <c r="B8267">
        <v>24798</v>
      </c>
      <c r="C8267">
        <v>709</v>
      </c>
    </row>
    <row r="8268" spans="1:3" x14ac:dyDescent="0.45">
      <c r="A8268">
        <v>1623905181</v>
      </c>
      <c r="B8268">
        <v>24801</v>
      </c>
      <c r="C8268">
        <v>708</v>
      </c>
    </row>
    <row r="8269" spans="1:3" x14ac:dyDescent="0.45">
      <c r="A8269">
        <v>1623905184</v>
      </c>
      <c r="B8269">
        <v>24804</v>
      </c>
      <c r="C8269">
        <v>708</v>
      </c>
    </row>
    <row r="8270" spans="1:3" x14ac:dyDescent="0.45">
      <c r="A8270">
        <v>1623905187</v>
      </c>
      <c r="B8270">
        <v>24807</v>
      </c>
      <c r="C8270">
        <v>708</v>
      </c>
    </row>
    <row r="8271" spans="1:3" x14ac:dyDescent="0.45">
      <c r="A8271">
        <v>1623905190</v>
      </c>
      <c r="B8271">
        <v>24810</v>
      </c>
      <c r="C8271">
        <v>708</v>
      </c>
    </row>
    <row r="8272" spans="1:3" x14ac:dyDescent="0.45">
      <c r="A8272">
        <v>1623905193</v>
      </c>
      <c r="B8272">
        <v>24813</v>
      </c>
      <c r="C8272">
        <v>708</v>
      </c>
    </row>
    <row r="8273" spans="1:3" x14ac:dyDescent="0.45">
      <c r="A8273">
        <v>1623905196</v>
      </c>
      <c r="B8273">
        <v>24816</v>
      </c>
      <c r="C8273">
        <v>708</v>
      </c>
    </row>
    <row r="8274" spans="1:3" x14ac:dyDescent="0.45">
      <c r="A8274">
        <v>1623905199</v>
      </c>
      <c r="B8274">
        <v>24819</v>
      </c>
      <c r="C8274">
        <v>708</v>
      </c>
    </row>
    <row r="8275" spans="1:3" x14ac:dyDescent="0.45">
      <c r="A8275">
        <v>1623905202</v>
      </c>
      <c r="B8275">
        <v>24822</v>
      </c>
      <c r="C8275">
        <v>708</v>
      </c>
    </row>
    <row r="8276" spans="1:3" x14ac:dyDescent="0.45">
      <c r="A8276">
        <v>1623905205</v>
      </c>
      <c r="B8276">
        <v>24825</v>
      </c>
      <c r="C8276">
        <v>707</v>
      </c>
    </row>
    <row r="8277" spans="1:3" x14ac:dyDescent="0.45">
      <c r="A8277">
        <v>1623905208</v>
      </c>
      <c r="B8277">
        <v>24828</v>
      </c>
      <c r="C8277">
        <v>707</v>
      </c>
    </row>
    <row r="8278" spans="1:3" x14ac:dyDescent="0.45">
      <c r="A8278">
        <v>1623905211</v>
      </c>
      <c r="B8278">
        <v>24831</v>
      </c>
      <c r="C8278">
        <v>707</v>
      </c>
    </row>
    <row r="8279" spans="1:3" x14ac:dyDescent="0.45">
      <c r="A8279">
        <v>1623905214</v>
      </c>
      <c r="B8279">
        <v>24834</v>
      </c>
      <c r="C8279">
        <v>706</v>
      </c>
    </row>
    <row r="8280" spans="1:3" x14ac:dyDescent="0.45">
      <c r="A8280">
        <v>1623905217</v>
      </c>
      <c r="B8280">
        <v>24837</v>
      </c>
      <c r="C8280">
        <v>706</v>
      </c>
    </row>
    <row r="8281" spans="1:3" x14ac:dyDescent="0.45">
      <c r="A8281">
        <v>1623905220</v>
      </c>
      <c r="B8281">
        <v>24840</v>
      </c>
      <c r="C8281">
        <v>706</v>
      </c>
    </row>
    <row r="8282" spans="1:3" x14ac:dyDescent="0.45">
      <c r="A8282">
        <v>1623905223</v>
      </c>
      <c r="B8282">
        <v>24843</v>
      </c>
      <c r="C8282">
        <v>706</v>
      </c>
    </row>
    <row r="8283" spans="1:3" x14ac:dyDescent="0.45">
      <c r="A8283">
        <v>1623905226</v>
      </c>
      <c r="B8283">
        <v>24846</v>
      </c>
      <c r="C8283">
        <v>706</v>
      </c>
    </row>
    <row r="8284" spans="1:3" x14ac:dyDescent="0.45">
      <c r="A8284">
        <v>1623905229</v>
      </c>
      <c r="B8284">
        <v>24849</v>
      </c>
      <c r="C8284">
        <v>706</v>
      </c>
    </row>
    <row r="8285" spans="1:3" x14ac:dyDescent="0.45">
      <c r="A8285">
        <v>1623905232</v>
      </c>
      <c r="B8285">
        <v>24852</v>
      </c>
      <c r="C8285">
        <v>706</v>
      </c>
    </row>
    <row r="8286" spans="1:3" x14ac:dyDescent="0.45">
      <c r="A8286">
        <v>1623905235</v>
      </c>
      <c r="B8286">
        <v>24855</v>
      </c>
      <c r="C8286">
        <v>706</v>
      </c>
    </row>
    <row r="8287" spans="1:3" x14ac:dyDescent="0.45">
      <c r="A8287">
        <v>1623905238</v>
      </c>
      <c r="B8287">
        <v>24858</v>
      </c>
      <c r="C8287">
        <v>706</v>
      </c>
    </row>
    <row r="8288" spans="1:3" x14ac:dyDescent="0.45">
      <c r="A8288">
        <v>1623905241</v>
      </c>
      <c r="B8288">
        <v>24861</v>
      </c>
      <c r="C8288">
        <v>706</v>
      </c>
    </row>
    <row r="8289" spans="1:3" x14ac:dyDescent="0.45">
      <c r="A8289">
        <v>1623905244</v>
      </c>
      <c r="B8289">
        <v>24864</v>
      </c>
      <c r="C8289">
        <v>706</v>
      </c>
    </row>
    <row r="8290" spans="1:3" x14ac:dyDescent="0.45">
      <c r="A8290">
        <v>1623905247</v>
      </c>
      <c r="B8290">
        <v>24867</v>
      </c>
      <c r="C8290">
        <v>706</v>
      </c>
    </row>
    <row r="8291" spans="1:3" x14ac:dyDescent="0.45">
      <c r="A8291">
        <v>1623905250</v>
      </c>
      <c r="B8291">
        <v>24870</v>
      </c>
      <c r="C8291">
        <v>706</v>
      </c>
    </row>
    <row r="8292" spans="1:3" x14ac:dyDescent="0.45">
      <c r="A8292">
        <v>1623905253</v>
      </c>
      <c r="B8292">
        <v>24873</v>
      </c>
      <c r="C8292">
        <v>706</v>
      </c>
    </row>
    <row r="8293" spans="1:3" x14ac:dyDescent="0.45">
      <c r="A8293">
        <v>1623905256</v>
      </c>
      <c r="B8293">
        <v>24876</v>
      </c>
      <c r="C8293">
        <v>706</v>
      </c>
    </row>
    <row r="8294" spans="1:3" x14ac:dyDescent="0.45">
      <c r="A8294">
        <v>1623905259</v>
      </c>
      <c r="B8294">
        <v>24879</v>
      </c>
      <c r="C8294">
        <v>705</v>
      </c>
    </row>
    <row r="8295" spans="1:3" x14ac:dyDescent="0.45">
      <c r="A8295">
        <v>1623905262</v>
      </c>
      <c r="B8295">
        <v>24882</v>
      </c>
      <c r="C8295">
        <v>705</v>
      </c>
    </row>
    <row r="8296" spans="1:3" x14ac:dyDescent="0.45">
      <c r="A8296">
        <v>1623905265</v>
      </c>
      <c r="B8296">
        <v>24885</v>
      </c>
      <c r="C8296">
        <v>705</v>
      </c>
    </row>
    <row r="8297" spans="1:3" x14ac:dyDescent="0.45">
      <c r="A8297">
        <v>1623905268</v>
      </c>
      <c r="B8297">
        <v>24888</v>
      </c>
      <c r="C8297">
        <v>705</v>
      </c>
    </row>
    <row r="8298" spans="1:3" x14ac:dyDescent="0.45">
      <c r="A8298">
        <v>1623905271</v>
      </c>
      <c r="B8298">
        <v>24891</v>
      </c>
      <c r="C8298">
        <v>705</v>
      </c>
    </row>
    <row r="8299" spans="1:3" x14ac:dyDescent="0.45">
      <c r="A8299">
        <v>1623905274</v>
      </c>
      <c r="B8299">
        <v>24894</v>
      </c>
      <c r="C8299">
        <v>705</v>
      </c>
    </row>
    <row r="8300" spans="1:3" x14ac:dyDescent="0.45">
      <c r="A8300">
        <v>1623905277</v>
      </c>
      <c r="B8300">
        <v>24897</v>
      </c>
      <c r="C8300">
        <v>705</v>
      </c>
    </row>
    <row r="8301" spans="1:3" x14ac:dyDescent="0.45">
      <c r="A8301">
        <v>1623905280</v>
      </c>
      <c r="B8301">
        <v>24900</v>
      </c>
      <c r="C8301">
        <v>705</v>
      </c>
    </row>
    <row r="8302" spans="1:3" x14ac:dyDescent="0.45">
      <c r="A8302">
        <v>1623905283</v>
      </c>
      <c r="B8302">
        <v>24903</v>
      </c>
      <c r="C8302">
        <v>705</v>
      </c>
    </row>
    <row r="8303" spans="1:3" x14ac:dyDescent="0.45">
      <c r="A8303">
        <v>1623905286</v>
      </c>
      <c r="B8303">
        <v>24906</v>
      </c>
      <c r="C8303">
        <v>705</v>
      </c>
    </row>
    <row r="8304" spans="1:3" x14ac:dyDescent="0.45">
      <c r="A8304">
        <v>1623905289</v>
      </c>
      <c r="B8304">
        <v>24909</v>
      </c>
      <c r="C8304">
        <v>705</v>
      </c>
    </row>
    <row r="8305" spans="1:3" x14ac:dyDescent="0.45">
      <c r="A8305">
        <v>1623905292</v>
      </c>
      <c r="B8305">
        <v>24912</v>
      </c>
      <c r="C8305">
        <v>704</v>
      </c>
    </row>
    <row r="8306" spans="1:3" x14ac:dyDescent="0.45">
      <c r="A8306">
        <v>1623905295</v>
      </c>
      <c r="B8306">
        <v>24915</v>
      </c>
      <c r="C8306">
        <v>705</v>
      </c>
    </row>
    <row r="8307" spans="1:3" x14ac:dyDescent="0.45">
      <c r="A8307">
        <v>1623905298</v>
      </c>
      <c r="B8307">
        <v>24918</v>
      </c>
      <c r="C8307">
        <v>705</v>
      </c>
    </row>
    <row r="8308" spans="1:3" x14ac:dyDescent="0.45">
      <c r="A8308">
        <v>1623905301</v>
      </c>
      <c r="B8308">
        <v>24921</v>
      </c>
      <c r="C8308">
        <v>705</v>
      </c>
    </row>
    <row r="8309" spans="1:3" x14ac:dyDescent="0.45">
      <c r="A8309">
        <v>1623905304</v>
      </c>
      <c r="B8309">
        <v>24924</v>
      </c>
      <c r="C8309">
        <v>705</v>
      </c>
    </row>
    <row r="8310" spans="1:3" x14ac:dyDescent="0.45">
      <c r="A8310">
        <v>1623905307</v>
      </c>
      <c r="B8310">
        <v>24927</v>
      </c>
      <c r="C8310">
        <v>705</v>
      </c>
    </row>
    <row r="8311" spans="1:3" x14ac:dyDescent="0.45">
      <c r="A8311">
        <v>1623905310</v>
      </c>
      <c r="B8311">
        <v>24930</v>
      </c>
      <c r="C8311">
        <v>705</v>
      </c>
    </row>
    <row r="8312" spans="1:3" x14ac:dyDescent="0.45">
      <c r="A8312">
        <v>1623905313</v>
      </c>
      <c r="B8312">
        <v>24933</v>
      </c>
      <c r="C8312">
        <v>705</v>
      </c>
    </row>
    <row r="8313" spans="1:3" x14ac:dyDescent="0.45">
      <c r="A8313">
        <v>1623905316</v>
      </c>
      <c r="B8313">
        <v>24936</v>
      </c>
      <c r="C8313">
        <v>706</v>
      </c>
    </row>
    <row r="8314" spans="1:3" x14ac:dyDescent="0.45">
      <c r="A8314">
        <v>1623905319</v>
      </c>
      <c r="B8314">
        <v>24939</v>
      </c>
      <c r="C8314">
        <v>705</v>
      </c>
    </row>
    <row r="8315" spans="1:3" x14ac:dyDescent="0.45">
      <c r="A8315">
        <v>1623905322</v>
      </c>
      <c r="B8315">
        <v>24942</v>
      </c>
      <c r="C8315">
        <v>705</v>
      </c>
    </row>
    <row r="8316" spans="1:3" x14ac:dyDescent="0.45">
      <c r="A8316">
        <v>1623905325</v>
      </c>
      <c r="B8316">
        <v>24945</v>
      </c>
      <c r="C8316">
        <v>705</v>
      </c>
    </row>
    <row r="8317" spans="1:3" x14ac:dyDescent="0.45">
      <c r="A8317">
        <v>1623905328</v>
      </c>
      <c r="B8317">
        <v>24948</v>
      </c>
      <c r="C8317">
        <v>704</v>
      </c>
    </row>
    <row r="8318" spans="1:3" x14ac:dyDescent="0.45">
      <c r="A8318">
        <v>1623905331</v>
      </c>
      <c r="B8318">
        <v>24951</v>
      </c>
      <c r="C8318">
        <v>704</v>
      </c>
    </row>
    <row r="8319" spans="1:3" x14ac:dyDescent="0.45">
      <c r="A8319">
        <v>1623905334</v>
      </c>
      <c r="B8319">
        <v>24954</v>
      </c>
      <c r="C8319">
        <v>704</v>
      </c>
    </row>
    <row r="8320" spans="1:3" x14ac:dyDescent="0.45">
      <c r="A8320">
        <v>1623905337</v>
      </c>
      <c r="B8320">
        <v>24957</v>
      </c>
      <c r="C8320">
        <v>704</v>
      </c>
    </row>
    <row r="8321" spans="1:3" x14ac:dyDescent="0.45">
      <c r="A8321">
        <v>1623905340</v>
      </c>
      <c r="B8321">
        <v>24960</v>
      </c>
      <c r="C8321">
        <v>704</v>
      </c>
    </row>
    <row r="8322" spans="1:3" x14ac:dyDescent="0.45">
      <c r="A8322">
        <v>1623905343</v>
      </c>
      <c r="B8322">
        <v>24963</v>
      </c>
      <c r="C8322">
        <v>704</v>
      </c>
    </row>
    <row r="8323" spans="1:3" x14ac:dyDescent="0.45">
      <c r="A8323">
        <v>1623905346</v>
      </c>
      <c r="B8323">
        <v>24966</v>
      </c>
      <c r="C8323">
        <v>704</v>
      </c>
    </row>
    <row r="8324" spans="1:3" x14ac:dyDescent="0.45">
      <c r="A8324">
        <v>1623905349</v>
      </c>
      <c r="B8324">
        <v>24969</v>
      </c>
      <c r="C8324">
        <v>705</v>
      </c>
    </row>
    <row r="8325" spans="1:3" x14ac:dyDescent="0.45">
      <c r="A8325">
        <v>1623905352</v>
      </c>
      <c r="B8325">
        <v>24972</v>
      </c>
      <c r="C8325">
        <v>705</v>
      </c>
    </row>
    <row r="8326" spans="1:3" x14ac:dyDescent="0.45">
      <c r="A8326">
        <v>1623905355</v>
      </c>
      <c r="B8326">
        <v>24975</v>
      </c>
      <c r="C8326">
        <v>705</v>
      </c>
    </row>
    <row r="8327" spans="1:3" x14ac:dyDescent="0.45">
      <c r="A8327">
        <v>1623905358</v>
      </c>
      <c r="B8327">
        <v>24978</v>
      </c>
      <c r="C8327">
        <v>705</v>
      </c>
    </row>
    <row r="8328" spans="1:3" x14ac:dyDescent="0.45">
      <c r="A8328">
        <v>1623905361</v>
      </c>
      <c r="B8328">
        <v>24981</v>
      </c>
      <c r="C8328">
        <v>705</v>
      </c>
    </row>
    <row r="8329" spans="1:3" x14ac:dyDescent="0.45">
      <c r="A8329">
        <v>1623905364</v>
      </c>
      <c r="B8329">
        <v>24984</v>
      </c>
      <c r="C8329">
        <v>706</v>
      </c>
    </row>
    <row r="8330" spans="1:3" x14ac:dyDescent="0.45">
      <c r="A8330">
        <v>1623905367</v>
      </c>
      <c r="B8330">
        <v>24987</v>
      </c>
      <c r="C8330">
        <v>706</v>
      </c>
    </row>
    <row r="8331" spans="1:3" x14ac:dyDescent="0.45">
      <c r="A8331">
        <v>1623905370</v>
      </c>
      <c r="B8331">
        <v>24990</v>
      </c>
      <c r="C8331">
        <v>706</v>
      </c>
    </row>
    <row r="8332" spans="1:3" x14ac:dyDescent="0.45">
      <c r="A8332">
        <v>1623905373</v>
      </c>
      <c r="B8332">
        <v>24993</v>
      </c>
      <c r="C8332">
        <v>707</v>
      </c>
    </row>
    <row r="8333" spans="1:3" x14ac:dyDescent="0.45">
      <c r="A8333">
        <v>1623905376</v>
      </c>
      <c r="B8333">
        <v>24996</v>
      </c>
      <c r="C8333">
        <v>707</v>
      </c>
    </row>
    <row r="8334" spans="1:3" x14ac:dyDescent="0.45">
      <c r="A8334">
        <v>1623905379</v>
      </c>
      <c r="B8334">
        <v>24999</v>
      </c>
      <c r="C8334">
        <v>706</v>
      </c>
    </row>
    <row r="8335" spans="1:3" x14ac:dyDescent="0.45">
      <c r="A8335">
        <v>1623905382</v>
      </c>
      <c r="B8335">
        <v>25002</v>
      </c>
      <c r="C8335">
        <v>707</v>
      </c>
    </row>
    <row r="8336" spans="1:3" x14ac:dyDescent="0.45">
      <c r="A8336">
        <v>1623905385</v>
      </c>
      <c r="B8336">
        <v>25005</v>
      </c>
      <c r="C8336">
        <v>707</v>
      </c>
    </row>
    <row r="8337" spans="1:3" x14ac:dyDescent="0.45">
      <c r="A8337">
        <v>1623905388</v>
      </c>
      <c r="B8337">
        <v>25008</v>
      </c>
      <c r="C8337">
        <v>707</v>
      </c>
    </row>
    <row r="8338" spans="1:3" x14ac:dyDescent="0.45">
      <c r="A8338">
        <v>1623905391</v>
      </c>
      <c r="B8338">
        <v>25011</v>
      </c>
      <c r="C8338">
        <v>708</v>
      </c>
    </row>
    <row r="8339" spans="1:3" x14ac:dyDescent="0.45">
      <c r="A8339">
        <v>1623905394</v>
      </c>
      <c r="B8339">
        <v>25014</v>
      </c>
      <c r="C8339">
        <v>708</v>
      </c>
    </row>
    <row r="8340" spans="1:3" x14ac:dyDescent="0.45">
      <c r="A8340">
        <v>1623905397</v>
      </c>
      <c r="B8340">
        <v>25017</v>
      </c>
      <c r="C8340">
        <v>708</v>
      </c>
    </row>
    <row r="8341" spans="1:3" x14ac:dyDescent="0.45">
      <c r="A8341">
        <v>1623905400</v>
      </c>
      <c r="B8341">
        <v>25020</v>
      </c>
      <c r="C8341">
        <v>708</v>
      </c>
    </row>
    <row r="8342" spans="1:3" x14ac:dyDescent="0.45">
      <c r="A8342">
        <v>1623905403</v>
      </c>
      <c r="B8342">
        <v>25023</v>
      </c>
      <c r="C8342">
        <v>708</v>
      </c>
    </row>
    <row r="8343" spans="1:3" x14ac:dyDescent="0.45">
      <c r="A8343">
        <v>1623905406</v>
      </c>
      <c r="B8343">
        <v>25026</v>
      </c>
      <c r="C8343">
        <v>708</v>
      </c>
    </row>
    <row r="8344" spans="1:3" x14ac:dyDescent="0.45">
      <c r="A8344">
        <v>1623905409</v>
      </c>
      <c r="B8344">
        <v>25029</v>
      </c>
      <c r="C8344">
        <v>709</v>
      </c>
    </row>
    <row r="8345" spans="1:3" x14ac:dyDescent="0.45">
      <c r="A8345">
        <v>1623905412</v>
      </c>
      <c r="B8345">
        <v>25032</v>
      </c>
      <c r="C8345">
        <v>709</v>
      </c>
    </row>
    <row r="8346" spans="1:3" x14ac:dyDescent="0.45">
      <c r="A8346">
        <v>1623905415</v>
      </c>
      <c r="B8346">
        <v>25035</v>
      </c>
      <c r="C8346">
        <v>709</v>
      </c>
    </row>
    <row r="8347" spans="1:3" x14ac:dyDescent="0.45">
      <c r="A8347">
        <v>1623905418</v>
      </c>
      <c r="B8347">
        <v>25038</v>
      </c>
      <c r="C8347">
        <v>709</v>
      </c>
    </row>
    <row r="8348" spans="1:3" x14ac:dyDescent="0.45">
      <c r="A8348">
        <v>1623905421</v>
      </c>
      <c r="B8348">
        <v>25041</v>
      </c>
      <c r="C8348">
        <v>709</v>
      </c>
    </row>
    <row r="8349" spans="1:3" x14ac:dyDescent="0.45">
      <c r="A8349">
        <v>1623905424</v>
      </c>
      <c r="B8349">
        <v>25044</v>
      </c>
      <c r="C8349">
        <v>708</v>
      </c>
    </row>
    <row r="8350" spans="1:3" x14ac:dyDescent="0.45">
      <c r="A8350">
        <v>1623905427</v>
      </c>
      <c r="B8350">
        <v>25047</v>
      </c>
      <c r="C8350">
        <v>708</v>
      </c>
    </row>
    <row r="8351" spans="1:3" x14ac:dyDescent="0.45">
      <c r="A8351">
        <v>1623905430</v>
      </c>
      <c r="B8351">
        <v>25050</v>
      </c>
      <c r="C8351">
        <v>708</v>
      </c>
    </row>
    <row r="8352" spans="1:3" x14ac:dyDescent="0.45">
      <c r="A8352">
        <v>1623905433</v>
      </c>
      <c r="B8352">
        <v>25053</v>
      </c>
      <c r="C8352">
        <v>707</v>
      </c>
    </row>
    <row r="8353" spans="1:3" x14ac:dyDescent="0.45">
      <c r="A8353">
        <v>1623905436</v>
      </c>
      <c r="B8353">
        <v>25056</v>
      </c>
      <c r="C8353">
        <v>708</v>
      </c>
    </row>
    <row r="8354" spans="1:3" x14ac:dyDescent="0.45">
      <c r="A8354">
        <v>1623905439</v>
      </c>
      <c r="B8354">
        <v>25059</v>
      </c>
      <c r="C8354">
        <v>707</v>
      </c>
    </row>
    <row r="8355" spans="1:3" x14ac:dyDescent="0.45">
      <c r="A8355">
        <v>1623905442</v>
      </c>
      <c r="B8355">
        <v>25062</v>
      </c>
      <c r="C8355">
        <v>707</v>
      </c>
    </row>
    <row r="8356" spans="1:3" x14ac:dyDescent="0.45">
      <c r="A8356">
        <v>1623905445</v>
      </c>
      <c r="B8356">
        <v>25065</v>
      </c>
      <c r="C8356">
        <v>708</v>
      </c>
    </row>
    <row r="8357" spans="1:3" x14ac:dyDescent="0.45">
      <c r="A8357">
        <v>1623905448</v>
      </c>
      <c r="B8357">
        <v>25068</v>
      </c>
      <c r="C8357">
        <v>708</v>
      </c>
    </row>
    <row r="8358" spans="1:3" x14ac:dyDescent="0.45">
      <c r="A8358">
        <v>1623905451</v>
      </c>
      <c r="B8358">
        <v>25071</v>
      </c>
      <c r="C8358">
        <v>708</v>
      </c>
    </row>
    <row r="8359" spans="1:3" x14ac:dyDescent="0.45">
      <c r="A8359">
        <v>1623905454</v>
      </c>
      <c r="B8359">
        <v>25074</v>
      </c>
      <c r="C8359">
        <v>708</v>
      </c>
    </row>
    <row r="8360" spans="1:3" x14ac:dyDescent="0.45">
      <c r="A8360">
        <v>1623905457</v>
      </c>
      <c r="B8360">
        <v>25077</v>
      </c>
      <c r="C8360">
        <v>709</v>
      </c>
    </row>
    <row r="8361" spans="1:3" x14ac:dyDescent="0.45">
      <c r="A8361">
        <v>1623905460</v>
      </c>
      <c r="B8361">
        <v>25080</v>
      </c>
      <c r="C8361">
        <v>709</v>
      </c>
    </row>
    <row r="8362" spans="1:3" x14ac:dyDescent="0.45">
      <c r="A8362">
        <v>1623905463</v>
      </c>
      <c r="B8362">
        <v>25083</v>
      </c>
      <c r="C8362">
        <v>709</v>
      </c>
    </row>
    <row r="8363" spans="1:3" x14ac:dyDescent="0.45">
      <c r="A8363">
        <v>1623905466</v>
      </c>
      <c r="B8363">
        <v>25086</v>
      </c>
      <c r="C8363">
        <v>710</v>
      </c>
    </row>
    <row r="8364" spans="1:3" x14ac:dyDescent="0.45">
      <c r="A8364">
        <v>1623905469</v>
      </c>
      <c r="B8364">
        <v>25089</v>
      </c>
      <c r="C8364">
        <v>710</v>
      </c>
    </row>
    <row r="8365" spans="1:3" x14ac:dyDescent="0.45">
      <c r="A8365">
        <v>1623905472</v>
      </c>
      <c r="B8365">
        <v>25092</v>
      </c>
      <c r="C8365">
        <v>710</v>
      </c>
    </row>
    <row r="8366" spans="1:3" x14ac:dyDescent="0.45">
      <c r="A8366">
        <v>1623905475</v>
      </c>
      <c r="B8366">
        <v>25095</v>
      </c>
      <c r="C8366">
        <v>710</v>
      </c>
    </row>
    <row r="8367" spans="1:3" x14ac:dyDescent="0.45">
      <c r="A8367">
        <v>1623905478</v>
      </c>
      <c r="B8367">
        <v>25098</v>
      </c>
      <c r="C8367">
        <v>711</v>
      </c>
    </row>
    <row r="8368" spans="1:3" x14ac:dyDescent="0.45">
      <c r="A8368">
        <v>1623905481</v>
      </c>
      <c r="B8368">
        <v>25101</v>
      </c>
      <c r="C8368">
        <v>711</v>
      </c>
    </row>
    <row r="8369" spans="1:3" x14ac:dyDescent="0.45">
      <c r="A8369">
        <v>1623905484</v>
      </c>
      <c r="B8369">
        <v>25104</v>
      </c>
      <c r="C8369">
        <v>711</v>
      </c>
    </row>
    <row r="8370" spans="1:3" x14ac:dyDescent="0.45">
      <c r="A8370">
        <v>1623905487</v>
      </c>
      <c r="B8370">
        <v>25107</v>
      </c>
      <c r="C8370">
        <v>712</v>
      </c>
    </row>
    <row r="8371" spans="1:3" x14ac:dyDescent="0.45">
      <c r="A8371">
        <v>1623905490</v>
      </c>
      <c r="B8371">
        <v>25110</v>
      </c>
      <c r="C8371">
        <v>712</v>
      </c>
    </row>
    <row r="8372" spans="1:3" x14ac:dyDescent="0.45">
      <c r="A8372">
        <v>1623905493</v>
      </c>
      <c r="B8372">
        <v>25113</v>
      </c>
      <c r="C8372">
        <v>712</v>
      </c>
    </row>
    <row r="8373" spans="1:3" x14ac:dyDescent="0.45">
      <c r="A8373">
        <v>1623905496</v>
      </c>
      <c r="B8373">
        <v>25116</v>
      </c>
      <c r="C8373">
        <v>713</v>
      </c>
    </row>
    <row r="8374" spans="1:3" x14ac:dyDescent="0.45">
      <c r="A8374">
        <v>1623905499</v>
      </c>
      <c r="B8374">
        <v>25119</v>
      </c>
      <c r="C8374">
        <v>712</v>
      </c>
    </row>
    <row r="8375" spans="1:3" x14ac:dyDescent="0.45">
      <c r="A8375">
        <v>1623905502</v>
      </c>
      <c r="B8375">
        <v>25122</v>
      </c>
      <c r="C8375">
        <v>713</v>
      </c>
    </row>
    <row r="8376" spans="1:3" x14ac:dyDescent="0.45">
      <c r="A8376">
        <v>1623905505</v>
      </c>
      <c r="B8376">
        <v>25125</v>
      </c>
      <c r="C8376">
        <v>713</v>
      </c>
    </row>
    <row r="8377" spans="1:3" x14ac:dyDescent="0.45">
      <c r="A8377">
        <v>1623905508</v>
      </c>
      <c r="B8377">
        <v>25128</v>
      </c>
      <c r="C8377">
        <v>714</v>
      </c>
    </row>
    <row r="8378" spans="1:3" x14ac:dyDescent="0.45">
      <c r="A8378">
        <v>1623905511</v>
      </c>
      <c r="B8378">
        <v>25131</v>
      </c>
      <c r="C8378">
        <v>714</v>
      </c>
    </row>
    <row r="8379" spans="1:3" x14ac:dyDescent="0.45">
      <c r="A8379">
        <v>1623905514</v>
      </c>
      <c r="B8379">
        <v>25134</v>
      </c>
      <c r="C8379">
        <v>714</v>
      </c>
    </row>
    <row r="8380" spans="1:3" x14ac:dyDescent="0.45">
      <c r="A8380">
        <v>1623905517</v>
      </c>
      <c r="B8380">
        <v>25137</v>
      </c>
      <c r="C8380">
        <v>714</v>
      </c>
    </row>
    <row r="8381" spans="1:3" x14ac:dyDescent="0.45">
      <c r="A8381">
        <v>1623905520</v>
      </c>
      <c r="B8381">
        <v>25140</v>
      </c>
      <c r="C8381">
        <v>714</v>
      </c>
    </row>
    <row r="8382" spans="1:3" x14ac:dyDescent="0.45">
      <c r="A8382">
        <v>1623905523</v>
      </c>
      <c r="B8382">
        <v>25143</v>
      </c>
      <c r="C8382">
        <v>714</v>
      </c>
    </row>
    <row r="8383" spans="1:3" x14ac:dyDescent="0.45">
      <c r="A8383">
        <v>1623905526</v>
      </c>
      <c r="B8383">
        <v>25146</v>
      </c>
      <c r="C8383">
        <v>714</v>
      </c>
    </row>
    <row r="8384" spans="1:3" x14ac:dyDescent="0.45">
      <c r="A8384">
        <v>1623905529</v>
      </c>
      <c r="B8384">
        <v>25149</v>
      </c>
      <c r="C8384">
        <v>714</v>
      </c>
    </row>
    <row r="8385" spans="1:3" x14ac:dyDescent="0.45">
      <c r="A8385">
        <v>1623905532</v>
      </c>
      <c r="B8385">
        <v>25152</v>
      </c>
      <c r="C8385">
        <v>714</v>
      </c>
    </row>
    <row r="8386" spans="1:3" x14ac:dyDescent="0.45">
      <c r="A8386">
        <v>1623905535</v>
      </c>
      <c r="B8386">
        <v>25155</v>
      </c>
      <c r="C8386">
        <v>714</v>
      </c>
    </row>
    <row r="8387" spans="1:3" x14ac:dyDescent="0.45">
      <c r="A8387">
        <v>1623905538</v>
      </c>
      <c r="B8387">
        <v>25158</v>
      </c>
      <c r="C8387">
        <v>714</v>
      </c>
    </row>
    <row r="8388" spans="1:3" x14ac:dyDescent="0.45">
      <c r="A8388">
        <v>1623905541</v>
      </c>
      <c r="B8388">
        <v>25161</v>
      </c>
      <c r="C8388">
        <v>714</v>
      </c>
    </row>
    <row r="8389" spans="1:3" x14ac:dyDescent="0.45">
      <c r="A8389">
        <v>1623905544</v>
      </c>
      <c r="B8389">
        <v>25164</v>
      </c>
      <c r="C8389">
        <v>714</v>
      </c>
    </row>
    <row r="8390" spans="1:3" x14ac:dyDescent="0.45">
      <c r="A8390">
        <v>1623905547</v>
      </c>
      <c r="B8390">
        <v>25167</v>
      </c>
      <c r="C8390">
        <v>714</v>
      </c>
    </row>
    <row r="8391" spans="1:3" x14ac:dyDescent="0.45">
      <c r="A8391">
        <v>1623905550</v>
      </c>
      <c r="B8391">
        <v>25170</v>
      </c>
      <c r="C8391">
        <v>714</v>
      </c>
    </row>
    <row r="8392" spans="1:3" x14ac:dyDescent="0.45">
      <c r="A8392">
        <v>1623905553</v>
      </c>
      <c r="B8392">
        <v>25173</v>
      </c>
      <c r="C8392">
        <v>714</v>
      </c>
    </row>
    <row r="8393" spans="1:3" x14ac:dyDescent="0.45">
      <c r="A8393">
        <v>1623905556</v>
      </c>
      <c r="B8393">
        <v>25176</v>
      </c>
      <c r="C8393">
        <v>714</v>
      </c>
    </row>
    <row r="8394" spans="1:3" x14ac:dyDescent="0.45">
      <c r="A8394">
        <v>1623905559</v>
      </c>
      <c r="B8394">
        <v>25179</v>
      </c>
      <c r="C8394">
        <v>714</v>
      </c>
    </row>
    <row r="8395" spans="1:3" x14ac:dyDescent="0.45">
      <c r="A8395">
        <v>1623905562</v>
      </c>
      <c r="B8395">
        <v>25182</v>
      </c>
      <c r="C8395">
        <v>714</v>
      </c>
    </row>
    <row r="8396" spans="1:3" x14ac:dyDescent="0.45">
      <c r="A8396">
        <v>1623905565</v>
      </c>
      <c r="B8396">
        <v>25185</v>
      </c>
      <c r="C8396">
        <v>714</v>
      </c>
    </row>
    <row r="8397" spans="1:3" x14ac:dyDescent="0.45">
      <c r="A8397">
        <v>1623905568</v>
      </c>
      <c r="B8397">
        <v>25188</v>
      </c>
      <c r="C8397">
        <v>714</v>
      </c>
    </row>
    <row r="8398" spans="1:3" x14ac:dyDescent="0.45">
      <c r="A8398">
        <v>1623905571</v>
      </c>
      <c r="B8398">
        <v>25191</v>
      </c>
      <c r="C8398">
        <v>715</v>
      </c>
    </row>
    <row r="8399" spans="1:3" x14ac:dyDescent="0.45">
      <c r="A8399">
        <v>1623905574</v>
      </c>
      <c r="B8399">
        <v>25194</v>
      </c>
      <c r="C8399">
        <v>715</v>
      </c>
    </row>
    <row r="8400" spans="1:3" x14ac:dyDescent="0.45">
      <c r="A8400">
        <v>1623905577</v>
      </c>
      <c r="B8400">
        <v>25197</v>
      </c>
      <c r="C8400">
        <v>715</v>
      </c>
    </row>
    <row r="8401" spans="1:3" x14ac:dyDescent="0.45">
      <c r="A8401">
        <v>1623905580</v>
      </c>
      <c r="B8401">
        <v>25200</v>
      </c>
      <c r="C8401">
        <v>715</v>
      </c>
    </row>
    <row r="8402" spans="1:3" x14ac:dyDescent="0.45">
      <c r="A8402">
        <v>1623905583</v>
      </c>
      <c r="B8402">
        <v>25203</v>
      </c>
      <c r="C8402">
        <v>715</v>
      </c>
    </row>
    <row r="8403" spans="1:3" x14ac:dyDescent="0.45">
      <c r="A8403">
        <v>1623905586</v>
      </c>
      <c r="B8403">
        <v>25206</v>
      </c>
      <c r="C8403">
        <v>715</v>
      </c>
    </row>
    <row r="8404" spans="1:3" x14ac:dyDescent="0.45">
      <c r="A8404">
        <v>1623905589</v>
      </c>
      <c r="B8404">
        <v>25209</v>
      </c>
      <c r="C8404">
        <v>715</v>
      </c>
    </row>
    <row r="8405" spans="1:3" x14ac:dyDescent="0.45">
      <c r="A8405">
        <v>1623905592</v>
      </c>
      <c r="B8405">
        <v>25212</v>
      </c>
      <c r="C8405">
        <v>715</v>
      </c>
    </row>
    <row r="8406" spans="1:3" x14ac:dyDescent="0.45">
      <c r="A8406">
        <v>1623905595</v>
      </c>
      <c r="B8406">
        <v>25215</v>
      </c>
      <c r="C8406">
        <v>716</v>
      </c>
    </row>
    <row r="8407" spans="1:3" x14ac:dyDescent="0.45">
      <c r="A8407">
        <v>1623905598</v>
      </c>
      <c r="B8407">
        <v>25218</v>
      </c>
      <c r="C8407">
        <v>716</v>
      </c>
    </row>
    <row r="8408" spans="1:3" x14ac:dyDescent="0.45">
      <c r="A8408">
        <v>1623905601</v>
      </c>
      <c r="B8408">
        <v>25221</v>
      </c>
      <c r="C8408">
        <v>716</v>
      </c>
    </row>
    <row r="8409" spans="1:3" x14ac:dyDescent="0.45">
      <c r="A8409">
        <v>1623905604</v>
      </c>
      <c r="B8409">
        <v>25224</v>
      </c>
      <c r="C8409">
        <v>716</v>
      </c>
    </row>
    <row r="8410" spans="1:3" x14ac:dyDescent="0.45">
      <c r="A8410">
        <v>1623905607</v>
      </c>
      <c r="B8410">
        <v>25227</v>
      </c>
      <c r="C8410">
        <v>716</v>
      </c>
    </row>
    <row r="8411" spans="1:3" x14ac:dyDescent="0.45">
      <c r="A8411">
        <v>1623905610</v>
      </c>
      <c r="B8411">
        <v>25230</v>
      </c>
      <c r="C8411">
        <v>716</v>
      </c>
    </row>
    <row r="8412" spans="1:3" x14ac:dyDescent="0.45">
      <c r="A8412">
        <v>1623905613</v>
      </c>
      <c r="B8412">
        <v>25233</v>
      </c>
      <c r="C8412">
        <v>716</v>
      </c>
    </row>
    <row r="8413" spans="1:3" x14ac:dyDescent="0.45">
      <c r="A8413">
        <v>1623905616</v>
      </c>
      <c r="B8413">
        <v>25236</v>
      </c>
      <c r="C8413">
        <v>716</v>
      </c>
    </row>
    <row r="8414" spans="1:3" x14ac:dyDescent="0.45">
      <c r="A8414">
        <v>1623905619</v>
      </c>
      <c r="B8414">
        <v>25239</v>
      </c>
      <c r="C8414">
        <v>716</v>
      </c>
    </row>
    <row r="8415" spans="1:3" x14ac:dyDescent="0.45">
      <c r="A8415">
        <v>1623905622</v>
      </c>
      <c r="B8415">
        <v>25242</v>
      </c>
      <c r="C8415">
        <v>715</v>
      </c>
    </row>
    <row r="8416" spans="1:3" x14ac:dyDescent="0.45">
      <c r="A8416">
        <v>1623905625</v>
      </c>
      <c r="B8416">
        <v>25245</v>
      </c>
      <c r="C8416">
        <v>715</v>
      </c>
    </row>
    <row r="8417" spans="1:3" x14ac:dyDescent="0.45">
      <c r="A8417">
        <v>1623905628</v>
      </c>
      <c r="B8417">
        <v>25248</v>
      </c>
      <c r="C8417">
        <v>714</v>
      </c>
    </row>
    <row r="8418" spans="1:3" x14ac:dyDescent="0.45">
      <c r="A8418">
        <v>1623905631</v>
      </c>
      <c r="B8418">
        <v>25251</v>
      </c>
      <c r="C8418">
        <v>715</v>
      </c>
    </row>
    <row r="8419" spans="1:3" x14ac:dyDescent="0.45">
      <c r="A8419">
        <v>1623905634</v>
      </c>
      <c r="B8419">
        <v>25254</v>
      </c>
      <c r="C8419">
        <v>714</v>
      </c>
    </row>
    <row r="8420" spans="1:3" x14ac:dyDescent="0.45">
      <c r="A8420">
        <v>1623905637</v>
      </c>
      <c r="B8420">
        <v>25257</v>
      </c>
      <c r="C8420">
        <v>714</v>
      </c>
    </row>
    <row r="8421" spans="1:3" x14ac:dyDescent="0.45">
      <c r="A8421">
        <v>1623905640</v>
      </c>
      <c r="B8421">
        <v>25260</v>
      </c>
      <c r="C8421">
        <v>714</v>
      </c>
    </row>
    <row r="8422" spans="1:3" x14ac:dyDescent="0.45">
      <c r="A8422">
        <v>1623905643</v>
      </c>
      <c r="B8422">
        <v>25263</v>
      </c>
      <c r="C8422">
        <v>714</v>
      </c>
    </row>
    <row r="8423" spans="1:3" x14ac:dyDescent="0.45">
      <c r="A8423">
        <v>1623905646</v>
      </c>
      <c r="B8423">
        <v>25266</v>
      </c>
      <c r="C8423">
        <v>714</v>
      </c>
    </row>
    <row r="8424" spans="1:3" x14ac:dyDescent="0.45">
      <c r="A8424">
        <v>1623905649</v>
      </c>
      <c r="B8424">
        <v>25269</v>
      </c>
      <c r="C8424">
        <v>714</v>
      </c>
    </row>
    <row r="8425" spans="1:3" x14ac:dyDescent="0.45">
      <c r="A8425">
        <v>1623905652</v>
      </c>
      <c r="B8425">
        <v>25272</v>
      </c>
      <c r="C8425">
        <v>714</v>
      </c>
    </row>
    <row r="8426" spans="1:3" x14ac:dyDescent="0.45">
      <c r="A8426">
        <v>1623905655</v>
      </c>
      <c r="B8426">
        <v>25275</v>
      </c>
      <c r="C8426">
        <v>714</v>
      </c>
    </row>
    <row r="8427" spans="1:3" x14ac:dyDescent="0.45">
      <c r="A8427">
        <v>1623905658</v>
      </c>
      <c r="B8427">
        <v>25278</v>
      </c>
      <c r="C8427">
        <v>714</v>
      </c>
    </row>
    <row r="8428" spans="1:3" x14ac:dyDescent="0.45">
      <c r="A8428">
        <v>1623905661</v>
      </c>
      <c r="B8428">
        <v>25281</v>
      </c>
      <c r="C8428">
        <v>714</v>
      </c>
    </row>
    <row r="8429" spans="1:3" x14ac:dyDescent="0.45">
      <c r="A8429">
        <v>1623905664</v>
      </c>
      <c r="B8429">
        <v>25284</v>
      </c>
      <c r="C8429">
        <v>714</v>
      </c>
    </row>
    <row r="8430" spans="1:3" x14ac:dyDescent="0.45">
      <c r="A8430">
        <v>1623905667</v>
      </c>
      <c r="B8430">
        <v>25287</v>
      </c>
      <c r="C8430">
        <v>714</v>
      </c>
    </row>
    <row r="8431" spans="1:3" x14ac:dyDescent="0.45">
      <c r="A8431">
        <v>1623905670</v>
      </c>
      <c r="B8431">
        <v>25290</v>
      </c>
      <c r="C8431">
        <v>715</v>
      </c>
    </row>
    <row r="8432" spans="1:3" x14ac:dyDescent="0.45">
      <c r="A8432">
        <v>1623905673</v>
      </c>
      <c r="B8432">
        <v>25293</v>
      </c>
      <c r="C8432">
        <v>715</v>
      </c>
    </row>
    <row r="8433" spans="1:3" x14ac:dyDescent="0.45">
      <c r="A8433">
        <v>1623905676</v>
      </c>
      <c r="B8433">
        <v>25296</v>
      </c>
      <c r="C8433">
        <v>716</v>
      </c>
    </row>
    <row r="8434" spans="1:3" x14ac:dyDescent="0.45">
      <c r="A8434">
        <v>1623905679</v>
      </c>
      <c r="B8434">
        <v>25299</v>
      </c>
      <c r="C8434">
        <v>716</v>
      </c>
    </row>
    <row r="8435" spans="1:3" x14ac:dyDescent="0.45">
      <c r="A8435">
        <v>1623905682</v>
      </c>
      <c r="B8435">
        <v>25302</v>
      </c>
      <c r="C8435">
        <v>716</v>
      </c>
    </row>
    <row r="8436" spans="1:3" x14ac:dyDescent="0.45">
      <c r="A8436">
        <v>1623905685</v>
      </c>
      <c r="B8436">
        <v>25305</v>
      </c>
      <c r="C8436">
        <v>716</v>
      </c>
    </row>
    <row r="8437" spans="1:3" x14ac:dyDescent="0.45">
      <c r="A8437">
        <v>1623905688</v>
      </c>
      <c r="B8437">
        <v>25308</v>
      </c>
      <c r="C8437">
        <v>717</v>
      </c>
    </row>
    <row r="8438" spans="1:3" x14ac:dyDescent="0.45">
      <c r="A8438">
        <v>1623905691</v>
      </c>
      <c r="B8438">
        <v>25311</v>
      </c>
      <c r="C8438">
        <v>716</v>
      </c>
    </row>
    <row r="8439" spans="1:3" x14ac:dyDescent="0.45">
      <c r="A8439">
        <v>1623905694</v>
      </c>
      <c r="B8439">
        <v>25314</v>
      </c>
      <c r="C8439">
        <v>717</v>
      </c>
    </row>
    <row r="8440" spans="1:3" x14ac:dyDescent="0.45">
      <c r="A8440">
        <v>1623905697</v>
      </c>
      <c r="B8440">
        <v>25317</v>
      </c>
      <c r="C8440">
        <v>718</v>
      </c>
    </row>
    <row r="8441" spans="1:3" x14ac:dyDescent="0.45">
      <c r="A8441">
        <v>1623905700</v>
      </c>
      <c r="B8441">
        <v>25320</v>
      </c>
      <c r="C8441">
        <v>718</v>
      </c>
    </row>
    <row r="8442" spans="1:3" x14ac:dyDescent="0.45">
      <c r="A8442">
        <v>1623905703</v>
      </c>
      <c r="B8442">
        <v>25323</v>
      </c>
      <c r="C8442">
        <v>719</v>
      </c>
    </row>
    <row r="8443" spans="1:3" x14ac:dyDescent="0.45">
      <c r="A8443">
        <v>1623905706</v>
      </c>
      <c r="B8443">
        <v>25326</v>
      </c>
      <c r="C8443">
        <v>720</v>
      </c>
    </row>
    <row r="8444" spans="1:3" x14ac:dyDescent="0.45">
      <c r="A8444">
        <v>1623905709</v>
      </c>
      <c r="B8444">
        <v>25329</v>
      </c>
      <c r="C8444">
        <v>719</v>
      </c>
    </row>
    <row r="8445" spans="1:3" x14ac:dyDescent="0.45">
      <c r="A8445">
        <v>1623905712</v>
      </c>
      <c r="B8445">
        <v>25332</v>
      </c>
      <c r="C8445">
        <v>720</v>
      </c>
    </row>
    <row r="8446" spans="1:3" x14ac:dyDescent="0.45">
      <c r="A8446">
        <v>1623905715</v>
      </c>
      <c r="B8446">
        <v>25335</v>
      </c>
      <c r="C8446">
        <v>720</v>
      </c>
    </row>
    <row r="8447" spans="1:3" x14ac:dyDescent="0.45">
      <c r="A8447">
        <v>1623905718</v>
      </c>
      <c r="B8447">
        <v>25338</v>
      </c>
      <c r="C8447">
        <v>721</v>
      </c>
    </row>
    <row r="8448" spans="1:3" x14ac:dyDescent="0.45">
      <c r="A8448">
        <v>1623905721</v>
      </c>
      <c r="B8448">
        <v>25341</v>
      </c>
      <c r="C8448">
        <v>721</v>
      </c>
    </row>
    <row r="8449" spans="1:3" x14ac:dyDescent="0.45">
      <c r="A8449">
        <v>1623905724</v>
      </c>
      <c r="B8449">
        <v>25344</v>
      </c>
      <c r="C8449">
        <v>721</v>
      </c>
    </row>
    <row r="8450" spans="1:3" x14ac:dyDescent="0.45">
      <c r="A8450">
        <v>1623905727</v>
      </c>
      <c r="B8450">
        <v>25347</v>
      </c>
      <c r="C8450">
        <v>721</v>
      </c>
    </row>
    <row r="8451" spans="1:3" x14ac:dyDescent="0.45">
      <c r="A8451">
        <v>1623905730</v>
      </c>
      <c r="B8451">
        <v>25350</v>
      </c>
      <c r="C8451">
        <v>722</v>
      </c>
    </row>
    <row r="8452" spans="1:3" x14ac:dyDescent="0.45">
      <c r="A8452">
        <v>1623905733</v>
      </c>
      <c r="B8452">
        <v>25353</v>
      </c>
      <c r="C8452">
        <v>722</v>
      </c>
    </row>
    <row r="8453" spans="1:3" x14ac:dyDescent="0.45">
      <c r="A8453">
        <v>1623905736</v>
      </c>
      <c r="B8453">
        <v>25356</v>
      </c>
      <c r="C8453">
        <v>723</v>
      </c>
    </row>
    <row r="8454" spans="1:3" x14ac:dyDescent="0.45">
      <c r="A8454">
        <v>1623905739</v>
      </c>
      <c r="B8454">
        <v>25359</v>
      </c>
      <c r="C8454">
        <v>723</v>
      </c>
    </row>
    <row r="8455" spans="1:3" x14ac:dyDescent="0.45">
      <c r="A8455">
        <v>1623905742</v>
      </c>
      <c r="B8455">
        <v>25362</v>
      </c>
      <c r="C8455">
        <v>724</v>
      </c>
    </row>
    <row r="8456" spans="1:3" x14ac:dyDescent="0.45">
      <c r="A8456">
        <v>1623905745</v>
      </c>
      <c r="B8456">
        <v>25365</v>
      </c>
      <c r="C8456">
        <v>724</v>
      </c>
    </row>
    <row r="8457" spans="1:3" x14ac:dyDescent="0.45">
      <c r="A8457">
        <v>1623905748</v>
      </c>
      <c r="B8457">
        <v>25368</v>
      </c>
      <c r="C8457">
        <v>724</v>
      </c>
    </row>
    <row r="8458" spans="1:3" x14ac:dyDescent="0.45">
      <c r="A8458">
        <v>1623905751</v>
      </c>
      <c r="B8458">
        <v>25371</v>
      </c>
      <c r="C8458">
        <v>724</v>
      </c>
    </row>
    <row r="8459" spans="1:3" x14ac:dyDescent="0.45">
      <c r="A8459">
        <v>1623905754</v>
      </c>
      <c r="B8459">
        <v>25374</v>
      </c>
      <c r="C8459">
        <v>723</v>
      </c>
    </row>
    <row r="8460" spans="1:3" x14ac:dyDescent="0.45">
      <c r="A8460">
        <v>1623905757</v>
      </c>
      <c r="B8460">
        <v>25377</v>
      </c>
      <c r="C8460">
        <v>725</v>
      </c>
    </row>
    <row r="8461" spans="1:3" x14ac:dyDescent="0.45">
      <c r="A8461">
        <v>1623905760</v>
      </c>
      <c r="B8461">
        <v>25380</v>
      </c>
      <c r="C8461">
        <v>725</v>
      </c>
    </row>
    <row r="8462" spans="1:3" x14ac:dyDescent="0.45">
      <c r="A8462">
        <v>1623905763</v>
      </c>
      <c r="B8462">
        <v>25383</v>
      </c>
      <c r="C8462">
        <v>725</v>
      </c>
    </row>
    <row r="8463" spans="1:3" x14ac:dyDescent="0.45">
      <c r="A8463">
        <v>1623905766</v>
      </c>
      <c r="B8463">
        <v>25386</v>
      </c>
      <c r="C8463">
        <v>727</v>
      </c>
    </row>
    <row r="8464" spans="1:3" x14ac:dyDescent="0.45">
      <c r="A8464">
        <v>1623905769</v>
      </c>
      <c r="B8464">
        <v>25389</v>
      </c>
      <c r="C8464">
        <v>728</v>
      </c>
    </row>
    <row r="8465" spans="1:3" x14ac:dyDescent="0.45">
      <c r="A8465">
        <v>1623905772</v>
      </c>
      <c r="B8465">
        <v>25392</v>
      </c>
      <c r="C8465">
        <v>728</v>
      </c>
    </row>
    <row r="8466" spans="1:3" x14ac:dyDescent="0.45">
      <c r="A8466">
        <v>1623905775</v>
      </c>
      <c r="B8466">
        <v>25395</v>
      </c>
      <c r="C8466">
        <v>729</v>
      </c>
    </row>
    <row r="8467" spans="1:3" x14ac:dyDescent="0.45">
      <c r="A8467">
        <v>1623905778</v>
      </c>
      <c r="B8467">
        <v>25398</v>
      </c>
      <c r="C8467">
        <v>729</v>
      </c>
    </row>
    <row r="8468" spans="1:3" x14ac:dyDescent="0.45">
      <c r="A8468">
        <v>1623905781</v>
      </c>
      <c r="B8468">
        <v>25401</v>
      </c>
      <c r="C8468">
        <v>730</v>
      </c>
    </row>
    <row r="8469" spans="1:3" x14ac:dyDescent="0.45">
      <c r="A8469">
        <v>1623905784</v>
      </c>
      <c r="B8469">
        <v>25404</v>
      </c>
      <c r="C8469">
        <v>730</v>
      </c>
    </row>
    <row r="8470" spans="1:3" x14ac:dyDescent="0.45">
      <c r="A8470">
        <v>1623905787</v>
      </c>
      <c r="B8470">
        <v>25407</v>
      </c>
      <c r="C8470">
        <v>730</v>
      </c>
    </row>
    <row r="8471" spans="1:3" x14ac:dyDescent="0.45">
      <c r="A8471">
        <v>1623905790</v>
      </c>
      <c r="B8471">
        <v>25410</v>
      </c>
      <c r="C8471">
        <v>730</v>
      </c>
    </row>
    <row r="8472" spans="1:3" x14ac:dyDescent="0.45">
      <c r="A8472">
        <v>1623905793</v>
      </c>
      <c r="B8472">
        <v>25413</v>
      </c>
      <c r="C8472">
        <v>730</v>
      </c>
    </row>
    <row r="8473" spans="1:3" x14ac:dyDescent="0.45">
      <c r="A8473">
        <v>1623905796</v>
      </c>
      <c r="B8473">
        <v>25416</v>
      </c>
      <c r="C8473">
        <v>730</v>
      </c>
    </row>
    <row r="8474" spans="1:3" x14ac:dyDescent="0.45">
      <c r="A8474">
        <v>1623905799</v>
      </c>
      <c r="B8474">
        <v>25419</v>
      </c>
      <c r="C8474">
        <v>730</v>
      </c>
    </row>
    <row r="8475" spans="1:3" x14ac:dyDescent="0.45">
      <c r="A8475">
        <v>1623905802</v>
      </c>
      <c r="B8475">
        <v>25422</v>
      </c>
      <c r="C8475">
        <v>731</v>
      </c>
    </row>
    <row r="8476" spans="1:3" x14ac:dyDescent="0.45">
      <c r="A8476">
        <v>1623905805</v>
      </c>
      <c r="B8476">
        <v>25425</v>
      </c>
      <c r="C8476">
        <v>731</v>
      </c>
    </row>
    <row r="8477" spans="1:3" x14ac:dyDescent="0.45">
      <c r="A8477">
        <v>1623905808</v>
      </c>
      <c r="B8477">
        <v>25428</v>
      </c>
      <c r="C8477">
        <v>731</v>
      </c>
    </row>
    <row r="8478" spans="1:3" x14ac:dyDescent="0.45">
      <c r="A8478">
        <v>1623905811</v>
      </c>
      <c r="B8478">
        <v>25431</v>
      </c>
      <c r="C8478">
        <v>731</v>
      </c>
    </row>
    <row r="8479" spans="1:3" x14ac:dyDescent="0.45">
      <c r="A8479">
        <v>1623905814</v>
      </c>
      <c r="B8479">
        <v>25434</v>
      </c>
      <c r="C8479">
        <v>731</v>
      </c>
    </row>
    <row r="8480" spans="1:3" x14ac:dyDescent="0.45">
      <c r="A8480">
        <v>1623905817</v>
      </c>
      <c r="B8480">
        <v>25437</v>
      </c>
      <c r="C8480">
        <v>732</v>
      </c>
    </row>
    <row r="8481" spans="1:3" x14ac:dyDescent="0.45">
      <c r="A8481">
        <v>1623905820</v>
      </c>
      <c r="B8481">
        <v>25440</v>
      </c>
      <c r="C8481">
        <v>733</v>
      </c>
    </row>
    <row r="8482" spans="1:3" x14ac:dyDescent="0.45">
      <c r="A8482">
        <v>1623905823</v>
      </c>
      <c r="B8482">
        <v>25443</v>
      </c>
      <c r="C8482">
        <v>733</v>
      </c>
    </row>
    <row r="8483" spans="1:3" x14ac:dyDescent="0.45">
      <c r="A8483">
        <v>1623905826</v>
      </c>
      <c r="B8483">
        <v>25446</v>
      </c>
      <c r="C8483">
        <v>734</v>
      </c>
    </row>
    <row r="8484" spans="1:3" x14ac:dyDescent="0.45">
      <c r="A8484">
        <v>1623905829</v>
      </c>
      <c r="B8484">
        <v>25449</v>
      </c>
      <c r="C8484">
        <v>735</v>
      </c>
    </row>
    <row r="8485" spans="1:3" x14ac:dyDescent="0.45">
      <c r="A8485">
        <v>1623905832</v>
      </c>
      <c r="B8485">
        <v>25452</v>
      </c>
      <c r="C8485">
        <v>737</v>
      </c>
    </row>
    <row r="8486" spans="1:3" x14ac:dyDescent="0.45">
      <c r="A8486">
        <v>1623905835</v>
      </c>
      <c r="B8486">
        <v>25455</v>
      </c>
      <c r="C8486">
        <v>737</v>
      </c>
    </row>
    <row r="8487" spans="1:3" x14ac:dyDescent="0.45">
      <c r="A8487">
        <v>1623905838</v>
      </c>
      <c r="B8487">
        <v>25458</v>
      </c>
      <c r="C8487">
        <v>737</v>
      </c>
    </row>
    <row r="8488" spans="1:3" x14ac:dyDescent="0.45">
      <c r="A8488">
        <v>1623905841</v>
      </c>
      <c r="B8488">
        <v>25461</v>
      </c>
      <c r="C8488">
        <v>736</v>
      </c>
    </row>
    <row r="8489" spans="1:3" x14ac:dyDescent="0.45">
      <c r="A8489">
        <v>1623905844</v>
      </c>
      <c r="B8489">
        <v>25464</v>
      </c>
      <c r="C8489">
        <v>736</v>
      </c>
    </row>
    <row r="8490" spans="1:3" x14ac:dyDescent="0.45">
      <c r="A8490">
        <v>1623905847</v>
      </c>
      <c r="B8490">
        <v>25467</v>
      </c>
      <c r="C8490">
        <v>737</v>
      </c>
    </row>
    <row r="8491" spans="1:3" x14ac:dyDescent="0.45">
      <c r="A8491">
        <v>1623905850</v>
      </c>
      <c r="B8491">
        <v>25470</v>
      </c>
      <c r="C8491">
        <v>736</v>
      </c>
    </row>
    <row r="8492" spans="1:3" x14ac:dyDescent="0.45">
      <c r="A8492">
        <v>1623905853</v>
      </c>
      <c r="B8492">
        <v>25473</v>
      </c>
      <c r="C8492">
        <v>737</v>
      </c>
    </row>
    <row r="8493" spans="1:3" x14ac:dyDescent="0.45">
      <c r="A8493">
        <v>1623905856</v>
      </c>
      <c r="B8493">
        <v>25476</v>
      </c>
      <c r="C8493">
        <v>737</v>
      </c>
    </row>
    <row r="8494" spans="1:3" x14ac:dyDescent="0.45">
      <c r="A8494">
        <v>1623905859</v>
      </c>
      <c r="B8494">
        <v>25479</v>
      </c>
      <c r="C8494">
        <v>737</v>
      </c>
    </row>
    <row r="8495" spans="1:3" x14ac:dyDescent="0.45">
      <c r="A8495">
        <v>1623905862</v>
      </c>
      <c r="B8495">
        <v>25482</v>
      </c>
      <c r="C8495">
        <v>738</v>
      </c>
    </row>
    <row r="8496" spans="1:3" x14ac:dyDescent="0.45">
      <c r="A8496">
        <v>1623905865</v>
      </c>
      <c r="B8496">
        <v>25485</v>
      </c>
      <c r="C8496">
        <v>738</v>
      </c>
    </row>
    <row r="8497" spans="1:3" x14ac:dyDescent="0.45">
      <c r="A8497">
        <v>1623905868</v>
      </c>
      <c r="B8497">
        <v>25488</v>
      </c>
      <c r="C8497">
        <v>738</v>
      </c>
    </row>
    <row r="8498" spans="1:3" x14ac:dyDescent="0.45">
      <c r="A8498">
        <v>1623905871</v>
      </c>
      <c r="B8498">
        <v>25491</v>
      </c>
      <c r="C8498">
        <v>738</v>
      </c>
    </row>
    <row r="8499" spans="1:3" x14ac:dyDescent="0.45">
      <c r="A8499">
        <v>1623905874</v>
      </c>
      <c r="B8499">
        <v>25494</v>
      </c>
      <c r="C8499">
        <v>739</v>
      </c>
    </row>
    <row r="8500" spans="1:3" x14ac:dyDescent="0.45">
      <c r="A8500">
        <v>1623905877</v>
      </c>
      <c r="B8500">
        <v>25497</v>
      </c>
      <c r="C8500">
        <v>739</v>
      </c>
    </row>
    <row r="8501" spans="1:3" x14ac:dyDescent="0.45">
      <c r="A8501">
        <v>1623905880</v>
      </c>
      <c r="B8501">
        <v>25500</v>
      </c>
      <c r="C8501">
        <v>739</v>
      </c>
    </row>
    <row r="8502" spans="1:3" x14ac:dyDescent="0.45">
      <c r="A8502">
        <v>1623905883</v>
      </c>
      <c r="B8502">
        <v>25503</v>
      </c>
      <c r="C8502">
        <v>739</v>
      </c>
    </row>
    <row r="8503" spans="1:3" x14ac:dyDescent="0.45">
      <c r="A8503">
        <v>1623905886</v>
      </c>
      <c r="B8503">
        <v>25506</v>
      </c>
      <c r="C8503">
        <v>739</v>
      </c>
    </row>
    <row r="8504" spans="1:3" x14ac:dyDescent="0.45">
      <c r="A8504">
        <v>1623905889</v>
      </c>
      <c r="B8504">
        <v>25509</v>
      </c>
      <c r="C8504">
        <v>739</v>
      </c>
    </row>
    <row r="8505" spans="1:3" x14ac:dyDescent="0.45">
      <c r="A8505">
        <v>1623905892</v>
      </c>
      <c r="B8505">
        <v>25512</v>
      </c>
      <c r="C8505">
        <v>739</v>
      </c>
    </row>
    <row r="8506" spans="1:3" x14ac:dyDescent="0.45">
      <c r="A8506">
        <v>1623905895</v>
      </c>
      <c r="B8506">
        <v>25515</v>
      </c>
      <c r="C8506">
        <v>739</v>
      </c>
    </row>
    <row r="8507" spans="1:3" x14ac:dyDescent="0.45">
      <c r="A8507">
        <v>1623905898</v>
      </c>
      <c r="B8507">
        <v>25518</v>
      </c>
      <c r="C8507">
        <v>739</v>
      </c>
    </row>
    <row r="8508" spans="1:3" x14ac:dyDescent="0.45">
      <c r="A8508">
        <v>1623905901</v>
      </c>
      <c r="B8508">
        <v>25521</v>
      </c>
      <c r="C8508">
        <v>740</v>
      </c>
    </row>
    <row r="8509" spans="1:3" x14ac:dyDescent="0.45">
      <c r="A8509">
        <v>1623905904</v>
      </c>
      <c r="B8509">
        <v>25524</v>
      </c>
      <c r="C8509">
        <v>740</v>
      </c>
    </row>
    <row r="8510" spans="1:3" x14ac:dyDescent="0.45">
      <c r="A8510">
        <v>1623905907</v>
      </c>
      <c r="B8510">
        <v>25527</v>
      </c>
      <c r="C8510">
        <v>741</v>
      </c>
    </row>
    <row r="8511" spans="1:3" x14ac:dyDescent="0.45">
      <c r="A8511">
        <v>1623905910</v>
      </c>
      <c r="B8511">
        <v>25530</v>
      </c>
      <c r="C8511">
        <v>741</v>
      </c>
    </row>
    <row r="8512" spans="1:3" x14ac:dyDescent="0.45">
      <c r="A8512">
        <v>1623905913</v>
      </c>
      <c r="B8512">
        <v>25533</v>
      </c>
      <c r="C8512">
        <v>741</v>
      </c>
    </row>
    <row r="8513" spans="1:3" x14ac:dyDescent="0.45">
      <c r="A8513">
        <v>1623905916</v>
      </c>
      <c r="B8513">
        <v>25536</v>
      </c>
      <c r="C8513">
        <v>742</v>
      </c>
    </row>
    <row r="8514" spans="1:3" x14ac:dyDescent="0.45">
      <c r="A8514">
        <v>1623905919</v>
      </c>
      <c r="B8514">
        <v>25539</v>
      </c>
      <c r="C8514">
        <v>743</v>
      </c>
    </row>
    <row r="8515" spans="1:3" x14ac:dyDescent="0.45">
      <c r="A8515">
        <v>1623905922</v>
      </c>
      <c r="B8515">
        <v>25542</v>
      </c>
      <c r="C8515">
        <v>744</v>
      </c>
    </row>
    <row r="8516" spans="1:3" x14ac:dyDescent="0.45">
      <c r="A8516">
        <v>1623905925</v>
      </c>
      <c r="B8516">
        <v>25545</v>
      </c>
      <c r="C8516">
        <v>744</v>
      </c>
    </row>
    <row r="8517" spans="1:3" x14ac:dyDescent="0.45">
      <c r="A8517">
        <v>1623905928</v>
      </c>
      <c r="B8517">
        <v>25548</v>
      </c>
      <c r="C8517">
        <v>744</v>
      </c>
    </row>
    <row r="8518" spans="1:3" x14ac:dyDescent="0.45">
      <c r="A8518">
        <v>1623905931</v>
      </c>
      <c r="B8518">
        <v>25551</v>
      </c>
      <c r="C8518">
        <v>745</v>
      </c>
    </row>
    <row r="8519" spans="1:3" x14ac:dyDescent="0.45">
      <c r="A8519">
        <v>1623905934</v>
      </c>
      <c r="B8519">
        <v>25554</v>
      </c>
      <c r="C8519">
        <v>744</v>
      </c>
    </row>
    <row r="8520" spans="1:3" x14ac:dyDescent="0.45">
      <c r="A8520">
        <v>1623905937</v>
      </c>
      <c r="B8520">
        <v>25557</v>
      </c>
      <c r="C8520">
        <v>745</v>
      </c>
    </row>
    <row r="8521" spans="1:3" x14ac:dyDescent="0.45">
      <c r="A8521">
        <v>1623905940</v>
      </c>
      <c r="B8521">
        <v>25560</v>
      </c>
      <c r="C8521">
        <v>745</v>
      </c>
    </row>
    <row r="8522" spans="1:3" x14ac:dyDescent="0.45">
      <c r="A8522">
        <v>1623905943</v>
      </c>
      <c r="B8522">
        <v>25563</v>
      </c>
      <c r="C8522">
        <v>746</v>
      </c>
    </row>
    <row r="8523" spans="1:3" x14ac:dyDescent="0.45">
      <c r="A8523">
        <v>1623905946</v>
      </c>
      <c r="B8523">
        <v>25566</v>
      </c>
      <c r="C8523">
        <v>746</v>
      </c>
    </row>
    <row r="8524" spans="1:3" x14ac:dyDescent="0.45">
      <c r="A8524">
        <v>1623905949</v>
      </c>
      <c r="B8524">
        <v>25569</v>
      </c>
      <c r="C8524">
        <v>745</v>
      </c>
    </row>
    <row r="8525" spans="1:3" x14ac:dyDescent="0.45">
      <c r="A8525">
        <v>1623905952</v>
      </c>
      <c r="B8525">
        <v>25572</v>
      </c>
      <c r="C8525">
        <v>744</v>
      </c>
    </row>
    <row r="8526" spans="1:3" x14ac:dyDescent="0.45">
      <c r="A8526">
        <v>1623905955</v>
      </c>
      <c r="B8526">
        <v>25575</v>
      </c>
      <c r="C8526">
        <v>744</v>
      </c>
    </row>
    <row r="8527" spans="1:3" x14ac:dyDescent="0.45">
      <c r="A8527">
        <v>1623905958</v>
      </c>
      <c r="B8527">
        <v>25578</v>
      </c>
      <c r="C8527">
        <v>744</v>
      </c>
    </row>
    <row r="8528" spans="1:3" x14ac:dyDescent="0.45">
      <c r="A8528">
        <v>1623905961</v>
      </c>
      <c r="B8528">
        <v>25581</v>
      </c>
      <c r="C8528">
        <v>744</v>
      </c>
    </row>
    <row r="8529" spans="1:3" x14ac:dyDescent="0.45">
      <c r="A8529">
        <v>1623905964</v>
      </c>
      <c r="B8529">
        <v>25584</v>
      </c>
      <c r="C8529">
        <v>744</v>
      </c>
    </row>
    <row r="8530" spans="1:3" x14ac:dyDescent="0.45">
      <c r="A8530">
        <v>1623905967</v>
      </c>
      <c r="B8530">
        <v>25587</v>
      </c>
      <c r="C8530">
        <v>744</v>
      </c>
    </row>
    <row r="8531" spans="1:3" x14ac:dyDescent="0.45">
      <c r="A8531">
        <v>1623905970</v>
      </c>
      <c r="B8531">
        <v>25590</v>
      </c>
      <c r="C8531">
        <v>744</v>
      </c>
    </row>
    <row r="8532" spans="1:3" x14ac:dyDescent="0.45">
      <c r="A8532">
        <v>1623905973</v>
      </c>
      <c r="B8532">
        <v>25593</v>
      </c>
      <c r="C8532">
        <v>744</v>
      </c>
    </row>
    <row r="8533" spans="1:3" x14ac:dyDescent="0.45">
      <c r="A8533">
        <v>1623905976</v>
      </c>
      <c r="B8533">
        <v>25596</v>
      </c>
      <c r="C8533">
        <v>745</v>
      </c>
    </row>
    <row r="8534" spans="1:3" x14ac:dyDescent="0.45">
      <c r="A8534">
        <v>1623905979</v>
      </c>
      <c r="B8534">
        <v>25599</v>
      </c>
      <c r="C8534">
        <v>745</v>
      </c>
    </row>
    <row r="8535" spans="1:3" x14ac:dyDescent="0.45">
      <c r="A8535">
        <v>1623905982</v>
      </c>
      <c r="B8535">
        <v>25602</v>
      </c>
      <c r="C8535">
        <v>746</v>
      </c>
    </row>
    <row r="8536" spans="1:3" x14ac:dyDescent="0.45">
      <c r="A8536">
        <v>1623905985</v>
      </c>
      <c r="B8536">
        <v>25605</v>
      </c>
      <c r="C8536">
        <v>747</v>
      </c>
    </row>
    <row r="8537" spans="1:3" x14ac:dyDescent="0.45">
      <c r="A8537">
        <v>1623905988</v>
      </c>
      <c r="B8537">
        <v>25608</v>
      </c>
      <c r="C8537">
        <v>746</v>
      </c>
    </row>
    <row r="8538" spans="1:3" x14ac:dyDescent="0.45">
      <c r="A8538">
        <v>1623905991</v>
      </c>
      <c r="B8538">
        <v>25611</v>
      </c>
      <c r="C8538">
        <v>747</v>
      </c>
    </row>
    <row r="8539" spans="1:3" x14ac:dyDescent="0.45">
      <c r="A8539">
        <v>1623905994</v>
      </c>
      <c r="B8539">
        <v>25614</v>
      </c>
      <c r="C8539">
        <v>747</v>
      </c>
    </row>
    <row r="8540" spans="1:3" x14ac:dyDescent="0.45">
      <c r="A8540">
        <v>1623905997</v>
      </c>
      <c r="B8540">
        <v>25617</v>
      </c>
      <c r="C8540">
        <v>748</v>
      </c>
    </row>
    <row r="8541" spans="1:3" x14ac:dyDescent="0.45">
      <c r="A8541">
        <v>1623906000</v>
      </c>
      <c r="B8541">
        <v>25620</v>
      </c>
      <c r="C8541">
        <v>749</v>
      </c>
    </row>
    <row r="8542" spans="1:3" x14ac:dyDescent="0.45">
      <c r="A8542">
        <v>1623906003</v>
      </c>
      <c r="B8542">
        <v>25623</v>
      </c>
      <c r="C8542">
        <v>749</v>
      </c>
    </row>
    <row r="8543" spans="1:3" x14ac:dyDescent="0.45">
      <c r="A8543">
        <v>1623906006</v>
      </c>
      <c r="B8543">
        <v>25626</v>
      </c>
      <c r="C8543">
        <v>749</v>
      </c>
    </row>
    <row r="8544" spans="1:3" x14ac:dyDescent="0.45">
      <c r="A8544">
        <v>1623906009</v>
      </c>
      <c r="B8544">
        <v>25629</v>
      </c>
      <c r="C8544">
        <v>749</v>
      </c>
    </row>
    <row r="8545" spans="1:3" x14ac:dyDescent="0.45">
      <c r="A8545">
        <v>1623906012</v>
      </c>
      <c r="B8545">
        <v>25632</v>
      </c>
      <c r="C8545">
        <v>749</v>
      </c>
    </row>
    <row r="8546" spans="1:3" x14ac:dyDescent="0.45">
      <c r="A8546">
        <v>1623906015</v>
      </c>
      <c r="B8546">
        <v>25635</v>
      </c>
      <c r="C8546">
        <v>750</v>
      </c>
    </row>
    <row r="8547" spans="1:3" x14ac:dyDescent="0.45">
      <c r="A8547">
        <v>1623906018</v>
      </c>
      <c r="B8547">
        <v>25638</v>
      </c>
      <c r="C8547">
        <v>749</v>
      </c>
    </row>
    <row r="8548" spans="1:3" x14ac:dyDescent="0.45">
      <c r="A8548">
        <v>1623906021</v>
      </c>
      <c r="B8548">
        <v>25641</v>
      </c>
      <c r="C8548">
        <v>749</v>
      </c>
    </row>
    <row r="8549" spans="1:3" x14ac:dyDescent="0.45">
      <c r="A8549">
        <v>1623906024</v>
      </c>
      <c r="B8549">
        <v>25644</v>
      </c>
      <c r="C8549">
        <v>748</v>
      </c>
    </row>
    <row r="8550" spans="1:3" x14ac:dyDescent="0.45">
      <c r="A8550">
        <v>1623906027</v>
      </c>
      <c r="B8550">
        <v>25647</v>
      </c>
      <c r="C8550">
        <v>749</v>
      </c>
    </row>
    <row r="8551" spans="1:3" x14ac:dyDescent="0.45">
      <c r="A8551">
        <v>1623906030</v>
      </c>
      <c r="B8551">
        <v>25650</v>
      </c>
      <c r="C8551">
        <v>749</v>
      </c>
    </row>
    <row r="8552" spans="1:3" x14ac:dyDescent="0.45">
      <c r="A8552">
        <v>1623906033</v>
      </c>
      <c r="B8552">
        <v>25653</v>
      </c>
      <c r="C8552">
        <v>749</v>
      </c>
    </row>
    <row r="8553" spans="1:3" x14ac:dyDescent="0.45">
      <c r="A8553">
        <v>1623906036</v>
      </c>
      <c r="B8553">
        <v>25656</v>
      </c>
      <c r="C8553">
        <v>749</v>
      </c>
    </row>
    <row r="8554" spans="1:3" x14ac:dyDescent="0.45">
      <c r="A8554">
        <v>1623906039</v>
      </c>
      <c r="B8554">
        <v>25659</v>
      </c>
      <c r="C8554">
        <v>749</v>
      </c>
    </row>
    <row r="8555" spans="1:3" x14ac:dyDescent="0.45">
      <c r="A8555">
        <v>1623906042</v>
      </c>
      <c r="B8555">
        <v>25662</v>
      </c>
      <c r="C8555">
        <v>750</v>
      </c>
    </row>
    <row r="8556" spans="1:3" x14ac:dyDescent="0.45">
      <c r="A8556">
        <v>1623906045</v>
      </c>
      <c r="B8556">
        <v>25665</v>
      </c>
      <c r="C8556">
        <v>749</v>
      </c>
    </row>
    <row r="8557" spans="1:3" x14ac:dyDescent="0.45">
      <c r="A8557">
        <v>1623906048</v>
      </c>
      <c r="B8557">
        <v>25668</v>
      </c>
      <c r="C8557">
        <v>750</v>
      </c>
    </row>
    <row r="8558" spans="1:3" x14ac:dyDescent="0.45">
      <c r="A8558">
        <v>1623906051</v>
      </c>
      <c r="B8558">
        <v>25671</v>
      </c>
      <c r="C8558">
        <v>750</v>
      </c>
    </row>
    <row r="8559" spans="1:3" x14ac:dyDescent="0.45">
      <c r="A8559">
        <v>1623906054</v>
      </c>
      <c r="B8559">
        <v>25674</v>
      </c>
      <c r="C8559">
        <v>750</v>
      </c>
    </row>
    <row r="8560" spans="1:3" x14ac:dyDescent="0.45">
      <c r="A8560">
        <v>1623906057</v>
      </c>
      <c r="B8560">
        <v>25677</v>
      </c>
      <c r="C8560">
        <v>750</v>
      </c>
    </row>
    <row r="8561" spans="1:3" x14ac:dyDescent="0.45">
      <c r="A8561">
        <v>1623906060</v>
      </c>
      <c r="B8561">
        <v>25680</v>
      </c>
      <c r="C8561">
        <v>749</v>
      </c>
    </row>
    <row r="8562" spans="1:3" x14ac:dyDescent="0.45">
      <c r="A8562">
        <v>1623906063</v>
      </c>
      <c r="B8562">
        <v>25683</v>
      </c>
      <c r="C8562">
        <v>750</v>
      </c>
    </row>
    <row r="8563" spans="1:3" x14ac:dyDescent="0.45">
      <c r="A8563">
        <v>1623906066</v>
      </c>
      <c r="B8563">
        <v>25686</v>
      </c>
      <c r="C8563">
        <v>751</v>
      </c>
    </row>
    <row r="8564" spans="1:3" x14ac:dyDescent="0.45">
      <c r="A8564">
        <v>1623906069</v>
      </c>
      <c r="B8564">
        <v>25689</v>
      </c>
      <c r="C8564">
        <v>751</v>
      </c>
    </row>
    <row r="8565" spans="1:3" x14ac:dyDescent="0.45">
      <c r="A8565">
        <v>1623906072</v>
      </c>
      <c r="B8565">
        <v>25692</v>
      </c>
      <c r="C8565">
        <v>751</v>
      </c>
    </row>
    <row r="8566" spans="1:3" x14ac:dyDescent="0.45">
      <c r="A8566">
        <v>1623906075</v>
      </c>
      <c r="B8566">
        <v>25695</v>
      </c>
      <c r="C8566">
        <v>752</v>
      </c>
    </row>
    <row r="8567" spans="1:3" x14ac:dyDescent="0.45">
      <c r="A8567">
        <v>1623906078</v>
      </c>
      <c r="B8567">
        <v>25698</v>
      </c>
      <c r="C8567">
        <v>753</v>
      </c>
    </row>
    <row r="8568" spans="1:3" x14ac:dyDescent="0.45">
      <c r="A8568">
        <v>1623906081</v>
      </c>
      <c r="B8568">
        <v>25701</v>
      </c>
      <c r="C8568">
        <v>753</v>
      </c>
    </row>
    <row r="8569" spans="1:3" x14ac:dyDescent="0.45">
      <c r="A8569">
        <v>1623906084</v>
      </c>
      <c r="B8569">
        <v>25704</v>
      </c>
      <c r="C8569">
        <v>752</v>
      </c>
    </row>
    <row r="8570" spans="1:3" x14ac:dyDescent="0.45">
      <c r="A8570">
        <v>1623906087</v>
      </c>
      <c r="B8570">
        <v>25707</v>
      </c>
      <c r="C8570">
        <v>753</v>
      </c>
    </row>
    <row r="8571" spans="1:3" x14ac:dyDescent="0.45">
      <c r="A8571">
        <v>1623906090</v>
      </c>
      <c r="B8571">
        <v>25710</v>
      </c>
      <c r="C8571">
        <v>752</v>
      </c>
    </row>
    <row r="8572" spans="1:3" x14ac:dyDescent="0.45">
      <c r="A8572">
        <v>1623906093</v>
      </c>
      <c r="B8572">
        <v>25713</v>
      </c>
      <c r="C8572">
        <v>753</v>
      </c>
    </row>
    <row r="8573" spans="1:3" x14ac:dyDescent="0.45">
      <c r="A8573">
        <v>1623906096</v>
      </c>
      <c r="B8573">
        <v>25716</v>
      </c>
      <c r="C8573">
        <v>753</v>
      </c>
    </row>
    <row r="8574" spans="1:3" x14ac:dyDescent="0.45">
      <c r="A8574">
        <v>1623906099</v>
      </c>
      <c r="B8574">
        <v>25719</v>
      </c>
      <c r="C8574">
        <v>753</v>
      </c>
    </row>
    <row r="8575" spans="1:3" x14ac:dyDescent="0.45">
      <c r="A8575">
        <v>1623906102</v>
      </c>
      <c r="B8575">
        <v>25722</v>
      </c>
      <c r="C8575">
        <v>753</v>
      </c>
    </row>
    <row r="8576" spans="1:3" x14ac:dyDescent="0.45">
      <c r="A8576">
        <v>1623906105</v>
      </c>
      <c r="B8576">
        <v>25725</v>
      </c>
      <c r="C8576">
        <v>753</v>
      </c>
    </row>
    <row r="8577" spans="1:3" x14ac:dyDescent="0.45">
      <c r="A8577">
        <v>1623906108</v>
      </c>
      <c r="B8577">
        <v>25728</v>
      </c>
      <c r="C8577">
        <v>753</v>
      </c>
    </row>
    <row r="8578" spans="1:3" x14ac:dyDescent="0.45">
      <c r="A8578">
        <v>1623906111</v>
      </c>
      <c r="B8578">
        <v>25731</v>
      </c>
      <c r="C8578">
        <v>755</v>
      </c>
    </row>
    <row r="8579" spans="1:3" x14ac:dyDescent="0.45">
      <c r="A8579">
        <v>1623906114</v>
      </c>
      <c r="B8579">
        <v>25734</v>
      </c>
      <c r="C8579">
        <v>755</v>
      </c>
    </row>
    <row r="8580" spans="1:3" x14ac:dyDescent="0.45">
      <c r="A8580">
        <v>1623906117</v>
      </c>
      <c r="B8580">
        <v>25737</v>
      </c>
      <c r="C8580">
        <v>756</v>
      </c>
    </row>
    <row r="8581" spans="1:3" x14ac:dyDescent="0.45">
      <c r="A8581">
        <v>1623906120</v>
      </c>
      <c r="B8581">
        <v>25740</v>
      </c>
      <c r="C8581">
        <v>756</v>
      </c>
    </row>
    <row r="8582" spans="1:3" x14ac:dyDescent="0.45">
      <c r="A8582">
        <v>1623906123</v>
      </c>
      <c r="B8582">
        <v>25743</v>
      </c>
      <c r="C8582">
        <v>755</v>
      </c>
    </row>
    <row r="8583" spans="1:3" x14ac:dyDescent="0.45">
      <c r="A8583">
        <v>1623906126</v>
      </c>
      <c r="B8583">
        <v>25746</v>
      </c>
      <c r="C8583">
        <v>755</v>
      </c>
    </row>
    <row r="8584" spans="1:3" x14ac:dyDescent="0.45">
      <c r="A8584">
        <v>1623906129</v>
      </c>
      <c r="B8584">
        <v>25749</v>
      </c>
      <c r="C8584">
        <v>756</v>
      </c>
    </row>
    <row r="8585" spans="1:3" x14ac:dyDescent="0.45">
      <c r="A8585">
        <v>1623906132</v>
      </c>
      <c r="B8585">
        <v>25752</v>
      </c>
      <c r="C8585">
        <v>756</v>
      </c>
    </row>
    <row r="8586" spans="1:3" x14ac:dyDescent="0.45">
      <c r="A8586">
        <v>1623906135</v>
      </c>
      <c r="B8586">
        <v>25755</v>
      </c>
      <c r="C8586">
        <v>757</v>
      </c>
    </row>
    <row r="8587" spans="1:3" x14ac:dyDescent="0.45">
      <c r="A8587">
        <v>1623906138</v>
      </c>
      <c r="B8587">
        <v>25758</v>
      </c>
      <c r="C8587">
        <v>757</v>
      </c>
    </row>
    <row r="8588" spans="1:3" x14ac:dyDescent="0.45">
      <c r="A8588">
        <v>1623906141</v>
      </c>
      <c r="B8588">
        <v>25761</v>
      </c>
      <c r="C8588">
        <v>758</v>
      </c>
    </row>
    <row r="8589" spans="1:3" x14ac:dyDescent="0.45">
      <c r="A8589">
        <v>1623906144</v>
      </c>
      <c r="B8589">
        <v>25764</v>
      </c>
      <c r="C8589">
        <v>758</v>
      </c>
    </row>
    <row r="8590" spans="1:3" x14ac:dyDescent="0.45">
      <c r="A8590">
        <v>1623906147</v>
      </c>
      <c r="B8590">
        <v>25767</v>
      </c>
      <c r="C8590">
        <v>758</v>
      </c>
    </row>
    <row r="8591" spans="1:3" x14ac:dyDescent="0.45">
      <c r="A8591">
        <v>1623906150</v>
      </c>
      <c r="B8591">
        <v>25770</v>
      </c>
      <c r="C8591">
        <v>758</v>
      </c>
    </row>
    <row r="8592" spans="1:3" x14ac:dyDescent="0.45">
      <c r="A8592">
        <v>1623906153</v>
      </c>
      <c r="B8592">
        <v>25773</v>
      </c>
      <c r="C8592">
        <v>758</v>
      </c>
    </row>
    <row r="8593" spans="1:3" x14ac:dyDescent="0.45">
      <c r="A8593">
        <v>1623906156</v>
      </c>
      <c r="B8593">
        <v>25776</v>
      </c>
      <c r="C8593">
        <v>760</v>
      </c>
    </row>
    <row r="8594" spans="1:3" x14ac:dyDescent="0.45">
      <c r="A8594">
        <v>1623906159</v>
      </c>
      <c r="B8594">
        <v>25779</v>
      </c>
      <c r="C8594">
        <v>761</v>
      </c>
    </row>
    <row r="8595" spans="1:3" x14ac:dyDescent="0.45">
      <c r="A8595">
        <v>1623906162</v>
      </c>
      <c r="B8595">
        <v>25782</v>
      </c>
      <c r="C8595">
        <v>762</v>
      </c>
    </row>
    <row r="8596" spans="1:3" x14ac:dyDescent="0.45">
      <c r="A8596">
        <v>1623906165</v>
      </c>
      <c r="B8596">
        <v>25785</v>
      </c>
      <c r="C8596">
        <v>765</v>
      </c>
    </row>
    <row r="8597" spans="1:3" x14ac:dyDescent="0.45">
      <c r="A8597">
        <v>1623906168</v>
      </c>
      <c r="B8597">
        <v>25788</v>
      </c>
      <c r="C8597">
        <v>768</v>
      </c>
    </row>
    <row r="8598" spans="1:3" x14ac:dyDescent="0.45">
      <c r="A8598">
        <v>1623906171</v>
      </c>
      <c r="B8598">
        <v>25791</v>
      </c>
      <c r="C8598">
        <v>768</v>
      </c>
    </row>
    <row r="8599" spans="1:3" x14ac:dyDescent="0.45">
      <c r="A8599">
        <v>1623906174</v>
      </c>
      <c r="B8599">
        <v>25794</v>
      </c>
      <c r="C8599">
        <v>771</v>
      </c>
    </row>
    <row r="8600" spans="1:3" x14ac:dyDescent="0.45">
      <c r="A8600">
        <v>1623906177</v>
      </c>
      <c r="B8600">
        <v>25797</v>
      </c>
      <c r="C8600">
        <v>772</v>
      </c>
    </row>
    <row r="8601" spans="1:3" x14ac:dyDescent="0.45">
      <c r="A8601">
        <v>1623906180</v>
      </c>
      <c r="B8601">
        <v>25800</v>
      </c>
      <c r="C8601">
        <v>774</v>
      </c>
    </row>
    <row r="8602" spans="1:3" x14ac:dyDescent="0.45">
      <c r="A8602">
        <v>1623906183</v>
      </c>
      <c r="B8602">
        <v>25803</v>
      </c>
      <c r="C8602">
        <v>776</v>
      </c>
    </row>
    <row r="8603" spans="1:3" x14ac:dyDescent="0.45">
      <c r="A8603">
        <v>1623906186</v>
      </c>
      <c r="B8603">
        <v>25806</v>
      </c>
      <c r="C8603">
        <v>781</v>
      </c>
    </row>
    <row r="8604" spans="1:3" x14ac:dyDescent="0.45">
      <c r="A8604">
        <v>1623906189</v>
      </c>
      <c r="B8604">
        <v>25809</v>
      </c>
      <c r="C8604">
        <v>780</v>
      </c>
    </row>
    <row r="8605" spans="1:3" x14ac:dyDescent="0.45">
      <c r="A8605">
        <v>1623906192</v>
      </c>
      <c r="B8605">
        <v>25812</v>
      </c>
      <c r="C8605">
        <v>782</v>
      </c>
    </row>
    <row r="8606" spans="1:3" x14ac:dyDescent="0.45">
      <c r="A8606">
        <v>1623906195</v>
      </c>
      <c r="B8606">
        <v>25815</v>
      </c>
      <c r="C8606">
        <v>781</v>
      </c>
    </row>
    <row r="8607" spans="1:3" x14ac:dyDescent="0.45">
      <c r="A8607">
        <v>1623906198</v>
      </c>
      <c r="B8607">
        <v>25818</v>
      </c>
      <c r="C8607">
        <v>781</v>
      </c>
    </row>
    <row r="8608" spans="1:3" x14ac:dyDescent="0.45">
      <c r="A8608">
        <v>1623906201</v>
      </c>
      <c r="B8608">
        <v>25821</v>
      </c>
      <c r="C8608">
        <v>785</v>
      </c>
    </row>
    <row r="8609" spans="1:3" x14ac:dyDescent="0.45">
      <c r="A8609">
        <v>1623906204</v>
      </c>
      <c r="B8609">
        <v>25824</v>
      </c>
      <c r="C8609">
        <v>786</v>
      </c>
    </row>
    <row r="8610" spans="1:3" x14ac:dyDescent="0.45">
      <c r="A8610">
        <v>1623906207</v>
      </c>
      <c r="B8610">
        <v>25827</v>
      </c>
      <c r="C8610">
        <v>786</v>
      </c>
    </row>
    <row r="8611" spans="1:3" x14ac:dyDescent="0.45">
      <c r="A8611">
        <v>1623906210</v>
      </c>
      <c r="B8611">
        <v>25830</v>
      </c>
      <c r="C8611">
        <v>790</v>
      </c>
    </row>
    <row r="8612" spans="1:3" x14ac:dyDescent="0.45">
      <c r="A8612">
        <v>1623906213</v>
      </c>
      <c r="B8612">
        <v>25833</v>
      </c>
      <c r="C8612">
        <v>792</v>
      </c>
    </row>
    <row r="8613" spans="1:3" x14ac:dyDescent="0.45">
      <c r="A8613">
        <v>1623906216</v>
      </c>
      <c r="B8613">
        <v>25836</v>
      </c>
      <c r="C8613">
        <v>794</v>
      </c>
    </row>
    <row r="8614" spans="1:3" x14ac:dyDescent="0.45">
      <c r="A8614">
        <v>1623906219</v>
      </c>
      <c r="B8614">
        <v>25839</v>
      </c>
      <c r="C8614">
        <v>794</v>
      </c>
    </row>
    <row r="8615" spans="1:3" x14ac:dyDescent="0.45">
      <c r="A8615">
        <v>1623906222</v>
      </c>
      <c r="B8615">
        <v>25842</v>
      </c>
      <c r="C8615">
        <v>795</v>
      </c>
    </row>
    <row r="8616" spans="1:3" x14ac:dyDescent="0.45">
      <c r="A8616">
        <v>1623906225</v>
      </c>
      <c r="B8616">
        <v>25845</v>
      </c>
      <c r="C8616">
        <v>793</v>
      </c>
    </row>
    <row r="8617" spans="1:3" x14ac:dyDescent="0.45">
      <c r="A8617">
        <v>1623906228</v>
      </c>
      <c r="B8617">
        <v>25848</v>
      </c>
      <c r="C8617">
        <v>793</v>
      </c>
    </row>
    <row r="8618" spans="1:3" x14ac:dyDescent="0.45">
      <c r="A8618">
        <v>1623906231</v>
      </c>
      <c r="B8618">
        <v>25851</v>
      </c>
      <c r="C8618">
        <v>793</v>
      </c>
    </row>
    <row r="8619" spans="1:3" x14ac:dyDescent="0.45">
      <c r="A8619">
        <v>1623906234</v>
      </c>
      <c r="B8619">
        <v>25854</v>
      </c>
      <c r="C8619">
        <v>792</v>
      </c>
    </row>
    <row r="8620" spans="1:3" x14ac:dyDescent="0.45">
      <c r="A8620">
        <v>1623906237</v>
      </c>
      <c r="B8620">
        <v>25857</v>
      </c>
      <c r="C8620">
        <v>792</v>
      </c>
    </row>
    <row r="8621" spans="1:3" x14ac:dyDescent="0.45">
      <c r="A8621">
        <v>1623906240</v>
      </c>
      <c r="B8621">
        <v>25860</v>
      </c>
      <c r="C8621">
        <v>793</v>
      </c>
    </row>
    <row r="8622" spans="1:3" x14ac:dyDescent="0.45">
      <c r="A8622">
        <v>1623906243</v>
      </c>
      <c r="B8622">
        <v>25863</v>
      </c>
      <c r="C8622">
        <v>793</v>
      </c>
    </row>
    <row r="8623" spans="1:3" x14ac:dyDescent="0.45">
      <c r="A8623">
        <v>1623906246</v>
      </c>
      <c r="B8623">
        <v>25866</v>
      </c>
      <c r="C8623">
        <v>792</v>
      </c>
    </row>
    <row r="8624" spans="1:3" x14ac:dyDescent="0.45">
      <c r="A8624">
        <v>1623906249</v>
      </c>
      <c r="B8624">
        <v>25869</v>
      </c>
      <c r="C8624">
        <v>792</v>
      </c>
    </row>
    <row r="8625" spans="1:3" x14ac:dyDescent="0.45">
      <c r="A8625">
        <v>1623906252</v>
      </c>
      <c r="B8625">
        <v>25872</v>
      </c>
      <c r="C8625">
        <v>792</v>
      </c>
    </row>
    <row r="8626" spans="1:3" x14ac:dyDescent="0.45">
      <c r="A8626">
        <v>1623906255</v>
      </c>
      <c r="B8626">
        <v>25875</v>
      </c>
      <c r="C8626">
        <v>792</v>
      </c>
    </row>
    <row r="8627" spans="1:3" x14ac:dyDescent="0.45">
      <c r="A8627">
        <v>1623906258</v>
      </c>
      <c r="B8627">
        <v>25878</v>
      </c>
      <c r="C8627">
        <v>793</v>
      </c>
    </row>
    <row r="8628" spans="1:3" x14ac:dyDescent="0.45">
      <c r="A8628">
        <v>1623906261</v>
      </c>
      <c r="B8628">
        <v>25881</v>
      </c>
      <c r="C8628">
        <v>794</v>
      </c>
    </row>
    <row r="8629" spans="1:3" x14ac:dyDescent="0.45">
      <c r="A8629">
        <v>1623906264</v>
      </c>
      <c r="B8629">
        <v>25884</v>
      </c>
      <c r="C8629">
        <v>794</v>
      </c>
    </row>
    <row r="8630" spans="1:3" x14ac:dyDescent="0.45">
      <c r="A8630">
        <v>1623906267</v>
      </c>
      <c r="B8630">
        <v>25887</v>
      </c>
      <c r="C8630">
        <v>794</v>
      </c>
    </row>
    <row r="8631" spans="1:3" x14ac:dyDescent="0.45">
      <c r="A8631">
        <v>1623906270</v>
      </c>
      <c r="B8631">
        <v>25890</v>
      </c>
      <c r="C8631">
        <v>793</v>
      </c>
    </row>
    <row r="8632" spans="1:3" x14ac:dyDescent="0.45">
      <c r="A8632">
        <v>1623906273</v>
      </c>
      <c r="B8632">
        <v>25893</v>
      </c>
      <c r="C8632">
        <v>793</v>
      </c>
    </row>
    <row r="8633" spans="1:3" x14ac:dyDescent="0.45">
      <c r="A8633">
        <v>1623906276</v>
      </c>
      <c r="B8633">
        <v>25896</v>
      </c>
      <c r="C8633">
        <v>792</v>
      </c>
    </row>
    <row r="8634" spans="1:3" x14ac:dyDescent="0.45">
      <c r="A8634">
        <v>1623906279</v>
      </c>
      <c r="B8634">
        <v>25899</v>
      </c>
      <c r="C8634">
        <v>792</v>
      </c>
    </row>
    <row r="8635" spans="1:3" x14ac:dyDescent="0.45">
      <c r="A8635">
        <v>1623906282</v>
      </c>
      <c r="B8635">
        <v>25902</v>
      </c>
      <c r="C8635">
        <v>791</v>
      </c>
    </row>
    <row r="8636" spans="1:3" x14ac:dyDescent="0.45">
      <c r="A8636">
        <v>1623906285</v>
      </c>
      <c r="B8636">
        <v>25905</v>
      </c>
      <c r="C8636">
        <v>791</v>
      </c>
    </row>
    <row r="8637" spans="1:3" x14ac:dyDescent="0.45">
      <c r="A8637">
        <v>1623906288</v>
      </c>
      <c r="B8637">
        <v>25908</v>
      </c>
      <c r="C8637">
        <v>790</v>
      </c>
    </row>
    <row r="8638" spans="1:3" x14ac:dyDescent="0.45">
      <c r="A8638">
        <v>1623906291</v>
      </c>
      <c r="B8638">
        <v>25911</v>
      </c>
      <c r="C8638">
        <v>790</v>
      </c>
    </row>
    <row r="8639" spans="1:3" x14ac:dyDescent="0.45">
      <c r="A8639">
        <v>1623906294</v>
      </c>
      <c r="B8639">
        <v>25914</v>
      </c>
      <c r="C8639">
        <v>790</v>
      </c>
    </row>
    <row r="8640" spans="1:3" x14ac:dyDescent="0.45">
      <c r="A8640">
        <v>1623906297</v>
      </c>
      <c r="B8640">
        <v>25917</v>
      </c>
      <c r="C8640">
        <v>790</v>
      </c>
    </row>
    <row r="8641" spans="1:3" x14ac:dyDescent="0.45">
      <c r="A8641">
        <v>1623906300</v>
      </c>
      <c r="B8641">
        <v>25920</v>
      </c>
      <c r="C8641">
        <v>789</v>
      </c>
    </row>
    <row r="8642" spans="1:3" x14ac:dyDescent="0.45">
      <c r="A8642">
        <v>1623906303</v>
      </c>
      <c r="B8642">
        <v>25923</v>
      </c>
      <c r="C8642">
        <v>788</v>
      </c>
    </row>
    <row r="8643" spans="1:3" x14ac:dyDescent="0.45">
      <c r="A8643">
        <v>1623906306</v>
      </c>
      <c r="B8643">
        <v>25926</v>
      </c>
      <c r="C8643">
        <v>787</v>
      </c>
    </row>
    <row r="8644" spans="1:3" x14ac:dyDescent="0.45">
      <c r="A8644">
        <v>1623906309</v>
      </c>
      <c r="B8644">
        <v>25929</v>
      </c>
      <c r="C8644">
        <v>787</v>
      </c>
    </row>
    <row r="8645" spans="1:3" x14ac:dyDescent="0.45">
      <c r="A8645">
        <v>1623906312</v>
      </c>
      <c r="B8645">
        <v>25932</v>
      </c>
      <c r="C8645">
        <v>786</v>
      </c>
    </row>
    <row r="8646" spans="1:3" x14ac:dyDescent="0.45">
      <c r="A8646">
        <v>1623906315</v>
      </c>
      <c r="B8646">
        <v>25935</v>
      </c>
      <c r="C8646">
        <v>786</v>
      </c>
    </row>
    <row r="8647" spans="1:3" x14ac:dyDescent="0.45">
      <c r="A8647">
        <v>1623906318</v>
      </c>
      <c r="B8647">
        <v>25938</v>
      </c>
      <c r="C8647">
        <v>786</v>
      </c>
    </row>
    <row r="8648" spans="1:3" x14ac:dyDescent="0.45">
      <c r="A8648">
        <v>1623906321</v>
      </c>
      <c r="B8648">
        <v>25941</v>
      </c>
      <c r="C8648">
        <v>786</v>
      </c>
    </row>
    <row r="8649" spans="1:3" x14ac:dyDescent="0.45">
      <c r="A8649">
        <v>1623906324</v>
      </c>
      <c r="B8649">
        <v>25944</v>
      </c>
      <c r="C8649">
        <v>786</v>
      </c>
    </row>
    <row r="8650" spans="1:3" x14ac:dyDescent="0.45">
      <c r="A8650">
        <v>1623906327</v>
      </c>
      <c r="B8650">
        <v>25947</v>
      </c>
      <c r="C8650">
        <v>785</v>
      </c>
    </row>
    <row r="8651" spans="1:3" x14ac:dyDescent="0.45">
      <c r="A8651">
        <v>1623906330</v>
      </c>
      <c r="B8651">
        <v>25950</v>
      </c>
      <c r="C8651">
        <v>786</v>
      </c>
    </row>
    <row r="8652" spans="1:3" x14ac:dyDescent="0.45">
      <c r="A8652">
        <v>1623906333</v>
      </c>
      <c r="B8652">
        <v>25953</v>
      </c>
      <c r="C8652">
        <v>785</v>
      </c>
    </row>
    <row r="8653" spans="1:3" x14ac:dyDescent="0.45">
      <c r="A8653">
        <v>1623906336</v>
      </c>
      <c r="B8653">
        <v>25956</v>
      </c>
      <c r="C8653">
        <v>785</v>
      </c>
    </row>
    <row r="8654" spans="1:3" x14ac:dyDescent="0.45">
      <c r="A8654">
        <v>1623906339</v>
      </c>
      <c r="B8654">
        <v>25959</v>
      </c>
      <c r="C8654">
        <v>785</v>
      </c>
    </row>
    <row r="8655" spans="1:3" x14ac:dyDescent="0.45">
      <c r="A8655">
        <v>1623906342</v>
      </c>
      <c r="B8655">
        <v>25962</v>
      </c>
      <c r="C8655">
        <v>785</v>
      </c>
    </row>
    <row r="8656" spans="1:3" x14ac:dyDescent="0.45">
      <c r="A8656">
        <v>1623906345</v>
      </c>
      <c r="B8656">
        <v>25965</v>
      </c>
      <c r="C8656">
        <v>786</v>
      </c>
    </row>
    <row r="8657" spans="1:3" x14ac:dyDescent="0.45">
      <c r="A8657">
        <v>1623906348</v>
      </c>
      <c r="B8657">
        <v>25968</v>
      </c>
      <c r="C8657">
        <v>786</v>
      </c>
    </row>
    <row r="8658" spans="1:3" x14ac:dyDescent="0.45">
      <c r="A8658">
        <v>1623906351</v>
      </c>
      <c r="B8658">
        <v>25971</v>
      </c>
      <c r="C8658">
        <v>785</v>
      </c>
    </row>
    <row r="8659" spans="1:3" x14ac:dyDescent="0.45">
      <c r="A8659">
        <v>1623906354</v>
      </c>
      <c r="B8659">
        <v>25974</v>
      </c>
      <c r="C8659">
        <v>785</v>
      </c>
    </row>
    <row r="8660" spans="1:3" x14ac:dyDescent="0.45">
      <c r="A8660">
        <v>1623906357</v>
      </c>
      <c r="B8660">
        <v>25977</v>
      </c>
      <c r="C8660">
        <v>785</v>
      </c>
    </row>
    <row r="8661" spans="1:3" x14ac:dyDescent="0.45">
      <c r="A8661">
        <v>1623906360</v>
      </c>
      <c r="B8661">
        <v>25980</v>
      </c>
      <c r="C8661">
        <v>784</v>
      </c>
    </row>
    <row r="8662" spans="1:3" x14ac:dyDescent="0.45">
      <c r="A8662">
        <v>1623906363</v>
      </c>
      <c r="B8662">
        <v>25983</v>
      </c>
      <c r="C8662">
        <v>784</v>
      </c>
    </row>
    <row r="8663" spans="1:3" x14ac:dyDescent="0.45">
      <c r="A8663">
        <v>1623906366</v>
      </c>
      <c r="B8663">
        <v>25986</v>
      </c>
      <c r="C8663">
        <v>783</v>
      </c>
    </row>
    <row r="8664" spans="1:3" x14ac:dyDescent="0.45">
      <c r="A8664">
        <v>1623906369</v>
      </c>
      <c r="B8664">
        <v>25989</v>
      </c>
      <c r="C8664">
        <v>783</v>
      </c>
    </row>
    <row r="8665" spans="1:3" x14ac:dyDescent="0.45">
      <c r="A8665">
        <v>1623906372</v>
      </c>
      <c r="B8665">
        <v>25992</v>
      </c>
      <c r="C8665">
        <v>783</v>
      </c>
    </row>
    <row r="8666" spans="1:3" x14ac:dyDescent="0.45">
      <c r="A8666">
        <v>1623906375</v>
      </c>
      <c r="B8666">
        <v>25995</v>
      </c>
      <c r="C8666">
        <v>783</v>
      </c>
    </row>
    <row r="8667" spans="1:3" x14ac:dyDescent="0.45">
      <c r="A8667">
        <v>1623906378</v>
      </c>
      <c r="B8667">
        <v>25998</v>
      </c>
      <c r="C8667">
        <v>783</v>
      </c>
    </row>
    <row r="8668" spans="1:3" x14ac:dyDescent="0.45">
      <c r="A8668">
        <v>1623906381</v>
      </c>
      <c r="B8668">
        <v>26001</v>
      </c>
      <c r="C8668">
        <v>783</v>
      </c>
    </row>
    <row r="8669" spans="1:3" x14ac:dyDescent="0.45">
      <c r="A8669">
        <v>1623906384</v>
      </c>
      <c r="B8669">
        <v>26004</v>
      </c>
      <c r="C8669">
        <v>783</v>
      </c>
    </row>
    <row r="8670" spans="1:3" x14ac:dyDescent="0.45">
      <c r="A8670">
        <v>1623906387</v>
      </c>
      <c r="B8670">
        <v>26007</v>
      </c>
      <c r="C8670">
        <v>783</v>
      </c>
    </row>
    <row r="8671" spans="1:3" x14ac:dyDescent="0.45">
      <c r="A8671">
        <v>1623906390</v>
      </c>
      <c r="B8671">
        <v>26010</v>
      </c>
      <c r="C8671">
        <v>783</v>
      </c>
    </row>
    <row r="8672" spans="1:3" x14ac:dyDescent="0.45">
      <c r="A8672">
        <v>1623906393</v>
      </c>
      <c r="B8672">
        <v>26013</v>
      </c>
      <c r="C8672">
        <v>783</v>
      </c>
    </row>
    <row r="8673" spans="1:3" x14ac:dyDescent="0.45">
      <c r="A8673">
        <v>1623906396</v>
      </c>
      <c r="B8673">
        <v>26016</v>
      </c>
      <c r="C8673">
        <v>783</v>
      </c>
    </row>
    <row r="8674" spans="1:3" x14ac:dyDescent="0.45">
      <c r="A8674">
        <v>1623906399</v>
      </c>
      <c r="B8674">
        <v>26019</v>
      </c>
      <c r="C8674">
        <v>783</v>
      </c>
    </row>
    <row r="8675" spans="1:3" x14ac:dyDescent="0.45">
      <c r="A8675">
        <v>1623906402</v>
      </c>
      <c r="B8675">
        <v>26022</v>
      </c>
      <c r="C8675">
        <v>783</v>
      </c>
    </row>
    <row r="8676" spans="1:3" x14ac:dyDescent="0.45">
      <c r="A8676">
        <v>1623906405</v>
      </c>
      <c r="B8676">
        <v>26025</v>
      </c>
      <c r="C8676">
        <v>783</v>
      </c>
    </row>
    <row r="8677" spans="1:3" x14ac:dyDescent="0.45">
      <c r="A8677">
        <v>1623906408</v>
      </c>
      <c r="B8677">
        <v>26028</v>
      </c>
      <c r="C8677">
        <v>783</v>
      </c>
    </row>
    <row r="8678" spans="1:3" x14ac:dyDescent="0.45">
      <c r="A8678">
        <v>1623906411</v>
      </c>
      <c r="B8678">
        <v>26031</v>
      </c>
      <c r="C8678">
        <v>782</v>
      </c>
    </row>
    <row r="8679" spans="1:3" x14ac:dyDescent="0.45">
      <c r="A8679">
        <v>1623906414</v>
      </c>
      <c r="B8679">
        <v>26034</v>
      </c>
      <c r="C8679">
        <v>782</v>
      </c>
    </row>
    <row r="8680" spans="1:3" x14ac:dyDescent="0.45">
      <c r="A8680">
        <v>1623906417</v>
      </c>
      <c r="B8680">
        <v>26037</v>
      </c>
      <c r="C8680">
        <v>781</v>
      </c>
    </row>
    <row r="8681" spans="1:3" x14ac:dyDescent="0.45">
      <c r="A8681">
        <v>1623906420</v>
      </c>
      <c r="B8681">
        <v>26040</v>
      </c>
      <c r="C8681">
        <v>781</v>
      </c>
    </row>
    <row r="8682" spans="1:3" x14ac:dyDescent="0.45">
      <c r="A8682">
        <v>1623906423</v>
      </c>
      <c r="B8682">
        <v>26043</v>
      </c>
      <c r="C8682">
        <v>781</v>
      </c>
    </row>
    <row r="8683" spans="1:3" x14ac:dyDescent="0.45">
      <c r="A8683">
        <v>1623906426</v>
      </c>
      <c r="B8683">
        <v>26046</v>
      </c>
      <c r="C8683">
        <v>781</v>
      </c>
    </row>
    <row r="8684" spans="1:3" x14ac:dyDescent="0.45">
      <c r="A8684">
        <v>1623906429</v>
      </c>
      <c r="B8684">
        <v>26049</v>
      </c>
      <c r="C8684">
        <v>780</v>
      </c>
    </row>
    <row r="8685" spans="1:3" x14ac:dyDescent="0.45">
      <c r="A8685">
        <v>1623906432</v>
      </c>
      <c r="B8685">
        <v>26052</v>
      </c>
      <c r="C8685">
        <v>780</v>
      </c>
    </row>
    <row r="8686" spans="1:3" x14ac:dyDescent="0.45">
      <c r="A8686">
        <v>1623906435</v>
      </c>
      <c r="B8686">
        <v>26055</v>
      </c>
      <c r="C8686">
        <v>780</v>
      </c>
    </row>
    <row r="8687" spans="1:3" x14ac:dyDescent="0.45">
      <c r="A8687">
        <v>1623906438</v>
      </c>
      <c r="B8687">
        <v>26058</v>
      </c>
      <c r="C8687">
        <v>780</v>
      </c>
    </row>
    <row r="8688" spans="1:3" x14ac:dyDescent="0.45">
      <c r="A8688">
        <v>1623906441</v>
      </c>
      <c r="B8688">
        <v>26061</v>
      </c>
      <c r="C8688">
        <v>780</v>
      </c>
    </row>
    <row r="8689" spans="1:3" x14ac:dyDescent="0.45">
      <c r="A8689">
        <v>1623906444</v>
      </c>
      <c r="B8689">
        <v>26064</v>
      </c>
      <c r="C8689">
        <v>780</v>
      </c>
    </row>
    <row r="8690" spans="1:3" x14ac:dyDescent="0.45">
      <c r="A8690">
        <v>1623906447</v>
      </c>
      <c r="B8690">
        <v>26067</v>
      </c>
      <c r="C8690">
        <v>780</v>
      </c>
    </row>
    <row r="8691" spans="1:3" x14ac:dyDescent="0.45">
      <c r="A8691">
        <v>1623906450</v>
      </c>
      <c r="B8691">
        <v>26070</v>
      </c>
      <c r="C8691">
        <v>780</v>
      </c>
    </row>
    <row r="8692" spans="1:3" x14ac:dyDescent="0.45">
      <c r="A8692">
        <v>1623906453</v>
      </c>
      <c r="B8692">
        <v>26073</v>
      </c>
      <c r="C8692">
        <v>780</v>
      </c>
    </row>
    <row r="8693" spans="1:3" x14ac:dyDescent="0.45">
      <c r="A8693">
        <v>1623906456</v>
      </c>
      <c r="B8693">
        <v>26076</v>
      </c>
      <c r="C8693">
        <v>780</v>
      </c>
    </row>
    <row r="8694" spans="1:3" x14ac:dyDescent="0.45">
      <c r="A8694">
        <v>1623906459</v>
      </c>
      <c r="B8694">
        <v>26079</v>
      </c>
      <c r="C8694">
        <v>780</v>
      </c>
    </row>
    <row r="8695" spans="1:3" x14ac:dyDescent="0.45">
      <c r="A8695">
        <v>1623906462</v>
      </c>
      <c r="B8695">
        <v>26082</v>
      </c>
      <c r="C8695">
        <v>779</v>
      </c>
    </row>
    <row r="8696" spans="1:3" x14ac:dyDescent="0.45">
      <c r="A8696">
        <v>1623906465</v>
      </c>
      <c r="B8696">
        <v>26085</v>
      </c>
      <c r="C8696">
        <v>779</v>
      </c>
    </row>
    <row r="8697" spans="1:3" x14ac:dyDescent="0.45">
      <c r="A8697">
        <v>1623906468</v>
      </c>
      <c r="B8697">
        <v>26088</v>
      </c>
      <c r="C8697">
        <v>779</v>
      </c>
    </row>
    <row r="8698" spans="1:3" x14ac:dyDescent="0.45">
      <c r="A8698">
        <v>1623906471</v>
      </c>
      <c r="B8698">
        <v>26091</v>
      </c>
      <c r="C8698">
        <v>779</v>
      </c>
    </row>
    <row r="8699" spans="1:3" x14ac:dyDescent="0.45">
      <c r="A8699">
        <v>1623906474</v>
      </c>
      <c r="B8699">
        <v>26094</v>
      </c>
      <c r="C8699">
        <v>778</v>
      </c>
    </row>
    <row r="8700" spans="1:3" x14ac:dyDescent="0.45">
      <c r="A8700">
        <v>1623906477</v>
      </c>
      <c r="B8700">
        <v>26097</v>
      </c>
      <c r="C8700">
        <v>778</v>
      </c>
    </row>
    <row r="8701" spans="1:3" x14ac:dyDescent="0.45">
      <c r="A8701">
        <v>1623906480</v>
      </c>
      <c r="B8701">
        <v>26100</v>
      </c>
      <c r="C8701">
        <v>778</v>
      </c>
    </row>
    <row r="8702" spans="1:3" x14ac:dyDescent="0.45">
      <c r="A8702">
        <v>1623906483</v>
      </c>
      <c r="B8702">
        <v>26103</v>
      </c>
      <c r="C8702">
        <v>777</v>
      </c>
    </row>
    <row r="8703" spans="1:3" x14ac:dyDescent="0.45">
      <c r="A8703">
        <v>1623906486</v>
      </c>
      <c r="B8703">
        <v>26106</v>
      </c>
      <c r="C8703">
        <v>777</v>
      </c>
    </row>
    <row r="8704" spans="1:3" x14ac:dyDescent="0.45">
      <c r="A8704">
        <v>1623906489</v>
      </c>
      <c r="B8704">
        <v>26109</v>
      </c>
      <c r="C8704">
        <v>777</v>
      </c>
    </row>
    <row r="8705" spans="1:3" x14ac:dyDescent="0.45">
      <c r="A8705">
        <v>1623906492</v>
      </c>
      <c r="B8705">
        <v>26112</v>
      </c>
      <c r="C8705">
        <v>778</v>
      </c>
    </row>
    <row r="8706" spans="1:3" x14ac:dyDescent="0.45">
      <c r="A8706">
        <v>1623906495</v>
      </c>
      <c r="B8706">
        <v>26115</v>
      </c>
      <c r="C8706">
        <v>777</v>
      </c>
    </row>
    <row r="8707" spans="1:3" x14ac:dyDescent="0.45">
      <c r="A8707">
        <v>1623906498</v>
      </c>
      <c r="B8707">
        <v>26118</v>
      </c>
      <c r="C8707">
        <v>777</v>
      </c>
    </row>
    <row r="8708" spans="1:3" x14ac:dyDescent="0.45">
      <c r="A8708">
        <v>1623906501</v>
      </c>
      <c r="B8708">
        <v>26121</v>
      </c>
      <c r="C8708">
        <v>777</v>
      </c>
    </row>
    <row r="8709" spans="1:3" x14ac:dyDescent="0.45">
      <c r="A8709">
        <v>1623906504</v>
      </c>
      <c r="B8709">
        <v>26124</v>
      </c>
      <c r="C8709">
        <v>777</v>
      </c>
    </row>
    <row r="8710" spans="1:3" x14ac:dyDescent="0.45">
      <c r="A8710">
        <v>1623906507</v>
      </c>
      <c r="B8710">
        <v>26127</v>
      </c>
      <c r="C8710">
        <v>777</v>
      </c>
    </row>
    <row r="8711" spans="1:3" x14ac:dyDescent="0.45">
      <c r="A8711">
        <v>1623906510</v>
      </c>
      <c r="B8711">
        <v>26130</v>
      </c>
      <c r="C8711">
        <v>777</v>
      </c>
    </row>
    <row r="8712" spans="1:3" x14ac:dyDescent="0.45">
      <c r="A8712">
        <v>1623906513</v>
      </c>
      <c r="B8712">
        <v>26133</v>
      </c>
      <c r="C8712">
        <v>776</v>
      </c>
    </row>
    <row r="8713" spans="1:3" x14ac:dyDescent="0.45">
      <c r="A8713">
        <v>1623906516</v>
      </c>
      <c r="B8713">
        <v>26136</v>
      </c>
      <c r="C8713">
        <v>777</v>
      </c>
    </row>
    <row r="8714" spans="1:3" x14ac:dyDescent="0.45">
      <c r="A8714">
        <v>1623906519</v>
      </c>
      <c r="B8714">
        <v>26139</v>
      </c>
      <c r="C8714">
        <v>777</v>
      </c>
    </row>
    <row r="8715" spans="1:3" x14ac:dyDescent="0.45">
      <c r="A8715">
        <v>1623906522</v>
      </c>
      <c r="B8715">
        <v>26142</v>
      </c>
      <c r="C8715">
        <v>776</v>
      </c>
    </row>
    <row r="8716" spans="1:3" x14ac:dyDescent="0.45">
      <c r="A8716">
        <v>1623906525</v>
      </c>
      <c r="B8716">
        <v>26145</v>
      </c>
      <c r="C8716">
        <v>775</v>
      </c>
    </row>
    <row r="8717" spans="1:3" x14ac:dyDescent="0.45">
      <c r="A8717">
        <v>1623906528</v>
      </c>
      <c r="B8717">
        <v>26148</v>
      </c>
      <c r="C8717">
        <v>775</v>
      </c>
    </row>
    <row r="8718" spans="1:3" x14ac:dyDescent="0.45">
      <c r="A8718">
        <v>1623906531</v>
      </c>
      <c r="B8718">
        <v>26151</v>
      </c>
      <c r="C8718">
        <v>775</v>
      </c>
    </row>
    <row r="8719" spans="1:3" x14ac:dyDescent="0.45">
      <c r="A8719">
        <v>1623906534</v>
      </c>
      <c r="B8719">
        <v>26154</v>
      </c>
      <c r="C8719">
        <v>775</v>
      </c>
    </row>
    <row r="8720" spans="1:3" x14ac:dyDescent="0.45">
      <c r="A8720">
        <v>1623906537</v>
      </c>
      <c r="B8720">
        <v>26157</v>
      </c>
      <c r="C8720">
        <v>775</v>
      </c>
    </row>
    <row r="8721" spans="1:3" x14ac:dyDescent="0.45">
      <c r="A8721">
        <v>1623906540</v>
      </c>
      <c r="B8721">
        <v>26160</v>
      </c>
      <c r="C8721">
        <v>774</v>
      </c>
    </row>
    <row r="8722" spans="1:3" x14ac:dyDescent="0.45">
      <c r="A8722">
        <v>1623906543</v>
      </c>
      <c r="B8722">
        <v>26163</v>
      </c>
      <c r="C8722">
        <v>774</v>
      </c>
    </row>
    <row r="8723" spans="1:3" x14ac:dyDescent="0.45">
      <c r="A8723">
        <v>1623906546</v>
      </c>
      <c r="B8723">
        <v>26166</v>
      </c>
      <c r="C8723">
        <v>774</v>
      </c>
    </row>
    <row r="8724" spans="1:3" x14ac:dyDescent="0.45">
      <c r="A8724">
        <v>1623906549</v>
      </c>
      <c r="B8724">
        <v>26169</v>
      </c>
      <c r="C8724">
        <v>774</v>
      </c>
    </row>
    <row r="8725" spans="1:3" x14ac:dyDescent="0.45">
      <c r="A8725">
        <v>1623906552</v>
      </c>
      <c r="B8725">
        <v>26172</v>
      </c>
      <c r="C8725">
        <v>773</v>
      </c>
    </row>
    <row r="8726" spans="1:3" x14ac:dyDescent="0.45">
      <c r="A8726">
        <v>1623906555</v>
      </c>
      <c r="B8726">
        <v>26175</v>
      </c>
      <c r="C8726">
        <v>772</v>
      </c>
    </row>
    <row r="8727" spans="1:3" x14ac:dyDescent="0.45">
      <c r="A8727">
        <v>1623906558</v>
      </c>
      <c r="B8727">
        <v>26178</v>
      </c>
      <c r="C8727">
        <v>773</v>
      </c>
    </row>
    <row r="8728" spans="1:3" x14ac:dyDescent="0.45">
      <c r="A8728">
        <v>1623906561</v>
      </c>
      <c r="B8728">
        <v>26181</v>
      </c>
      <c r="C8728">
        <v>772</v>
      </c>
    </row>
    <row r="8729" spans="1:3" x14ac:dyDescent="0.45">
      <c r="A8729">
        <v>1623906564</v>
      </c>
      <c r="B8729">
        <v>26184</v>
      </c>
      <c r="C8729">
        <v>772</v>
      </c>
    </row>
    <row r="8730" spans="1:3" x14ac:dyDescent="0.45">
      <c r="A8730">
        <v>1623906567</v>
      </c>
      <c r="B8730">
        <v>26187</v>
      </c>
      <c r="C8730">
        <v>771</v>
      </c>
    </row>
    <row r="8731" spans="1:3" x14ac:dyDescent="0.45">
      <c r="A8731">
        <v>1623906570</v>
      </c>
      <c r="B8731">
        <v>26190</v>
      </c>
      <c r="C8731">
        <v>770</v>
      </c>
    </row>
    <row r="8732" spans="1:3" x14ac:dyDescent="0.45">
      <c r="A8732">
        <v>1623906573</v>
      </c>
      <c r="B8732">
        <v>26193</v>
      </c>
      <c r="C8732">
        <v>770</v>
      </c>
    </row>
    <row r="8733" spans="1:3" x14ac:dyDescent="0.45">
      <c r="A8733">
        <v>1623906576</v>
      </c>
      <c r="B8733">
        <v>26196</v>
      </c>
      <c r="C8733">
        <v>769</v>
      </c>
    </row>
    <row r="8734" spans="1:3" x14ac:dyDescent="0.45">
      <c r="A8734">
        <v>1623906579</v>
      </c>
      <c r="B8734">
        <v>26199</v>
      </c>
      <c r="C8734">
        <v>768</v>
      </c>
    </row>
    <row r="8735" spans="1:3" x14ac:dyDescent="0.45">
      <c r="A8735">
        <v>1623906582</v>
      </c>
      <c r="B8735">
        <v>26202</v>
      </c>
      <c r="C8735">
        <v>768</v>
      </c>
    </row>
    <row r="8736" spans="1:3" x14ac:dyDescent="0.45">
      <c r="A8736">
        <v>1623906585</v>
      </c>
      <c r="B8736">
        <v>26205</v>
      </c>
      <c r="C8736">
        <v>766</v>
      </c>
    </row>
    <row r="8737" spans="1:3" x14ac:dyDescent="0.45">
      <c r="A8737">
        <v>1623906588</v>
      </c>
      <c r="B8737">
        <v>26208</v>
      </c>
      <c r="C8737">
        <v>765</v>
      </c>
    </row>
    <row r="8738" spans="1:3" x14ac:dyDescent="0.45">
      <c r="A8738">
        <v>1623906591</v>
      </c>
      <c r="B8738">
        <v>26211</v>
      </c>
      <c r="C8738">
        <v>764</v>
      </c>
    </row>
    <row r="8739" spans="1:3" x14ac:dyDescent="0.45">
      <c r="A8739">
        <v>1623906594</v>
      </c>
      <c r="B8739">
        <v>26214</v>
      </c>
      <c r="C8739">
        <v>764</v>
      </c>
    </row>
    <row r="8740" spans="1:3" x14ac:dyDescent="0.45">
      <c r="A8740">
        <v>1623906597</v>
      </c>
      <c r="B8740">
        <v>26217</v>
      </c>
      <c r="C8740">
        <v>764</v>
      </c>
    </row>
    <row r="8741" spans="1:3" x14ac:dyDescent="0.45">
      <c r="A8741">
        <v>1623906600</v>
      </c>
      <c r="B8741">
        <v>26220</v>
      </c>
      <c r="C8741">
        <v>764</v>
      </c>
    </row>
    <row r="8742" spans="1:3" x14ac:dyDescent="0.45">
      <c r="A8742">
        <v>1623906603</v>
      </c>
      <c r="B8742">
        <v>26223</v>
      </c>
      <c r="C8742">
        <v>764</v>
      </c>
    </row>
    <row r="8743" spans="1:3" x14ac:dyDescent="0.45">
      <c r="A8743">
        <v>1623906606</v>
      </c>
      <c r="B8743">
        <v>26226</v>
      </c>
      <c r="C8743">
        <v>764</v>
      </c>
    </row>
    <row r="8744" spans="1:3" x14ac:dyDescent="0.45">
      <c r="A8744">
        <v>1623906609</v>
      </c>
      <c r="B8744">
        <v>26229</v>
      </c>
      <c r="C8744">
        <v>765</v>
      </c>
    </row>
    <row r="8745" spans="1:3" x14ac:dyDescent="0.45">
      <c r="A8745">
        <v>1623906612</v>
      </c>
      <c r="B8745">
        <v>26232</v>
      </c>
      <c r="C8745">
        <v>764</v>
      </c>
    </row>
    <row r="8746" spans="1:3" x14ac:dyDescent="0.45">
      <c r="A8746">
        <v>1623906615</v>
      </c>
      <c r="B8746">
        <v>26235</v>
      </c>
      <c r="C8746">
        <v>763</v>
      </c>
    </row>
    <row r="8747" spans="1:3" x14ac:dyDescent="0.45">
      <c r="A8747">
        <v>1623906618</v>
      </c>
      <c r="B8747">
        <v>26238</v>
      </c>
      <c r="C8747">
        <v>762</v>
      </c>
    </row>
    <row r="8748" spans="1:3" x14ac:dyDescent="0.45">
      <c r="A8748">
        <v>1623906621</v>
      </c>
      <c r="B8748">
        <v>26241</v>
      </c>
      <c r="C8748">
        <v>764</v>
      </c>
    </row>
    <row r="8749" spans="1:3" x14ac:dyDescent="0.45">
      <c r="A8749">
        <v>1623906624</v>
      </c>
      <c r="B8749">
        <v>26244</v>
      </c>
      <c r="C8749">
        <v>764</v>
      </c>
    </row>
    <row r="8750" spans="1:3" x14ac:dyDescent="0.45">
      <c r="A8750">
        <v>1623906627</v>
      </c>
      <c r="B8750">
        <v>26247</v>
      </c>
      <c r="C8750">
        <v>765</v>
      </c>
    </row>
    <row r="8751" spans="1:3" x14ac:dyDescent="0.45">
      <c r="A8751">
        <v>1623906630</v>
      </c>
      <c r="B8751">
        <v>26250</v>
      </c>
      <c r="C8751">
        <v>766</v>
      </c>
    </row>
    <row r="8752" spans="1:3" x14ac:dyDescent="0.45">
      <c r="A8752">
        <v>1623906633</v>
      </c>
      <c r="B8752">
        <v>26253</v>
      </c>
      <c r="C8752">
        <v>766</v>
      </c>
    </row>
    <row r="8753" spans="1:3" x14ac:dyDescent="0.45">
      <c r="A8753">
        <v>1623906636</v>
      </c>
      <c r="B8753">
        <v>26256</v>
      </c>
      <c r="C8753">
        <v>767</v>
      </c>
    </row>
    <row r="8754" spans="1:3" x14ac:dyDescent="0.45">
      <c r="A8754">
        <v>1623906639</v>
      </c>
      <c r="B8754">
        <v>26259</v>
      </c>
      <c r="C8754">
        <v>767</v>
      </c>
    </row>
    <row r="8755" spans="1:3" x14ac:dyDescent="0.45">
      <c r="A8755">
        <v>1623906642</v>
      </c>
      <c r="B8755">
        <v>26262</v>
      </c>
      <c r="C8755">
        <v>769</v>
      </c>
    </row>
    <row r="8756" spans="1:3" x14ac:dyDescent="0.45">
      <c r="A8756">
        <v>1623906645</v>
      </c>
      <c r="B8756">
        <v>26265</v>
      </c>
      <c r="C8756">
        <v>770</v>
      </c>
    </row>
    <row r="8757" spans="1:3" x14ac:dyDescent="0.45">
      <c r="A8757">
        <v>1623906648</v>
      </c>
      <c r="B8757">
        <v>26268</v>
      </c>
      <c r="C8757">
        <v>771</v>
      </c>
    </row>
    <row r="8758" spans="1:3" x14ac:dyDescent="0.45">
      <c r="A8758">
        <v>1623906651</v>
      </c>
      <c r="B8758">
        <v>26271</v>
      </c>
      <c r="C8758">
        <v>772</v>
      </c>
    </row>
    <row r="8759" spans="1:3" x14ac:dyDescent="0.45">
      <c r="A8759">
        <v>1623906654</v>
      </c>
      <c r="B8759">
        <v>26274</v>
      </c>
      <c r="C8759">
        <v>773</v>
      </c>
    </row>
    <row r="8760" spans="1:3" x14ac:dyDescent="0.45">
      <c r="A8760">
        <v>1623906657</v>
      </c>
      <c r="B8760">
        <v>26277</v>
      </c>
      <c r="C8760">
        <v>773</v>
      </c>
    </row>
    <row r="8761" spans="1:3" x14ac:dyDescent="0.45">
      <c r="A8761">
        <v>1623906660</v>
      </c>
      <c r="B8761">
        <v>26280</v>
      </c>
      <c r="C8761">
        <v>773</v>
      </c>
    </row>
    <row r="8762" spans="1:3" x14ac:dyDescent="0.45">
      <c r="A8762">
        <v>1623906663</v>
      </c>
      <c r="B8762">
        <v>26283</v>
      </c>
      <c r="C8762">
        <v>773</v>
      </c>
    </row>
    <row r="8763" spans="1:3" x14ac:dyDescent="0.45">
      <c r="A8763">
        <v>1623906666</v>
      </c>
      <c r="B8763">
        <v>26286</v>
      </c>
      <c r="C8763">
        <v>773</v>
      </c>
    </row>
    <row r="8764" spans="1:3" x14ac:dyDescent="0.45">
      <c r="A8764">
        <v>1623906669</v>
      </c>
      <c r="B8764">
        <v>26289</v>
      </c>
      <c r="C8764">
        <v>774</v>
      </c>
    </row>
    <row r="8765" spans="1:3" x14ac:dyDescent="0.45">
      <c r="A8765">
        <v>1623906672</v>
      </c>
      <c r="B8765">
        <v>26292</v>
      </c>
      <c r="C8765">
        <v>774</v>
      </c>
    </row>
    <row r="8766" spans="1:3" x14ac:dyDescent="0.45">
      <c r="A8766">
        <v>1623906675</v>
      </c>
      <c r="B8766">
        <v>26295</v>
      </c>
      <c r="C8766">
        <v>775</v>
      </c>
    </row>
    <row r="8767" spans="1:3" x14ac:dyDescent="0.45">
      <c r="A8767">
        <v>1623906678</v>
      </c>
      <c r="B8767">
        <v>26298</v>
      </c>
      <c r="C8767">
        <v>776</v>
      </c>
    </row>
    <row r="8768" spans="1:3" x14ac:dyDescent="0.45">
      <c r="A8768">
        <v>1623906681</v>
      </c>
      <c r="B8768">
        <v>26301</v>
      </c>
      <c r="C8768">
        <v>777</v>
      </c>
    </row>
    <row r="8769" spans="1:3" x14ac:dyDescent="0.45">
      <c r="A8769">
        <v>1623906684</v>
      </c>
      <c r="B8769">
        <v>26304</v>
      </c>
      <c r="C8769">
        <v>776</v>
      </c>
    </row>
    <row r="8770" spans="1:3" x14ac:dyDescent="0.45">
      <c r="A8770">
        <v>1623906687</v>
      </c>
      <c r="B8770">
        <v>26307</v>
      </c>
      <c r="C8770">
        <v>776</v>
      </c>
    </row>
    <row r="8771" spans="1:3" x14ac:dyDescent="0.45">
      <c r="A8771">
        <v>1623906690</v>
      </c>
      <c r="B8771">
        <v>26310</v>
      </c>
      <c r="C8771">
        <v>776</v>
      </c>
    </row>
    <row r="8772" spans="1:3" x14ac:dyDescent="0.45">
      <c r="A8772">
        <v>1623906693</v>
      </c>
      <c r="B8772">
        <v>26313</v>
      </c>
      <c r="C8772">
        <v>776</v>
      </c>
    </row>
    <row r="8773" spans="1:3" x14ac:dyDescent="0.45">
      <c r="A8773">
        <v>1623906696</v>
      </c>
      <c r="B8773">
        <v>26316</v>
      </c>
      <c r="C8773">
        <v>776</v>
      </c>
    </row>
    <row r="8774" spans="1:3" x14ac:dyDescent="0.45">
      <c r="A8774">
        <v>1623906699</v>
      </c>
      <c r="B8774">
        <v>26319</v>
      </c>
      <c r="C8774">
        <v>776</v>
      </c>
    </row>
    <row r="8775" spans="1:3" x14ac:dyDescent="0.45">
      <c r="A8775">
        <v>1623906702</v>
      </c>
      <c r="B8775">
        <v>26322</v>
      </c>
      <c r="C8775">
        <v>775</v>
      </c>
    </row>
    <row r="8776" spans="1:3" x14ac:dyDescent="0.45">
      <c r="A8776">
        <v>1623906705</v>
      </c>
      <c r="B8776">
        <v>26325</v>
      </c>
      <c r="C8776">
        <v>775</v>
      </c>
    </row>
    <row r="8777" spans="1:3" x14ac:dyDescent="0.45">
      <c r="A8777">
        <v>1623906708</v>
      </c>
      <c r="B8777">
        <v>26328</v>
      </c>
      <c r="C8777">
        <v>775</v>
      </c>
    </row>
    <row r="8778" spans="1:3" x14ac:dyDescent="0.45">
      <c r="A8778">
        <v>1623906711</v>
      </c>
      <c r="B8778">
        <v>26331</v>
      </c>
      <c r="C8778">
        <v>775</v>
      </c>
    </row>
    <row r="8779" spans="1:3" x14ac:dyDescent="0.45">
      <c r="A8779">
        <v>1623906714</v>
      </c>
      <c r="B8779">
        <v>26334</v>
      </c>
      <c r="C8779">
        <v>775</v>
      </c>
    </row>
    <row r="8780" spans="1:3" x14ac:dyDescent="0.45">
      <c r="A8780">
        <v>1623906717</v>
      </c>
      <c r="B8780">
        <v>26337</v>
      </c>
      <c r="C8780">
        <v>776</v>
      </c>
    </row>
    <row r="8781" spans="1:3" x14ac:dyDescent="0.45">
      <c r="A8781">
        <v>1623906720</v>
      </c>
      <c r="B8781">
        <v>26340</v>
      </c>
      <c r="C8781">
        <v>777</v>
      </c>
    </row>
    <row r="8782" spans="1:3" x14ac:dyDescent="0.45">
      <c r="A8782">
        <v>1623906723</v>
      </c>
      <c r="B8782">
        <v>26343</v>
      </c>
      <c r="C8782">
        <v>776</v>
      </c>
    </row>
    <row r="8783" spans="1:3" x14ac:dyDescent="0.45">
      <c r="A8783">
        <v>1623906726</v>
      </c>
      <c r="B8783">
        <v>26346</v>
      </c>
      <c r="C8783">
        <v>777</v>
      </c>
    </row>
    <row r="8784" spans="1:3" x14ac:dyDescent="0.45">
      <c r="A8784">
        <v>1623906729</v>
      </c>
      <c r="B8784">
        <v>26349</v>
      </c>
      <c r="C8784">
        <v>778</v>
      </c>
    </row>
    <row r="8785" spans="1:3" x14ac:dyDescent="0.45">
      <c r="A8785">
        <v>1623906732</v>
      </c>
      <c r="B8785">
        <v>26352</v>
      </c>
      <c r="C8785">
        <v>778</v>
      </c>
    </row>
    <row r="8786" spans="1:3" x14ac:dyDescent="0.45">
      <c r="A8786">
        <v>1623906735</v>
      </c>
      <c r="B8786">
        <v>26355</v>
      </c>
      <c r="C8786">
        <v>780</v>
      </c>
    </row>
    <row r="8787" spans="1:3" x14ac:dyDescent="0.45">
      <c r="A8787">
        <v>1623906738</v>
      </c>
      <c r="B8787">
        <v>26358</v>
      </c>
      <c r="C8787">
        <v>780</v>
      </c>
    </row>
    <row r="8788" spans="1:3" x14ac:dyDescent="0.45">
      <c r="A8788">
        <v>1623906741</v>
      </c>
      <c r="B8788">
        <v>26361</v>
      </c>
      <c r="C8788">
        <v>782</v>
      </c>
    </row>
    <row r="8789" spans="1:3" x14ac:dyDescent="0.45">
      <c r="A8789">
        <v>1623906744</v>
      </c>
      <c r="B8789">
        <v>26364</v>
      </c>
      <c r="C8789">
        <v>783</v>
      </c>
    </row>
    <row r="8790" spans="1:3" x14ac:dyDescent="0.45">
      <c r="A8790">
        <v>1623906747</v>
      </c>
      <c r="B8790">
        <v>26367</v>
      </c>
      <c r="C8790">
        <v>783</v>
      </c>
    </row>
    <row r="8791" spans="1:3" x14ac:dyDescent="0.45">
      <c r="A8791">
        <v>1623906750</v>
      </c>
      <c r="B8791">
        <v>26370</v>
      </c>
      <c r="C8791">
        <v>784</v>
      </c>
    </row>
    <row r="8792" spans="1:3" x14ac:dyDescent="0.45">
      <c r="A8792">
        <v>1623906753</v>
      </c>
      <c r="B8792">
        <v>26373</v>
      </c>
      <c r="C8792">
        <v>784</v>
      </c>
    </row>
    <row r="8793" spans="1:3" x14ac:dyDescent="0.45">
      <c r="A8793">
        <v>1623906756</v>
      </c>
      <c r="B8793">
        <v>26376</v>
      </c>
      <c r="C8793">
        <v>785</v>
      </c>
    </row>
    <row r="8794" spans="1:3" x14ac:dyDescent="0.45">
      <c r="A8794">
        <v>1623906759</v>
      </c>
      <c r="B8794">
        <v>26379</v>
      </c>
      <c r="C8794">
        <v>786</v>
      </c>
    </row>
    <row r="8795" spans="1:3" x14ac:dyDescent="0.45">
      <c r="A8795">
        <v>1623906762</v>
      </c>
      <c r="B8795">
        <v>26382</v>
      </c>
      <c r="C8795">
        <v>786</v>
      </c>
    </row>
    <row r="8796" spans="1:3" x14ac:dyDescent="0.45">
      <c r="A8796">
        <v>1623906765</v>
      </c>
      <c r="B8796">
        <v>26385</v>
      </c>
      <c r="C8796">
        <v>787</v>
      </c>
    </row>
    <row r="8797" spans="1:3" x14ac:dyDescent="0.45">
      <c r="A8797">
        <v>1623906768</v>
      </c>
      <c r="B8797">
        <v>26388</v>
      </c>
      <c r="C8797">
        <v>786</v>
      </c>
    </row>
    <row r="8798" spans="1:3" x14ac:dyDescent="0.45">
      <c r="A8798">
        <v>1623906771</v>
      </c>
      <c r="B8798">
        <v>26391</v>
      </c>
      <c r="C8798">
        <v>786</v>
      </c>
    </row>
    <row r="8799" spans="1:3" x14ac:dyDescent="0.45">
      <c r="A8799">
        <v>1623906774</v>
      </c>
      <c r="B8799">
        <v>26394</v>
      </c>
      <c r="C8799">
        <v>787</v>
      </c>
    </row>
    <row r="8800" spans="1:3" x14ac:dyDescent="0.45">
      <c r="A8800">
        <v>1623906777</v>
      </c>
      <c r="B8800">
        <v>26397</v>
      </c>
      <c r="C8800">
        <v>788</v>
      </c>
    </row>
    <row r="8801" spans="1:3" x14ac:dyDescent="0.45">
      <c r="A8801">
        <v>1623906780</v>
      </c>
      <c r="B8801">
        <v>26400</v>
      </c>
      <c r="C8801">
        <v>787</v>
      </c>
    </row>
    <row r="8802" spans="1:3" x14ac:dyDescent="0.45">
      <c r="A8802">
        <v>1623906783</v>
      </c>
      <c r="B8802">
        <v>26403</v>
      </c>
      <c r="C8802">
        <v>787</v>
      </c>
    </row>
    <row r="8803" spans="1:3" x14ac:dyDescent="0.45">
      <c r="A8803">
        <v>1623906786</v>
      </c>
      <c r="B8803">
        <v>26406</v>
      </c>
      <c r="C8803">
        <v>788</v>
      </c>
    </row>
    <row r="8804" spans="1:3" x14ac:dyDescent="0.45">
      <c r="A8804">
        <v>1623906789</v>
      </c>
      <c r="B8804">
        <v>26409</v>
      </c>
      <c r="C8804">
        <v>787</v>
      </c>
    </row>
    <row r="8805" spans="1:3" x14ac:dyDescent="0.45">
      <c r="A8805">
        <v>1623906792</v>
      </c>
      <c r="B8805">
        <v>26412</v>
      </c>
      <c r="C8805">
        <v>787</v>
      </c>
    </row>
    <row r="8806" spans="1:3" x14ac:dyDescent="0.45">
      <c r="A8806">
        <v>1623906795</v>
      </c>
      <c r="B8806">
        <v>26415</v>
      </c>
      <c r="C8806">
        <v>787</v>
      </c>
    </row>
    <row r="8807" spans="1:3" x14ac:dyDescent="0.45">
      <c r="A8807">
        <v>1623906798</v>
      </c>
      <c r="B8807">
        <v>26418</v>
      </c>
      <c r="C8807">
        <v>787</v>
      </c>
    </row>
    <row r="8808" spans="1:3" x14ac:dyDescent="0.45">
      <c r="A8808">
        <v>1623906801</v>
      </c>
      <c r="B8808">
        <v>26421</v>
      </c>
      <c r="C8808">
        <v>788</v>
      </c>
    </row>
    <row r="8809" spans="1:3" x14ac:dyDescent="0.45">
      <c r="A8809">
        <v>1623906804</v>
      </c>
      <c r="B8809">
        <v>26424</v>
      </c>
      <c r="C8809">
        <v>789</v>
      </c>
    </row>
    <row r="8810" spans="1:3" x14ac:dyDescent="0.45">
      <c r="A8810">
        <v>1623906807</v>
      </c>
      <c r="B8810">
        <v>26427</v>
      </c>
      <c r="C8810">
        <v>790</v>
      </c>
    </row>
    <row r="8811" spans="1:3" x14ac:dyDescent="0.45">
      <c r="A8811">
        <v>1623906810</v>
      </c>
      <c r="B8811">
        <v>26430</v>
      </c>
      <c r="C8811">
        <v>791</v>
      </c>
    </row>
    <row r="8812" spans="1:3" x14ac:dyDescent="0.45">
      <c r="A8812">
        <v>1623906813</v>
      </c>
      <c r="B8812">
        <v>26433</v>
      </c>
      <c r="C8812">
        <v>791</v>
      </c>
    </row>
    <row r="8813" spans="1:3" x14ac:dyDescent="0.45">
      <c r="A8813">
        <v>1623906816</v>
      </c>
      <c r="B8813">
        <v>26436</v>
      </c>
      <c r="C8813">
        <v>791</v>
      </c>
    </row>
    <row r="8814" spans="1:3" x14ac:dyDescent="0.45">
      <c r="A8814">
        <v>1623906819</v>
      </c>
      <c r="B8814">
        <v>26439</v>
      </c>
      <c r="C8814">
        <v>792</v>
      </c>
    </row>
    <row r="8815" spans="1:3" x14ac:dyDescent="0.45">
      <c r="A8815">
        <v>1623906822</v>
      </c>
      <c r="B8815">
        <v>26442</v>
      </c>
      <c r="C8815">
        <v>792</v>
      </c>
    </row>
    <row r="8816" spans="1:3" x14ac:dyDescent="0.45">
      <c r="A8816">
        <v>1623906825</v>
      </c>
      <c r="B8816">
        <v>26445</v>
      </c>
      <c r="C8816">
        <v>793</v>
      </c>
    </row>
    <row r="8817" spans="1:3" x14ac:dyDescent="0.45">
      <c r="A8817">
        <v>1623906828</v>
      </c>
      <c r="B8817">
        <v>26448</v>
      </c>
      <c r="C8817">
        <v>794</v>
      </c>
    </row>
    <row r="8818" spans="1:3" x14ac:dyDescent="0.45">
      <c r="A8818">
        <v>1623906831</v>
      </c>
      <c r="B8818">
        <v>26451</v>
      </c>
      <c r="C8818">
        <v>794</v>
      </c>
    </row>
    <row r="8819" spans="1:3" x14ac:dyDescent="0.45">
      <c r="A8819">
        <v>1623906834</v>
      </c>
      <c r="B8819">
        <v>26454</v>
      </c>
      <c r="C8819">
        <v>795</v>
      </c>
    </row>
    <row r="8820" spans="1:3" x14ac:dyDescent="0.45">
      <c r="A8820">
        <v>1623906837</v>
      </c>
      <c r="B8820">
        <v>26457</v>
      </c>
      <c r="C8820">
        <v>795</v>
      </c>
    </row>
    <row r="8821" spans="1:3" x14ac:dyDescent="0.45">
      <c r="A8821">
        <v>1623906840</v>
      </c>
      <c r="B8821">
        <v>26460</v>
      </c>
      <c r="C8821">
        <v>797</v>
      </c>
    </row>
    <row r="8822" spans="1:3" x14ac:dyDescent="0.45">
      <c r="A8822">
        <v>1623906843</v>
      </c>
      <c r="B8822">
        <v>26463</v>
      </c>
      <c r="C8822">
        <v>797</v>
      </c>
    </row>
    <row r="8823" spans="1:3" x14ac:dyDescent="0.45">
      <c r="A8823">
        <v>1623906846</v>
      </c>
      <c r="B8823">
        <v>26466</v>
      </c>
      <c r="C8823">
        <v>797</v>
      </c>
    </row>
    <row r="8824" spans="1:3" x14ac:dyDescent="0.45">
      <c r="A8824">
        <v>1623906849</v>
      </c>
      <c r="B8824">
        <v>26469</v>
      </c>
      <c r="C8824">
        <v>798</v>
      </c>
    </row>
    <row r="8825" spans="1:3" x14ac:dyDescent="0.45">
      <c r="A8825">
        <v>1623906852</v>
      </c>
      <c r="B8825">
        <v>26472</v>
      </c>
      <c r="C8825">
        <v>798</v>
      </c>
    </row>
    <row r="8826" spans="1:3" x14ac:dyDescent="0.45">
      <c r="A8826">
        <v>1623906855</v>
      </c>
      <c r="B8826">
        <v>26475</v>
      </c>
      <c r="C8826">
        <v>798</v>
      </c>
    </row>
    <row r="8827" spans="1:3" x14ac:dyDescent="0.45">
      <c r="A8827">
        <v>1623906858</v>
      </c>
      <c r="B8827">
        <v>26478</v>
      </c>
      <c r="C8827">
        <v>798</v>
      </c>
    </row>
    <row r="8828" spans="1:3" x14ac:dyDescent="0.45">
      <c r="A8828">
        <v>1623906861</v>
      </c>
      <c r="B8828">
        <v>26481</v>
      </c>
      <c r="C8828">
        <v>799</v>
      </c>
    </row>
    <row r="8829" spans="1:3" x14ac:dyDescent="0.45">
      <c r="A8829">
        <v>1623906864</v>
      </c>
      <c r="B8829">
        <v>26484</v>
      </c>
      <c r="C8829">
        <v>798</v>
      </c>
    </row>
    <row r="8830" spans="1:3" x14ac:dyDescent="0.45">
      <c r="A8830">
        <v>1623906867</v>
      </c>
      <c r="B8830">
        <v>26487</v>
      </c>
      <c r="C8830">
        <v>799</v>
      </c>
    </row>
    <row r="8831" spans="1:3" x14ac:dyDescent="0.45">
      <c r="A8831">
        <v>1623906870</v>
      </c>
      <c r="B8831">
        <v>26490</v>
      </c>
      <c r="C8831">
        <v>798</v>
      </c>
    </row>
    <row r="8832" spans="1:3" x14ac:dyDescent="0.45">
      <c r="A8832">
        <v>1623906873</v>
      </c>
      <c r="B8832">
        <v>26493</v>
      </c>
      <c r="C8832">
        <v>799</v>
      </c>
    </row>
    <row r="8833" spans="1:3" x14ac:dyDescent="0.45">
      <c r="A8833">
        <v>1623906876</v>
      </c>
      <c r="B8833">
        <v>26496</v>
      </c>
      <c r="C8833">
        <v>799</v>
      </c>
    </row>
    <row r="8834" spans="1:3" x14ac:dyDescent="0.45">
      <c r="A8834">
        <v>1623906879</v>
      </c>
      <c r="B8834">
        <v>26499</v>
      </c>
      <c r="C8834">
        <v>798</v>
      </c>
    </row>
    <row r="8835" spans="1:3" x14ac:dyDescent="0.45">
      <c r="A8835">
        <v>1623906882</v>
      </c>
      <c r="B8835">
        <v>26502</v>
      </c>
      <c r="C8835">
        <v>799</v>
      </c>
    </row>
    <row r="8836" spans="1:3" x14ac:dyDescent="0.45">
      <c r="A8836">
        <v>1623906885</v>
      </c>
      <c r="B8836">
        <v>26505</v>
      </c>
      <c r="C8836">
        <v>798</v>
      </c>
    </row>
    <row r="8837" spans="1:3" x14ac:dyDescent="0.45">
      <c r="A8837">
        <v>1623906888</v>
      </c>
      <c r="B8837">
        <v>26508</v>
      </c>
      <c r="C8837">
        <v>798</v>
      </c>
    </row>
    <row r="8838" spans="1:3" x14ac:dyDescent="0.45">
      <c r="A8838">
        <v>1623906891</v>
      </c>
      <c r="B8838">
        <v>26511</v>
      </c>
      <c r="C8838">
        <v>799</v>
      </c>
    </row>
    <row r="8839" spans="1:3" x14ac:dyDescent="0.45">
      <c r="A8839">
        <v>1623906894</v>
      </c>
      <c r="B8839">
        <v>26514</v>
      </c>
      <c r="C8839">
        <v>800</v>
      </c>
    </row>
    <row r="8840" spans="1:3" x14ac:dyDescent="0.45">
      <c r="A8840">
        <v>1623906897</v>
      </c>
      <c r="B8840">
        <v>26517</v>
      </c>
      <c r="C8840">
        <v>800</v>
      </c>
    </row>
    <row r="8841" spans="1:3" x14ac:dyDescent="0.45">
      <c r="A8841">
        <v>1623906900</v>
      </c>
      <c r="B8841">
        <v>26520</v>
      </c>
      <c r="C8841">
        <v>800</v>
      </c>
    </row>
    <row r="8842" spans="1:3" x14ac:dyDescent="0.45">
      <c r="A8842">
        <v>1623906903</v>
      </c>
      <c r="B8842">
        <v>26523</v>
      </c>
      <c r="C8842">
        <v>800</v>
      </c>
    </row>
    <row r="8843" spans="1:3" x14ac:dyDescent="0.45">
      <c r="A8843">
        <v>1623906906</v>
      </c>
      <c r="B8843">
        <v>26526</v>
      </c>
      <c r="C8843">
        <v>801</v>
      </c>
    </row>
    <row r="8844" spans="1:3" x14ac:dyDescent="0.45">
      <c r="A8844">
        <v>1623906909</v>
      </c>
      <c r="B8844">
        <v>26529</v>
      </c>
      <c r="C8844">
        <v>802</v>
      </c>
    </row>
    <row r="8845" spans="1:3" x14ac:dyDescent="0.45">
      <c r="A8845">
        <v>1623906912</v>
      </c>
      <c r="B8845">
        <v>26532</v>
      </c>
      <c r="C8845">
        <v>802</v>
      </c>
    </row>
    <row r="8846" spans="1:3" x14ac:dyDescent="0.45">
      <c r="A8846">
        <v>1623906915</v>
      </c>
      <c r="B8846">
        <v>26535</v>
      </c>
      <c r="C8846">
        <v>802</v>
      </c>
    </row>
    <row r="8847" spans="1:3" x14ac:dyDescent="0.45">
      <c r="A8847">
        <v>1623906918</v>
      </c>
      <c r="B8847">
        <v>26538</v>
      </c>
      <c r="C8847">
        <v>801</v>
      </c>
    </row>
    <row r="8848" spans="1:3" x14ac:dyDescent="0.45">
      <c r="A8848">
        <v>1623906921</v>
      </c>
      <c r="B8848">
        <v>26541</v>
      </c>
      <c r="C8848">
        <v>801</v>
      </c>
    </row>
    <row r="8849" spans="1:3" x14ac:dyDescent="0.45">
      <c r="A8849">
        <v>1623906924</v>
      </c>
      <c r="B8849">
        <v>26544</v>
      </c>
      <c r="C8849">
        <v>801</v>
      </c>
    </row>
    <row r="8850" spans="1:3" x14ac:dyDescent="0.45">
      <c r="A8850">
        <v>1623906927</v>
      </c>
      <c r="B8850">
        <v>26547</v>
      </c>
      <c r="C8850">
        <v>801</v>
      </c>
    </row>
    <row r="8851" spans="1:3" x14ac:dyDescent="0.45">
      <c r="A8851">
        <v>1623906930</v>
      </c>
      <c r="B8851">
        <v>26550</v>
      </c>
      <c r="C8851">
        <v>801</v>
      </c>
    </row>
    <row r="8852" spans="1:3" x14ac:dyDescent="0.45">
      <c r="A8852">
        <v>1623906933</v>
      </c>
      <c r="B8852">
        <v>26553</v>
      </c>
      <c r="C8852">
        <v>801</v>
      </c>
    </row>
    <row r="8853" spans="1:3" x14ac:dyDescent="0.45">
      <c r="A8853">
        <v>1623906936</v>
      </c>
      <c r="B8853">
        <v>26556</v>
      </c>
      <c r="C8853">
        <v>802</v>
      </c>
    </row>
    <row r="8854" spans="1:3" x14ac:dyDescent="0.45">
      <c r="A8854">
        <v>1623906939</v>
      </c>
      <c r="B8854">
        <v>26559</v>
      </c>
      <c r="C8854">
        <v>803</v>
      </c>
    </row>
    <row r="8855" spans="1:3" x14ac:dyDescent="0.45">
      <c r="A8855">
        <v>1623906942</v>
      </c>
      <c r="B8855">
        <v>26562</v>
      </c>
      <c r="C8855">
        <v>803</v>
      </c>
    </row>
    <row r="8856" spans="1:3" x14ac:dyDescent="0.45">
      <c r="A8856">
        <v>1623906945</v>
      </c>
      <c r="B8856">
        <v>26565</v>
      </c>
      <c r="C8856">
        <v>804</v>
      </c>
    </row>
    <row r="8857" spans="1:3" x14ac:dyDescent="0.45">
      <c r="A8857">
        <v>1623906948</v>
      </c>
      <c r="B8857">
        <v>26568</v>
      </c>
      <c r="C8857">
        <v>806</v>
      </c>
    </row>
    <row r="8858" spans="1:3" x14ac:dyDescent="0.45">
      <c r="A8858">
        <v>1623906951</v>
      </c>
      <c r="B8858">
        <v>26571</v>
      </c>
      <c r="C8858">
        <v>808</v>
      </c>
    </row>
    <row r="8859" spans="1:3" x14ac:dyDescent="0.45">
      <c r="A8859">
        <v>1623906954</v>
      </c>
      <c r="B8859">
        <v>26574</v>
      </c>
      <c r="C8859">
        <v>813</v>
      </c>
    </row>
    <row r="8860" spans="1:3" x14ac:dyDescent="0.45">
      <c r="A8860">
        <v>1623906957</v>
      </c>
      <c r="B8860">
        <v>26577</v>
      </c>
      <c r="C8860">
        <v>819</v>
      </c>
    </row>
    <row r="8861" spans="1:3" x14ac:dyDescent="0.45">
      <c r="A8861">
        <v>1623906960</v>
      </c>
      <c r="B8861">
        <v>26580</v>
      </c>
      <c r="C8861">
        <v>827</v>
      </c>
    </row>
    <row r="8862" spans="1:3" x14ac:dyDescent="0.45">
      <c r="A8862">
        <v>1623906963</v>
      </c>
      <c r="B8862">
        <v>26583</v>
      </c>
      <c r="C8862">
        <v>832</v>
      </c>
    </row>
    <row r="8863" spans="1:3" x14ac:dyDescent="0.45">
      <c r="A8863">
        <v>1623906966</v>
      </c>
      <c r="B8863">
        <v>26586</v>
      </c>
      <c r="C8863">
        <v>836</v>
      </c>
    </row>
    <row r="8864" spans="1:3" x14ac:dyDescent="0.45">
      <c r="A8864">
        <v>1623906969</v>
      </c>
      <c r="B8864">
        <v>26589</v>
      </c>
      <c r="C8864">
        <v>843</v>
      </c>
    </row>
    <row r="8865" spans="1:3" x14ac:dyDescent="0.45">
      <c r="A8865">
        <v>1623906972</v>
      </c>
      <c r="B8865">
        <v>26592</v>
      </c>
      <c r="C8865">
        <v>844</v>
      </c>
    </row>
    <row r="8866" spans="1:3" x14ac:dyDescent="0.45">
      <c r="A8866">
        <v>1623906975</v>
      </c>
      <c r="B8866">
        <v>26595</v>
      </c>
      <c r="C8866">
        <v>846</v>
      </c>
    </row>
    <row r="8867" spans="1:3" x14ac:dyDescent="0.45">
      <c r="A8867">
        <v>1623906978</v>
      </c>
      <c r="B8867">
        <v>26598</v>
      </c>
      <c r="C8867">
        <v>846</v>
      </c>
    </row>
    <row r="8868" spans="1:3" x14ac:dyDescent="0.45">
      <c r="A8868">
        <v>1623906981</v>
      </c>
      <c r="B8868">
        <v>26601</v>
      </c>
      <c r="C8868">
        <v>844</v>
      </c>
    </row>
    <row r="8869" spans="1:3" x14ac:dyDescent="0.45">
      <c r="A8869">
        <v>1623906984</v>
      </c>
      <c r="B8869">
        <v>26604</v>
      </c>
      <c r="C8869">
        <v>842</v>
      </c>
    </row>
    <row r="8870" spans="1:3" x14ac:dyDescent="0.45">
      <c r="A8870">
        <v>1623906987</v>
      </c>
      <c r="B8870">
        <v>26607</v>
      </c>
      <c r="C8870">
        <v>840</v>
      </c>
    </row>
    <row r="8871" spans="1:3" x14ac:dyDescent="0.45">
      <c r="A8871">
        <v>1623906990</v>
      </c>
      <c r="B8871">
        <v>26610</v>
      </c>
      <c r="C8871">
        <v>837</v>
      </c>
    </row>
    <row r="8872" spans="1:3" x14ac:dyDescent="0.45">
      <c r="A8872">
        <v>1623906993</v>
      </c>
      <c r="B8872">
        <v>26613</v>
      </c>
      <c r="C8872">
        <v>836</v>
      </c>
    </row>
    <row r="8873" spans="1:3" x14ac:dyDescent="0.45">
      <c r="A8873">
        <v>1623906996</v>
      </c>
      <c r="B8873">
        <v>26616</v>
      </c>
      <c r="C8873">
        <v>836</v>
      </c>
    </row>
    <row r="8874" spans="1:3" x14ac:dyDescent="0.45">
      <c r="A8874">
        <v>1623906999</v>
      </c>
      <c r="B8874">
        <v>26619</v>
      </c>
      <c r="C8874">
        <v>836</v>
      </c>
    </row>
    <row r="8875" spans="1:3" x14ac:dyDescent="0.45">
      <c r="A8875">
        <v>1623907002</v>
      </c>
      <c r="B8875">
        <v>26622</v>
      </c>
      <c r="C8875">
        <v>836</v>
      </c>
    </row>
    <row r="8876" spans="1:3" x14ac:dyDescent="0.45">
      <c r="A8876">
        <v>1623907005</v>
      </c>
      <c r="B8876">
        <v>26625</v>
      </c>
      <c r="C8876">
        <v>836</v>
      </c>
    </row>
    <row r="8877" spans="1:3" x14ac:dyDescent="0.45">
      <c r="A8877">
        <v>1623907008</v>
      </c>
      <c r="B8877">
        <v>26628</v>
      </c>
      <c r="C8877">
        <v>839</v>
      </c>
    </row>
    <row r="8878" spans="1:3" x14ac:dyDescent="0.45">
      <c r="A8878">
        <v>1623907011</v>
      </c>
      <c r="B8878">
        <v>26631</v>
      </c>
      <c r="C8878">
        <v>840</v>
      </c>
    </row>
    <row r="8879" spans="1:3" x14ac:dyDescent="0.45">
      <c r="A8879">
        <v>1623907014</v>
      </c>
      <c r="B8879">
        <v>26634</v>
      </c>
      <c r="C8879">
        <v>839</v>
      </c>
    </row>
    <row r="8880" spans="1:3" x14ac:dyDescent="0.45">
      <c r="A8880">
        <v>1623907017</v>
      </c>
      <c r="B8880">
        <v>26637</v>
      </c>
      <c r="C8880">
        <v>838</v>
      </c>
    </row>
    <row r="8881" spans="1:3" x14ac:dyDescent="0.45">
      <c r="A8881">
        <v>1623907020</v>
      </c>
      <c r="B8881">
        <v>26640</v>
      </c>
      <c r="C8881">
        <v>838</v>
      </c>
    </row>
    <row r="8882" spans="1:3" x14ac:dyDescent="0.45">
      <c r="A8882">
        <v>1623907023</v>
      </c>
      <c r="B8882">
        <v>26643</v>
      </c>
      <c r="C8882">
        <v>838</v>
      </c>
    </row>
    <row r="8883" spans="1:3" x14ac:dyDescent="0.45">
      <c r="A8883">
        <v>1623907026</v>
      </c>
      <c r="B8883">
        <v>26646</v>
      </c>
      <c r="C8883">
        <v>837</v>
      </c>
    </row>
    <row r="8884" spans="1:3" x14ac:dyDescent="0.45">
      <c r="A8884">
        <v>1623907029</v>
      </c>
      <c r="B8884">
        <v>26649</v>
      </c>
      <c r="C8884">
        <v>837</v>
      </c>
    </row>
    <row r="8885" spans="1:3" x14ac:dyDescent="0.45">
      <c r="A8885">
        <v>1623907032</v>
      </c>
      <c r="B8885">
        <v>26652</v>
      </c>
      <c r="C8885">
        <v>837</v>
      </c>
    </row>
    <row r="8886" spans="1:3" x14ac:dyDescent="0.45">
      <c r="A8886">
        <v>1623907035</v>
      </c>
      <c r="B8886">
        <v>26655</v>
      </c>
      <c r="C8886">
        <v>837</v>
      </c>
    </row>
    <row r="8887" spans="1:3" x14ac:dyDescent="0.45">
      <c r="A8887">
        <v>1623907038</v>
      </c>
      <c r="B8887">
        <v>26658</v>
      </c>
      <c r="C8887">
        <v>835</v>
      </c>
    </row>
    <row r="8888" spans="1:3" x14ac:dyDescent="0.45">
      <c r="A8888">
        <v>1623907041</v>
      </c>
      <c r="B8888">
        <v>26661</v>
      </c>
      <c r="C8888">
        <v>836</v>
      </c>
    </row>
    <row r="8889" spans="1:3" x14ac:dyDescent="0.45">
      <c r="A8889">
        <v>1623907044</v>
      </c>
      <c r="B8889">
        <v>26664</v>
      </c>
      <c r="C8889">
        <v>836</v>
      </c>
    </row>
    <row r="8890" spans="1:3" x14ac:dyDescent="0.45">
      <c r="A8890">
        <v>1623907047</v>
      </c>
      <c r="B8890">
        <v>26667</v>
      </c>
      <c r="C8890">
        <v>836</v>
      </c>
    </row>
    <row r="8891" spans="1:3" x14ac:dyDescent="0.45">
      <c r="A8891">
        <v>1623907050</v>
      </c>
      <c r="B8891">
        <v>26670</v>
      </c>
      <c r="C8891">
        <v>836</v>
      </c>
    </row>
    <row r="8892" spans="1:3" x14ac:dyDescent="0.45">
      <c r="A8892">
        <v>1623907053</v>
      </c>
      <c r="B8892">
        <v>26673</v>
      </c>
      <c r="C8892">
        <v>836</v>
      </c>
    </row>
    <row r="8893" spans="1:3" x14ac:dyDescent="0.45">
      <c r="A8893">
        <v>1623907056</v>
      </c>
      <c r="B8893">
        <v>26676</v>
      </c>
      <c r="C8893">
        <v>835</v>
      </c>
    </row>
    <row r="8894" spans="1:3" x14ac:dyDescent="0.45">
      <c r="A8894">
        <v>1623907059</v>
      </c>
      <c r="B8894">
        <v>26679</v>
      </c>
      <c r="C8894">
        <v>835</v>
      </c>
    </row>
    <row r="8895" spans="1:3" x14ac:dyDescent="0.45">
      <c r="A8895">
        <v>1623907062</v>
      </c>
      <c r="B8895">
        <v>26682</v>
      </c>
      <c r="C8895">
        <v>834</v>
      </c>
    </row>
    <row r="8896" spans="1:3" x14ac:dyDescent="0.45">
      <c r="A8896">
        <v>1623907065</v>
      </c>
      <c r="B8896">
        <v>26685</v>
      </c>
      <c r="C8896">
        <v>835</v>
      </c>
    </row>
    <row r="8897" spans="1:3" x14ac:dyDescent="0.45">
      <c r="A8897">
        <v>1623907068</v>
      </c>
      <c r="B8897">
        <v>26688</v>
      </c>
      <c r="C8897">
        <v>835</v>
      </c>
    </row>
    <row r="8898" spans="1:3" x14ac:dyDescent="0.45">
      <c r="A8898">
        <v>1623907071</v>
      </c>
      <c r="B8898">
        <v>26691</v>
      </c>
      <c r="C8898">
        <v>834</v>
      </c>
    </row>
    <row r="8899" spans="1:3" x14ac:dyDescent="0.45">
      <c r="A8899">
        <v>1623907074</v>
      </c>
      <c r="B8899">
        <v>26694</v>
      </c>
      <c r="C8899">
        <v>834</v>
      </c>
    </row>
    <row r="8900" spans="1:3" x14ac:dyDescent="0.45">
      <c r="A8900">
        <v>1623907077</v>
      </c>
      <c r="B8900">
        <v>26697</v>
      </c>
      <c r="C8900">
        <v>834</v>
      </c>
    </row>
    <row r="8901" spans="1:3" x14ac:dyDescent="0.45">
      <c r="A8901">
        <v>1623907080</v>
      </c>
      <c r="B8901">
        <v>26700</v>
      </c>
      <c r="C8901">
        <v>833</v>
      </c>
    </row>
    <row r="8902" spans="1:3" x14ac:dyDescent="0.45">
      <c r="A8902">
        <v>1623907083</v>
      </c>
      <c r="B8902">
        <v>26703</v>
      </c>
      <c r="C8902">
        <v>831</v>
      </c>
    </row>
    <row r="8903" spans="1:3" x14ac:dyDescent="0.45">
      <c r="A8903">
        <v>1623907086</v>
      </c>
      <c r="B8903">
        <v>26706</v>
      </c>
      <c r="C8903">
        <v>831</v>
      </c>
    </row>
    <row r="8904" spans="1:3" x14ac:dyDescent="0.45">
      <c r="A8904">
        <v>1623907089</v>
      </c>
      <c r="B8904">
        <v>26709</v>
      </c>
      <c r="C8904">
        <v>830</v>
      </c>
    </row>
    <row r="8905" spans="1:3" x14ac:dyDescent="0.45">
      <c r="A8905">
        <v>1623907092</v>
      </c>
      <c r="B8905">
        <v>26712</v>
      </c>
      <c r="C8905">
        <v>829</v>
      </c>
    </row>
    <row r="8906" spans="1:3" x14ac:dyDescent="0.45">
      <c r="A8906">
        <v>1623907095</v>
      </c>
      <c r="B8906">
        <v>26715</v>
      </c>
      <c r="C8906">
        <v>828</v>
      </c>
    </row>
    <row r="8907" spans="1:3" x14ac:dyDescent="0.45">
      <c r="A8907">
        <v>1623907098</v>
      </c>
      <c r="B8907">
        <v>26718</v>
      </c>
      <c r="C8907">
        <v>826</v>
      </c>
    </row>
    <row r="8908" spans="1:3" x14ac:dyDescent="0.45">
      <c r="A8908">
        <v>1623907101</v>
      </c>
      <c r="B8908">
        <v>26721</v>
      </c>
      <c r="C8908">
        <v>824</v>
      </c>
    </row>
    <row r="8909" spans="1:3" x14ac:dyDescent="0.45">
      <c r="A8909">
        <v>1623907104</v>
      </c>
      <c r="B8909">
        <v>26724</v>
      </c>
      <c r="C8909">
        <v>818</v>
      </c>
    </row>
    <row r="8910" spans="1:3" x14ac:dyDescent="0.45">
      <c r="A8910">
        <v>1623907107</v>
      </c>
      <c r="B8910">
        <v>26727</v>
      </c>
      <c r="C8910">
        <v>814</v>
      </c>
    </row>
    <row r="8911" spans="1:3" x14ac:dyDescent="0.45">
      <c r="A8911">
        <v>1623907110</v>
      </c>
      <c r="B8911">
        <v>26730</v>
      </c>
      <c r="C8911">
        <v>807</v>
      </c>
    </row>
    <row r="8912" spans="1:3" x14ac:dyDescent="0.45">
      <c r="A8912">
        <v>1623907113</v>
      </c>
      <c r="B8912">
        <v>26733</v>
      </c>
      <c r="C8912">
        <v>803</v>
      </c>
    </row>
    <row r="8913" spans="1:3" x14ac:dyDescent="0.45">
      <c r="A8913">
        <v>1623907116</v>
      </c>
      <c r="B8913">
        <v>26736</v>
      </c>
      <c r="C8913">
        <v>797</v>
      </c>
    </row>
    <row r="8914" spans="1:3" x14ac:dyDescent="0.45">
      <c r="A8914">
        <v>1623907119</v>
      </c>
      <c r="B8914">
        <v>26739</v>
      </c>
      <c r="C8914">
        <v>794</v>
      </c>
    </row>
    <row r="8915" spans="1:3" x14ac:dyDescent="0.45">
      <c r="A8915">
        <v>1623907122</v>
      </c>
      <c r="B8915">
        <v>26742</v>
      </c>
      <c r="C8915">
        <v>791</v>
      </c>
    </row>
    <row r="8916" spans="1:3" x14ac:dyDescent="0.45">
      <c r="A8916">
        <v>1623907125</v>
      </c>
      <c r="B8916">
        <v>26745</v>
      </c>
      <c r="C8916">
        <v>788</v>
      </c>
    </row>
    <row r="8917" spans="1:3" x14ac:dyDescent="0.45">
      <c r="A8917">
        <v>1623907128</v>
      </c>
      <c r="B8917">
        <v>26748</v>
      </c>
      <c r="C8917">
        <v>783</v>
      </c>
    </row>
    <row r="8918" spans="1:3" x14ac:dyDescent="0.45">
      <c r="A8918">
        <v>1623907131</v>
      </c>
      <c r="B8918">
        <v>26751</v>
      </c>
      <c r="C8918">
        <v>783</v>
      </c>
    </row>
    <row r="8919" spans="1:3" x14ac:dyDescent="0.45">
      <c r="A8919">
        <v>1623907134</v>
      </c>
      <c r="B8919">
        <v>26754</v>
      </c>
      <c r="C8919">
        <v>784</v>
      </c>
    </row>
    <row r="8920" spans="1:3" x14ac:dyDescent="0.45">
      <c r="A8920">
        <v>1623907137</v>
      </c>
      <c r="B8920">
        <v>26757</v>
      </c>
      <c r="C8920">
        <v>783</v>
      </c>
    </row>
    <row r="8921" spans="1:3" x14ac:dyDescent="0.45">
      <c r="A8921">
        <v>1623907140</v>
      </c>
      <c r="B8921">
        <v>26760</v>
      </c>
      <c r="C8921">
        <v>784</v>
      </c>
    </row>
    <row r="8922" spans="1:3" x14ac:dyDescent="0.45">
      <c r="A8922">
        <v>1623907143</v>
      </c>
      <c r="B8922">
        <v>26763</v>
      </c>
      <c r="C8922">
        <v>784</v>
      </c>
    </row>
    <row r="8923" spans="1:3" x14ac:dyDescent="0.45">
      <c r="A8923">
        <v>1623907146</v>
      </c>
      <c r="B8923">
        <v>26766</v>
      </c>
      <c r="C8923">
        <v>782</v>
      </c>
    </row>
    <row r="8924" spans="1:3" x14ac:dyDescent="0.45">
      <c r="A8924">
        <v>1623907149</v>
      </c>
      <c r="B8924">
        <v>26769</v>
      </c>
      <c r="C8924">
        <v>780</v>
      </c>
    </row>
    <row r="8925" spans="1:3" x14ac:dyDescent="0.45">
      <c r="A8925">
        <v>1623907152</v>
      </c>
      <c r="B8925">
        <v>26772</v>
      </c>
      <c r="C8925">
        <v>781</v>
      </c>
    </row>
    <row r="8926" spans="1:3" x14ac:dyDescent="0.45">
      <c r="A8926">
        <v>1623907155</v>
      </c>
      <c r="B8926">
        <v>26775</v>
      </c>
      <c r="C8926">
        <v>780</v>
      </c>
    </row>
    <row r="8927" spans="1:3" x14ac:dyDescent="0.45">
      <c r="A8927">
        <v>1623907158</v>
      </c>
      <c r="B8927">
        <v>26778</v>
      </c>
      <c r="C8927">
        <v>778</v>
      </c>
    </row>
    <row r="8928" spans="1:3" x14ac:dyDescent="0.45">
      <c r="A8928">
        <v>1623907161</v>
      </c>
      <c r="B8928">
        <v>26781</v>
      </c>
      <c r="C8928">
        <v>778</v>
      </c>
    </row>
    <row r="8929" spans="1:3" x14ac:dyDescent="0.45">
      <c r="A8929">
        <v>1623907164</v>
      </c>
      <c r="B8929">
        <v>26784</v>
      </c>
      <c r="C8929">
        <v>777</v>
      </c>
    </row>
    <row r="8930" spans="1:3" x14ac:dyDescent="0.45">
      <c r="A8930">
        <v>1623907167</v>
      </c>
      <c r="B8930">
        <v>26787</v>
      </c>
      <c r="C8930">
        <v>777</v>
      </c>
    </row>
    <row r="8931" spans="1:3" x14ac:dyDescent="0.45">
      <c r="A8931">
        <v>1623907170</v>
      </c>
      <c r="B8931">
        <v>26790</v>
      </c>
      <c r="C8931">
        <v>778</v>
      </c>
    </row>
    <row r="8932" spans="1:3" x14ac:dyDescent="0.45">
      <c r="A8932">
        <v>1623907173</v>
      </c>
      <c r="B8932">
        <v>26793</v>
      </c>
      <c r="C8932">
        <v>777</v>
      </c>
    </row>
    <row r="8933" spans="1:3" x14ac:dyDescent="0.45">
      <c r="A8933">
        <v>1623907176</v>
      </c>
      <c r="B8933">
        <v>26796</v>
      </c>
      <c r="C8933">
        <v>776</v>
      </c>
    </row>
    <row r="8934" spans="1:3" x14ac:dyDescent="0.45">
      <c r="A8934">
        <v>1623907179</v>
      </c>
      <c r="B8934">
        <v>26799</v>
      </c>
      <c r="C8934">
        <v>776</v>
      </c>
    </row>
    <row r="8935" spans="1:3" x14ac:dyDescent="0.45">
      <c r="A8935">
        <v>1623907182</v>
      </c>
      <c r="B8935">
        <v>26802</v>
      </c>
      <c r="C8935">
        <v>775</v>
      </c>
    </row>
    <row r="8936" spans="1:3" x14ac:dyDescent="0.45">
      <c r="A8936">
        <v>1623907185</v>
      </c>
      <c r="B8936">
        <v>26805</v>
      </c>
      <c r="C8936">
        <v>773</v>
      </c>
    </row>
    <row r="8937" spans="1:3" x14ac:dyDescent="0.45">
      <c r="A8937">
        <v>1623907188</v>
      </c>
      <c r="B8937">
        <v>26808</v>
      </c>
      <c r="C8937">
        <v>772</v>
      </c>
    </row>
    <row r="8938" spans="1:3" x14ac:dyDescent="0.45">
      <c r="A8938">
        <v>1623907191</v>
      </c>
      <c r="B8938">
        <v>26811</v>
      </c>
      <c r="C8938">
        <v>772</v>
      </c>
    </row>
    <row r="8939" spans="1:3" x14ac:dyDescent="0.45">
      <c r="A8939">
        <v>1623907194</v>
      </c>
      <c r="B8939">
        <v>26814</v>
      </c>
      <c r="C8939">
        <v>771</v>
      </c>
    </row>
    <row r="8940" spans="1:3" x14ac:dyDescent="0.45">
      <c r="A8940">
        <v>1623907197</v>
      </c>
      <c r="B8940">
        <v>26817</v>
      </c>
      <c r="C8940">
        <v>771</v>
      </c>
    </row>
    <row r="8941" spans="1:3" x14ac:dyDescent="0.45">
      <c r="A8941">
        <v>1623907200</v>
      </c>
      <c r="B8941">
        <v>26820</v>
      </c>
      <c r="C8941">
        <v>771</v>
      </c>
    </row>
    <row r="8942" spans="1:3" x14ac:dyDescent="0.45">
      <c r="A8942">
        <v>1623907203</v>
      </c>
      <c r="B8942">
        <v>26823</v>
      </c>
      <c r="C8942">
        <v>771</v>
      </c>
    </row>
    <row r="8943" spans="1:3" x14ac:dyDescent="0.45">
      <c r="A8943">
        <v>1623907206</v>
      </c>
      <c r="B8943">
        <v>26826</v>
      </c>
      <c r="C8943">
        <v>770</v>
      </c>
    </row>
    <row r="8944" spans="1:3" x14ac:dyDescent="0.45">
      <c r="A8944">
        <v>1623907209</v>
      </c>
      <c r="B8944">
        <v>26829</v>
      </c>
      <c r="C8944">
        <v>768</v>
      </c>
    </row>
    <row r="8945" spans="1:3" x14ac:dyDescent="0.45">
      <c r="A8945">
        <v>1623907212</v>
      </c>
      <c r="B8945">
        <v>26832</v>
      </c>
      <c r="C8945">
        <v>768</v>
      </c>
    </row>
    <row r="8946" spans="1:3" x14ac:dyDescent="0.45">
      <c r="A8946">
        <v>1623907215</v>
      </c>
      <c r="B8946">
        <v>26835</v>
      </c>
      <c r="C8946">
        <v>767</v>
      </c>
    </row>
    <row r="8947" spans="1:3" x14ac:dyDescent="0.45">
      <c r="A8947">
        <v>1623907218</v>
      </c>
      <c r="B8947">
        <v>26838</v>
      </c>
      <c r="C8947">
        <v>766</v>
      </c>
    </row>
    <row r="8948" spans="1:3" x14ac:dyDescent="0.45">
      <c r="A8948">
        <v>1623907221</v>
      </c>
      <c r="B8948">
        <v>26841</v>
      </c>
      <c r="C8948">
        <v>764</v>
      </c>
    </row>
    <row r="8949" spans="1:3" x14ac:dyDescent="0.45">
      <c r="A8949">
        <v>1623907224</v>
      </c>
      <c r="B8949">
        <v>26844</v>
      </c>
      <c r="C8949">
        <v>764</v>
      </c>
    </row>
    <row r="8950" spans="1:3" x14ac:dyDescent="0.45">
      <c r="A8950">
        <v>1623907227</v>
      </c>
      <c r="B8950">
        <v>26847</v>
      </c>
      <c r="C8950">
        <v>762</v>
      </c>
    </row>
    <row r="8951" spans="1:3" x14ac:dyDescent="0.45">
      <c r="A8951">
        <v>1623907230</v>
      </c>
      <c r="B8951">
        <v>26850</v>
      </c>
      <c r="C8951">
        <v>762</v>
      </c>
    </row>
    <row r="8952" spans="1:3" x14ac:dyDescent="0.45">
      <c r="A8952">
        <v>1623907233</v>
      </c>
      <c r="B8952">
        <v>26853</v>
      </c>
      <c r="C8952">
        <v>762</v>
      </c>
    </row>
    <row r="8953" spans="1:3" x14ac:dyDescent="0.45">
      <c r="A8953">
        <v>1623907236</v>
      </c>
      <c r="B8953">
        <v>26856</v>
      </c>
      <c r="C8953">
        <v>761</v>
      </c>
    </row>
    <row r="8954" spans="1:3" x14ac:dyDescent="0.45">
      <c r="A8954">
        <v>1623907239</v>
      </c>
      <c r="B8954">
        <v>26859</v>
      </c>
      <c r="C8954">
        <v>760</v>
      </c>
    </row>
    <row r="8955" spans="1:3" x14ac:dyDescent="0.45">
      <c r="A8955">
        <v>1623907242</v>
      </c>
      <c r="B8955">
        <v>26862</v>
      </c>
      <c r="C8955">
        <v>758</v>
      </c>
    </row>
    <row r="8956" spans="1:3" x14ac:dyDescent="0.45">
      <c r="A8956">
        <v>1623907245</v>
      </c>
      <c r="B8956">
        <v>26865</v>
      </c>
      <c r="C8956">
        <v>757</v>
      </c>
    </row>
    <row r="8957" spans="1:3" x14ac:dyDescent="0.45">
      <c r="A8957">
        <v>1623907248</v>
      </c>
      <c r="B8957">
        <v>26868</v>
      </c>
      <c r="C8957">
        <v>756</v>
      </c>
    </row>
    <row r="8958" spans="1:3" x14ac:dyDescent="0.45">
      <c r="A8958">
        <v>1623907251</v>
      </c>
      <c r="B8958">
        <v>26871</v>
      </c>
      <c r="C8958">
        <v>755</v>
      </c>
    </row>
    <row r="8959" spans="1:3" x14ac:dyDescent="0.45">
      <c r="A8959">
        <v>1623907254</v>
      </c>
      <c r="B8959">
        <v>26874</v>
      </c>
      <c r="C8959">
        <v>755</v>
      </c>
    </row>
    <row r="8960" spans="1:3" x14ac:dyDescent="0.45">
      <c r="A8960">
        <v>1623907257</v>
      </c>
      <c r="B8960">
        <v>26877</v>
      </c>
      <c r="C8960">
        <v>753</v>
      </c>
    </row>
    <row r="8961" spans="1:3" x14ac:dyDescent="0.45">
      <c r="A8961">
        <v>1623907260</v>
      </c>
      <c r="B8961">
        <v>26880</v>
      </c>
      <c r="C8961">
        <v>752</v>
      </c>
    </row>
    <row r="8962" spans="1:3" x14ac:dyDescent="0.45">
      <c r="A8962">
        <v>1623907263</v>
      </c>
      <c r="B8962">
        <v>26883</v>
      </c>
      <c r="C8962">
        <v>751</v>
      </c>
    </row>
    <row r="8963" spans="1:3" x14ac:dyDescent="0.45">
      <c r="A8963">
        <v>1623907266</v>
      </c>
      <c r="B8963">
        <v>26886</v>
      </c>
      <c r="C8963">
        <v>751</v>
      </c>
    </row>
    <row r="8964" spans="1:3" x14ac:dyDescent="0.45">
      <c r="A8964">
        <v>1623907269</v>
      </c>
      <c r="B8964">
        <v>26889</v>
      </c>
      <c r="C8964">
        <v>749</v>
      </c>
    </row>
    <row r="8965" spans="1:3" x14ac:dyDescent="0.45">
      <c r="A8965">
        <v>1623907272</v>
      </c>
      <c r="B8965">
        <v>26892</v>
      </c>
      <c r="C8965">
        <v>748</v>
      </c>
    </row>
    <row r="8966" spans="1:3" x14ac:dyDescent="0.45">
      <c r="A8966">
        <v>1623907275</v>
      </c>
      <c r="B8966">
        <v>26895</v>
      </c>
      <c r="C8966">
        <v>748</v>
      </c>
    </row>
    <row r="8967" spans="1:3" x14ac:dyDescent="0.45">
      <c r="A8967">
        <v>1623907278</v>
      </c>
      <c r="B8967">
        <v>26898</v>
      </c>
      <c r="C8967">
        <v>747</v>
      </c>
    </row>
    <row r="8968" spans="1:3" x14ac:dyDescent="0.45">
      <c r="A8968">
        <v>1623907281</v>
      </c>
      <c r="B8968">
        <v>26901</v>
      </c>
      <c r="C8968">
        <v>747</v>
      </c>
    </row>
    <row r="8969" spans="1:3" x14ac:dyDescent="0.45">
      <c r="A8969">
        <v>1623907284</v>
      </c>
      <c r="B8969">
        <v>26904</v>
      </c>
      <c r="C8969">
        <v>747</v>
      </c>
    </row>
    <row r="8970" spans="1:3" x14ac:dyDescent="0.45">
      <c r="A8970">
        <v>1623907287</v>
      </c>
      <c r="B8970">
        <v>26907</v>
      </c>
      <c r="C8970">
        <v>745</v>
      </c>
    </row>
    <row r="8971" spans="1:3" x14ac:dyDescent="0.45">
      <c r="A8971">
        <v>1623907290</v>
      </c>
      <c r="B8971">
        <v>26910</v>
      </c>
      <c r="C8971">
        <v>745</v>
      </c>
    </row>
    <row r="8972" spans="1:3" x14ac:dyDescent="0.45">
      <c r="A8972">
        <v>1623907293</v>
      </c>
      <c r="B8972">
        <v>26913</v>
      </c>
      <c r="C8972">
        <v>744</v>
      </c>
    </row>
    <row r="8973" spans="1:3" x14ac:dyDescent="0.45">
      <c r="A8973">
        <v>1623907296</v>
      </c>
      <c r="B8973">
        <v>26916</v>
      </c>
      <c r="C8973">
        <v>744</v>
      </c>
    </row>
    <row r="8974" spans="1:3" x14ac:dyDescent="0.45">
      <c r="A8974">
        <v>1623907299</v>
      </c>
      <c r="B8974">
        <v>26919</v>
      </c>
      <c r="C8974">
        <v>743</v>
      </c>
    </row>
    <row r="8975" spans="1:3" x14ac:dyDescent="0.45">
      <c r="A8975">
        <v>1623907302</v>
      </c>
      <c r="B8975">
        <v>26922</v>
      </c>
      <c r="C8975">
        <v>742</v>
      </c>
    </row>
    <row r="8976" spans="1:3" x14ac:dyDescent="0.45">
      <c r="A8976">
        <v>1623907305</v>
      </c>
      <c r="B8976">
        <v>26925</v>
      </c>
      <c r="C8976">
        <v>742</v>
      </c>
    </row>
    <row r="8977" spans="1:3" x14ac:dyDescent="0.45">
      <c r="A8977">
        <v>1623907308</v>
      </c>
      <c r="B8977">
        <v>26928</v>
      </c>
      <c r="C8977">
        <v>742</v>
      </c>
    </row>
    <row r="8978" spans="1:3" x14ac:dyDescent="0.45">
      <c r="A8978">
        <v>1623907311</v>
      </c>
      <c r="B8978">
        <v>26931</v>
      </c>
      <c r="C8978">
        <v>742</v>
      </c>
    </row>
    <row r="8979" spans="1:3" x14ac:dyDescent="0.45">
      <c r="A8979">
        <v>1623907314</v>
      </c>
      <c r="B8979">
        <v>26934</v>
      </c>
      <c r="C8979">
        <v>742</v>
      </c>
    </row>
    <row r="8980" spans="1:3" x14ac:dyDescent="0.45">
      <c r="A8980">
        <v>1623907317</v>
      </c>
      <c r="B8980">
        <v>26937</v>
      </c>
      <c r="C8980">
        <v>740</v>
      </c>
    </row>
    <row r="8981" spans="1:3" x14ac:dyDescent="0.45">
      <c r="A8981">
        <v>1623907320</v>
      </c>
      <c r="B8981">
        <v>26940</v>
      </c>
      <c r="C8981">
        <v>739</v>
      </c>
    </row>
    <row r="8982" spans="1:3" x14ac:dyDescent="0.45">
      <c r="A8982">
        <v>1623907323</v>
      </c>
      <c r="B8982">
        <v>26943</v>
      </c>
      <c r="C8982">
        <v>739</v>
      </c>
    </row>
    <row r="8983" spans="1:3" x14ac:dyDescent="0.45">
      <c r="A8983">
        <v>1623907326</v>
      </c>
      <c r="B8983">
        <v>26946</v>
      </c>
      <c r="C8983">
        <v>739</v>
      </c>
    </row>
    <row r="8984" spans="1:3" x14ac:dyDescent="0.45">
      <c r="A8984">
        <v>1623907329</v>
      </c>
      <c r="B8984">
        <v>26949</v>
      </c>
      <c r="C8984">
        <v>739</v>
      </c>
    </row>
    <row r="8985" spans="1:3" x14ac:dyDescent="0.45">
      <c r="A8985">
        <v>1623907332</v>
      </c>
      <c r="B8985">
        <v>26952</v>
      </c>
      <c r="C8985">
        <v>738</v>
      </c>
    </row>
    <row r="8986" spans="1:3" x14ac:dyDescent="0.45">
      <c r="A8986">
        <v>1623907335</v>
      </c>
      <c r="B8986">
        <v>26955</v>
      </c>
      <c r="C8986">
        <v>738</v>
      </c>
    </row>
    <row r="8987" spans="1:3" x14ac:dyDescent="0.45">
      <c r="A8987">
        <v>1623907338</v>
      </c>
      <c r="B8987">
        <v>26958</v>
      </c>
      <c r="C8987">
        <v>737</v>
      </c>
    </row>
    <row r="8988" spans="1:3" x14ac:dyDescent="0.45">
      <c r="A8988">
        <v>1623907341</v>
      </c>
      <c r="B8988">
        <v>26961</v>
      </c>
      <c r="C8988">
        <v>737</v>
      </c>
    </row>
    <row r="8989" spans="1:3" x14ac:dyDescent="0.45">
      <c r="A8989">
        <v>1623907344</v>
      </c>
      <c r="B8989">
        <v>26964</v>
      </c>
      <c r="C8989">
        <v>737</v>
      </c>
    </row>
    <row r="8990" spans="1:3" x14ac:dyDescent="0.45">
      <c r="A8990">
        <v>1623907347</v>
      </c>
      <c r="B8990">
        <v>26967</v>
      </c>
      <c r="C8990">
        <v>736</v>
      </c>
    </row>
    <row r="8991" spans="1:3" x14ac:dyDescent="0.45">
      <c r="A8991">
        <v>1623907350</v>
      </c>
      <c r="B8991">
        <v>26970</v>
      </c>
      <c r="C8991">
        <v>736</v>
      </c>
    </row>
    <row r="8992" spans="1:3" x14ac:dyDescent="0.45">
      <c r="A8992">
        <v>1623907353</v>
      </c>
      <c r="B8992">
        <v>26973</v>
      </c>
      <c r="C8992">
        <v>735</v>
      </c>
    </row>
    <row r="8993" spans="1:3" x14ac:dyDescent="0.45">
      <c r="A8993">
        <v>1623907356</v>
      </c>
      <c r="B8993">
        <v>26976</v>
      </c>
      <c r="C8993">
        <v>734</v>
      </c>
    </row>
    <row r="8994" spans="1:3" x14ac:dyDescent="0.45">
      <c r="A8994">
        <v>1623907359</v>
      </c>
      <c r="B8994">
        <v>26979</v>
      </c>
      <c r="C8994">
        <v>734</v>
      </c>
    </row>
    <row r="8995" spans="1:3" x14ac:dyDescent="0.45">
      <c r="A8995">
        <v>1623907362</v>
      </c>
      <c r="B8995">
        <v>26982</v>
      </c>
      <c r="C8995">
        <v>734</v>
      </c>
    </row>
    <row r="8996" spans="1:3" x14ac:dyDescent="0.45">
      <c r="A8996">
        <v>1623907365</v>
      </c>
      <c r="B8996">
        <v>26985</v>
      </c>
      <c r="C8996">
        <v>734</v>
      </c>
    </row>
    <row r="8997" spans="1:3" x14ac:dyDescent="0.45">
      <c r="A8997">
        <v>1623907368</v>
      </c>
      <c r="B8997">
        <v>26988</v>
      </c>
      <c r="C8997">
        <v>734</v>
      </c>
    </row>
    <row r="8998" spans="1:3" x14ac:dyDescent="0.45">
      <c r="A8998">
        <v>1623907371</v>
      </c>
      <c r="B8998">
        <v>26991</v>
      </c>
      <c r="C8998">
        <v>734</v>
      </c>
    </row>
    <row r="8999" spans="1:3" x14ac:dyDescent="0.45">
      <c r="A8999">
        <v>1623907374</v>
      </c>
      <c r="B8999">
        <v>26994</v>
      </c>
      <c r="C8999">
        <v>734</v>
      </c>
    </row>
    <row r="9000" spans="1:3" x14ac:dyDescent="0.45">
      <c r="A9000">
        <v>1623907377</v>
      </c>
      <c r="B9000">
        <v>26997</v>
      </c>
      <c r="C9000">
        <v>734</v>
      </c>
    </row>
    <row r="9001" spans="1:3" x14ac:dyDescent="0.45">
      <c r="A9001">
        <v>1623907380</v>
      </c>
      <c r="B9001">
        <v>27000</v>
      </c>
      <c r="C9001">
        <v>734</v>
      </c>
    </row>
    <row r="9002" spans="1:3" x14ac:dyDescent="0.45">
      <c r="A9002">
        <v>1623907383</v>
      </c>
      <c r="B9002">
        <v>27003</v>
      </c>
      <c r="C9002">
        <v>733</v>
      </c>
    </row>
    <row r="9003" spans="1:3" x14ac:dyDescent="0.45">
      <c r="A9003">
        <v>1623907386</v>
      </c>
      <c r="B9003">
        <v>27006</v>
      </c>
      <c r="C9003">
        <v>732</v>
      </c>
    </row>
    <row r="9004" spans="1:3" x14ac:dyDescent="0.45">
      <c r="A9004">
        <v>1623907389</v>
      </c>
      <c r="B9004">
        <v>27009</v>
      </c>
      <c r="C9004">
        <v>732</v>
      </c>
    </row>
    <row r="9005" spans="1:3" x14ac:dyDescent="0.45">
      <c r="A9005">
        <v>1623907392</v>
      </c>
      <c r="B9005">
        <v>27012</v>
      </c>
      <c r="C9005">
        <v>732</v>
      </c>
    </row>
    <row r="9006" spans="1:3" x14ac:dyDescent="0.45">
      <c r="A9006">
        <v>1623907395</v>
      </c>
      <c r="B9006">
        <v>27015</v>
      </c>
      <c r="C9006">
        <v>732</v>
      </c>
    </row>
    <row r="9007" spans="1:3" x14ac:dyDescent="0.45">
      <c r="A9007">
        <v>1623907398</v>
      </c>
      <c r="B9007">
        <v>27018</v>
      </c>
      <c r="C9007">
        <v>731</v>
      </c>
    </row>
    <row r="9008" spans="1:3" x14ac:dyDescent="0.45">
      <c r="A9008">
        <v>1623907401</v>
      </c>
      <c r="B9008">
        <v>27021</v>
      </c>
      <c r="C9008">
        <v>730</v>
      </c>
    </row>
    <row r="9009" spans="1:3" x14ac:dyDescent="0.45">
      <c r="A9009">
        <v>1623907404</v>
      </c>
      <c r="B9009">
        <v>27024</v>
      </c>
      <c r="C9009">
        <v>730</v>
      </c>
    </row>
    <row r="9010" spans="1:3" x14ac:dyDescent="0.45">
      <c r="A9010">
        <v>1623907407</v>
      </c>
      <c r="B9010">
        <v>27027</v>
      </c>
      <c r="C9010">
        <v>729</v>
      </c>
    </row>
    <row r="9011" spans="1:3" x14ac:dyDescent="0.45">
      <c r="A9011">
        <v>1623907410</v>
      </c>
      <c r="B9011">
        <v>27030</v>
      </c>
      <c r="C9011">
        <v>729</v>
      </c>
    </row>
    <row r="9012" spans="1:3" x14ac:dyDescent="0.45">
      <c r="A9012">
        <v>1623907413</v>
      </c>
      <c r="B9012">
        <v>27033</v>
      </c>
      <c r="C9012">
        <v>729</v>
      </c>
    </row>
    <row r="9013" spans="1:3" x14ac:dyDescent="0.45">
      <c r="A9013">
        <v>1623907416</v>
      </c>
      <c r="B9013">
        <v>27036</v>
      </c>
      <c r="C9013">
        <v>727</v>
      </c>
    </row>
    <row r="9014" spans="1:3" x14ac:dyDescent="0.45">
      <c r="A9014">
        <v>1623907419</v>
      </c>
      <c r="B9014">
        <v>27039</v>
      </c>
      <c r="C9014">
        <v>726</v>
      </c>
    </row>
    <row r="9015" spans="1:3" x14ac:dyDescent="0.45">
      <c r="A9015">
        <v>1623907422</v>
      </c>
      <c r="B9015">
        <v>27042</v>
      </c>
      <c r="C9015">
        <v>726</v>
      </c>
    </row>
    <row r="9016" spans="1:3" x14ac:dyDescent="0.45">
      <c r="A9016">
        <v>1623907425</v>
      </c>
      <c r="B9016">
        <v>27045</v>
      </c>
      <c r="C9016">
        <v>726</v>
      </c>
    </row>
    <row r="9017" spans="1:3" x14ac:dyDescent="0.45">
      <c r="A9017">
        <v>1623907428</v>
      </c>
      <c r="B9017">
        <v>27048</v>
      </c>
      <c r="C9017">
        <v>725</v>
      </c>
    </row>
    <row r="9018" spans="1:3" x14ac:dyDescent="0.45">
      <c r="A9018">
        <v>1623907431</v>
      </c>
      <c r="B9018">
        <v>27051</v>
      </c>
      <c r="C9018">
        <v>725</v>
      </c>
    </row>
    <row r="9019" spans="1:3" x14ac:dyDescent="0.45">
      <c r="A9019">
        <v>1623907434</v>
      </c>
      <c r="B9019">
        <v>27054</v>
      </c>
      <c r="C9019">
        <v>724</v>
      </c>
    </row>
    <row r="9020" spans="1:3" x14ac:dyDescent="0.45">
      <c r="A9020">
        <v>1623907437</v>
      </c>
      <c r="B9020">
        <v>27057</v>
      </c>
      <c r="C9020">
        <v>723</v>
      </c>
    </row>
    <row r="9021" spans="1:3" x14ac:dyDescent="0.45">
      <c r="A9021">
        <v>1623907440</v>
      </c>
      <c r="B9021">
        <v>27060</v>
      </c>
      <c r="C9021">
        <v>722</v>
      </c>
    </row>
    <row r="9022" spans="1:3" x14ac:dyDescent="0.45">
      <c r="A9022">
        <v>1623907443</v>
      </c>
      <c r="B9022">
        <v>27063</v>
      </c>
      <c r="C9022">
        <v>722</v>
      </c>
    </row>
    <row r="9023" spans="1:3" x14ac:dyDescent="0.45">
      <c r="A9023">
        <v>1623907446</v>
      </c>
      <c r="B9023">
        <v>27066</v>
      </c>
      <c r="C9023">
        <v>721</v>
      </c>
    </row>
    <row r="9024" spans="1:3" x14ac:dyDescent="0.45">
      <c r="A9024">
        <v>1623907449</v>
      </c>
      <c r="B9024">
        <v>27069</v>
      </c>
      <c r="C9024">
        <v>721</v>
      </c>
    </row>
    <row r="9025" spans="1:3" x14ac:dyDescent="0.45">
      <c r="A9025">
        <v>1623907452</v>
      </c>
      <c r="B9025">
        <v>27072</v>
      </c>
      <c r="C9025">
        <v>720</v>
      </c>
    </row>
    <row r="9026" spans="1:3" x14ac:dyDescent="0.45">
      <c r="A9026">
        <v>1623907455</v>
      </c>
      <c r="B9026">
        <v>27075</v>
      </c>
      <c r="C9026">
        <v>720</v>
      </c>
    </row>
    <row r="9027" spans="1:3" x14ac:dyDescent="0.45">
      <c r="A9027">
        <v>1623907458</v>
      </c>
      <c r="B9027">
        <v>27078</v>
      </c>
      <c r="C9027">
        <v>720</v>
      </c>
    </row>
    <row r="9028" spans="1:3" x14ac:dyDescent="0.45">
      <c r="A9028">
        <v>1623907461</v>
      </c>
      <c r="B9028">
        <v>27081</v>
      </c>
      <c r="C9028">
        <v>720</v>
      </c>
    </row>
    <row r="9029" spans="1:3" x14ac:dyDescent="0.45">
      <c r="A9029">
        <v>1623907464</v>
      </c>
      <c r="B9029">
        <v>27084</v>
      </c>
      <c r="C9029">
        <v>720</v>
      </c>
    </row>
    <row r="9030" spans="1:3" x14ac:dyDescent="0.45">
      <c r="A9030">
        <v>1623907467</v>
      </c>
      <c r="B9030">
        <v>27087</v>
      </c>
      <c r="C9030">
        <v>718</v>
      </c>
    </row>
    <row r="9031" spans="1:3" x14ac:dyDescent="0.45">
      <c r="A9031">
        <v>1623907470</v>
      </c>
      <c r="B9031">
        <v>27090</v>
      </c>
      <c r="C9031">
        <v>718</v>
      </c>
    </row>
    <row r="9032" spans="1:3" x14ac:dyDescent="0.45">
      <c r="A9032">
        <v>1623907473</v>
      </c>
      <c r="B9032">
        <v>27093</v>
      </c>
      <c r="C9032">
        <v>717</v>
      </c>
    </row>
    <row r="9033" spans="1:3" x14ac:dyDescent="0.45">
      <c r="A9033">
        <v>1623907476</v>
      </c>
      <c r="B9033">
        <v>27096</v>
      </c>
      <c r="C9033">
        <v>717</v>
      </c>
    </row>
    <row r="9034" spans="1:3" x14ac:dyDescent="0.45">
      <c r="A9034">
        <v>1623907479</v>
      </c>
      <c r="B9034">
        <v>27099</v>
      </c>
      <c r="C9034">
        <v>717</v>
      </c>
    </row>
    <row r="9035" spans="1:3" x14ac:dyDescent="0.45">
      <c r="A9035">
        <v>1623907482</v>
      </c>
      <c r="B9035">
        <v>27102</v>
      </c>
      <c r="C9035">
        <v>717</v>
      </c>
    </row>
    <row r="9036" spans="1:3" x14ac:dyDescent="0.45">
      <c r="A9036">
        <v>1623907485</v>
      </c>
      <c r="B9036">
        <v>27105</v>
      </c>
      <c r="C9036">
        <v>717</v>
      </c>
    </row>
    <row r="9037" spans="1:3" x14ac:dyDescent="0.45">
      <c r="A9037">
        <v>1623907488</v>
      </c>
      <c r="B9037">
        <v>27108</v>
      </c>
      <c r="C9037">
        <v>717</v>
      </c>
    </row>
    <row r="9038" spans="1:3" x14ac:dyDescent="0.45">
      <c r="A9038">
        <v>1623907491</v>
      </c>
      <c r="B9038">
        <v>27111</v>
      </c>
      <c r="C9038">
        <v>717</v>
      </c>
    </row>
    <row r="9039" spans="1:3" x14ac:dyDescent="0.45">
      <c r="A9039">
        <v>1623907494</v>
      </c>
      <c r="B9039">
        <v>27114</v>
      </c>
      <c r="C9039">
        <v>717</v>
      </c>
    </row>
    <row r="9040" spans="1:3" x14ac:dyDescent="0.45">
      <c r="A9040">
        <v>1623907497</v>
      </c>
      <c r="B9040">
        <v>27117</v>
      </c>
      <c r="C9040">
        <v>717</v>
      </c>
    </row>
    <row r="9041" spans="1:3" x14ac:dyDescent="0.45">
      <c r="A9041">
        <v>1623907500</v>
      </c>
      <c r="B9041">
        <v>27120</v>
      </c>
      <c r="C9041">
        <v>716</v>
      </c>
    </row>
    <row r="9042" spans="1:3" x14ac:dyDescent="0.45">
      <c r="A9042">
        <v>1623907503</v>
      </c>
      <c r="B9042">
        <v>27123</v>
      </c>
      <c r="C9042">
        <v>716</v>
      </c>
    </row>
    <row r="9043" spans="1:3" x14ac:dyDescent="0.45">
      <c r="A9043">
        <v>1623907506</v>
      </c>
      <c r="B9043">
        <v>27126</v>
      </c>
      <c r="C9043">
        <v>716</v>
      </c>
    </row>
    <row r="9044" spans="1:3" x14ac:dyDescent="0.45">
      <c r="A9044">
        <v>1623907509</v>
      </c>
      <c r="B9044">
        <v>27129</v>
      </c>
      <c r="C9044">
        <v>716</v>
      </c>
    </row>
    <row r="9045" spans="1:3" x14ac:dyDescent="0.45">
      <c r="A9045">
        <v>1623907512</v>
      </c>
      <c r="B9045">
        <v>27132</v>
      </c>
      <c r="C9045">
        <v>716</v>
      </c>
    </row>
    <row r="9046" spans="1:3" x14ac:dyDescent="0.45">
      <c r="A9046">
        <v>1623907515</v>
      </c>
      <c r="B9046">
        <v>27135</v>
      </c>
      <c r="C9046">
        <v>716</v>
      </c>
    </row>
    <row r="9047" spans="1:3" x14ac:dyDescent="0.45">
      <c r="A9047">
        <v>1623907518</v>
      </c>
      <c r="B9047">
        <v>27138</v>
      </c>
      <c r="C9047">
        <v>716</v>
      </c>
    </row>
    <row r="9048" spans="1:3" x14ac:dyDescent="0.45">
      <c r="A9048">
        <v>1623907521</v>
      </c>
      <c r="B9048">
        <v>27141</v>
      </c>
      <c r="C9048">
        <v>716</v>
      </c>
    </row>
    <row r="9049" spans="1:3" x14ac:dyDescent="0.45">
      <c r="A9049">
        <v>1623907524</v>
      </c>
      <c r="B9049">
        <v>27144</v>
      </c>
      <c r="C9049">
        <v>715</v>
      </c>
    </row>
    <row r="9050" spans="1:3" x14ac:dyDescent="0.45">
      <c r="A9050">
        <v>1623907527</v>
      </c>
      <c r="B9050">
        <v>27147</v>
      </c>
      <c r="C9050">
        <v>715</v>
      </c>
    </row>
    <row r="9051" spans="1:3" x14ac:dyDescent="0.45">
      <c r="A9051">
        <v>1623907530</v>
      </c>
      <c r="B9051">
        <v>27150</v>
      </c>
      <c r="C9051">
        <v>715</v>
      </c>
    </row>
    <row r="9052" spans="1:3" x14ac:dyDescent="0.45">
      <c r="A9052">
        <v>1623907533</v>
      </c>
      <c r="B9052">
        <v>27153</v>
      </c>
      <c r="C9052">
        <v>715</v>
      </c>
    </row>
    <row r="9053" spans="1:3" x14ac:dyDescent="0.45">
      <c r="A9053">
        <v>1623907536</v>
      </c>
      <c r="B9053">
        <v>27156</v>
      </c>
      <c r="C9053">
        <v>714</v>
      </c>
    </row>
    <row r="9054" spans="1:3" x14ac:dyDescent="0.45">
      <c r="A9054">
        <v>1623907539</v>
      </c>
      <c r="B9054">
        <v>27159</v>
      </c>
      <c r="C9054">
        <v>714</v>
      </c>
    </row>
    <row r="9055" spans="1:3" x14ac:dyDescent="0.45">
      <c r="A9055">
        <v>1623907542</v>
      </c>
      <c r="B9055">
        <v>27162</v>
      </c>
      <c r="C9055">
        <v>713</v>
      </c>
    </row>
    <row r="9056" spans="1:3" x14ac:dyDescent="0.45">
      <c r="A9056">
        <v>1623907545</v>
      </c>
      <c r="B9056">
        <v>27165</v>
      </c>
      <c r="C9056">
        <v>712</v>
      </c>
    </row>
    <row r="9057" spans="1:3" x14ac:dyDescent="0.45">
      <c r="A9057">
        <v>1623907548</v>
      </c>
      <c r="B9057">
        <v>27168</v>
      </c>
      <c r="C9057">
        <v>713</v>
      </c>
    </row>
    <row r="9058" spans="1:3" x14ac:dyDescent="0.45">
      <c r="A9058">
        <v>1623907551</v>
      </c>
      <c r="B9058">
        <v>27171</v>
      </c>
      <c r="C9058">
        <v>713</v>
      </c>
    </row>
    <row r="9059" spans="1:3" x14ac:dyDescent="0.45">
      <c r="A9059">
        <v>1623907554</v>
      </c>
      <c r="B9059">
        <v>27174</v>
      </c>
      <c r="C9059">
        <v>713</v>
      </c>
    </row>
    <row r="9060" spans="1:3" x14ac:dyDescent="0.45">
      <c r="A9060">
        <v>1623907557</v>
      </c>
      <c r="B9060">
        <v>27177</v>
      </c>
      <c r="C9060">
        <v>713</v>
      </c>
    </row>
    <row r="9061" spans="1:3" x14ac:dyDescent="0.45">
      <c r="A9061">
        <v>1623907560</v>
      </c>
      <c r="B9061">
        <v>27180</v>
      </c>
      <c r="C9061">
        <v>712</v>
      </c>
    </row>
    <row r="9062" spans="1:3" x14ac:dyDescent="0.45">
      <c r="A9062">
        <v>1623907563</v>
      </c>
      <c r="B9062">
        <v>27183</v>
      </c>
      <c r="C9062">
        <v>712</v>
      </c>
    </row>
    <row r="9063" spans="1:3" x14ac:dyDescent="0.45">
      <c r="A9063">
        <v>1623907566</v>
      </c>
      <c r="B9063">
        <v>27186</v>
      </c>
      <c r="C9063">
        <v>712</v>
      </c>
    </row>
    <row r="9064" spans="1:3" x14ac:dyDescent="0.45">
      <c r="A9064">
        <v>1623907569</v>
      </c>
      <c r="B9064">
        <v>27189</v>
      </c>
      <c r="C9064">
        <v>712</v>
      </c>
    </row>
    <row r="9065" spans="1:3" x14ac:dyDescent="0.45">
      <c r="A9065">
        <v>1623907572</v>
      </c>
      <c r="B9065">
        <v>27192</v>
      </c>
      <c r="C9065">
        <v>713</v>
      </c>
    </row>
    <row r="9066" spans="1:3" x14ac:dyDescent="0.45">
      <c r="A9066">
        <v>1623907575</v>
      </c>
      <c r="B9066">
        <v>27195</v>
      </c>
      <c r="C9066">
        <v>713</v>
      </c>
    </row>
    <row r="9067" spans="1:3" x14ac:dyDescent="0.45">
      <c r="A9067">
        <v>1623907578</v>
      </c>
      <c r="B9067">
        <v>27198</v>
      </c>
      <c r="C9067">
        <v>713</v>
      </c>
    </row>
    <row r="9068" spans="1:3" x14ac:dyDescent="0.45">
      <c r="A9068">
        <v>1623907581</v>
      </c>
      <c r="B9068">
        <v>27201</v>
      </c>
      <c r="C9068">
        <v>713</v>
      </c>
    </row>
    <row r="9069" spans="1:3" x14ac:dyDescent="0.45">
      <c r="A9069">
        <v>1623907584</v>
      </c>
      <c r="B9069">
        <v>27204</v>
      </c>
      <c r="C9069">
        <v>713</v>
      </c>
    </row>
    <row r="9070" spans="1:3" x14ac:dyDescent="0.45">
      <c r="A9070">
        <v>1623907587</v>
      </c>
      <c r="B9070">
        <v>27207</v>
      </c>
      <c r="C9070">
        <v>712</v>
      </c>
    </row>
    <row r="9071" spans="1:3" x14ac:dyDescent="0.45">
      <c r="A9071">
        <v>1623907590</v>
      </c>
      <c r="B9071">
        <v>27210</v>
      </c>
      <c r="C9071">
        <v>712</v>
      </c>
    </row>
    <row r="9072" spans="1:3" x14ac:dyDescent="0.45">
      <c r="A9072">
        <v>1623907593</v>
      </c>
      <c r="B9072">
        <v>27213</v>
      </c>
      <c r="C9072">
        <v>712</v>
      </c>
    </row>
    <row r="9073" spans="1:3" x14ac:dyDescent="0.45">
      <c r="A9073">
        <v>1623907596</v>
      </c>
      <c r="B9073">
        <v>27216</v>
      </c>
      <c r="C9073">
        <v>711</v>
      </c>
    </row>
    <row r="9074" spans="1:3" x14ac:dyDescent="0.45">
      <c r="A9074">
        <v>1623907599</v>
      </c>
      <c r="B9074">
        <v>27219</v>
      </c>
      <c r="C9074">
        <v>711</v>
      </c>
    </row>
    <row r="9075" spans="1:3" x14ac:dyDescent="0.45">
      <c r="A9075">
        <v>1623907602</v>
      </c>
      <c r="B9075">
        <v>27222</v>
      </c>
      <c r="C9075">
        <v>711</v>
      </c>
    </row>
    <row r="9076" spans="1:3" x14ac:dyDescent="0.45">
      <c r="A9076">
        <v>1623907605</v>
      </c>
      <c r="B9076">
        <v>27225</v>
      </c>
      <c r="C9076">
        <v>711</v>
      </c>
    </row>
    <row r="9077" spans="1:3" x14ac:dyDescent="0.45">
      <c r="A9077">
        <v>1623907608</v>
      </c>
      <c r="B9077">
        <v>27228</v>
      </c>
      <c r="C9077">
        <v>712</v>
      </c>
    </row>
    <row r="9078" spans="1:3" x14ac:dyDescent="0.45">
      <c r="A9078">
        <v>1623907611</v>
      </c>
      <c r="B9078">
        <v>27231</v>
      </c>
      <c r="C9078">
        <v>712</v>
      </c>
    </row>
    <row r="9079" spans="1:3" x14ac:dyDescent="0.45">
      <c r="A9079">
        <v>1623907614</v>
      </c>
      <c r="B9079">
        <v>27234</v>
      </c>
      <c r="C9079">
        <v>712</v>
      </c>
    </row>
    <row r="9080" spans="1:3" x14ac:dyDescent="0.45">
      <c r="A9080">
        <v>1623907617</v>
      </c>
      <c r="B9080">
        <v>27237</v>
      </c>
      <c r="C9080">
        <v>712</v>
      </c>
    </row>
    <row r="9081" spans="1:3" x14ac:dyDescent="0.45">
      <c r="A9081">
        <v>1623907620</v>
      </c>
      <c r="B9081">
        <v>27240</v>
      </c>
      <c r="C9081">
        <v>712</v>
      </c>
    </row>
    <row r="9082" spans="1:3" x14ac:dyDescent="0.45">
      <c r="A9082">
        <v>1623907623</v>
      </c>
      <c r="B9082">
        <v>27243</v>
      </c>
      <c r="C9082">
        <v>711</v>
      </c>
    </row>
    <row r="9083" spans="1:3" x14ac:dyDescent="0.45">
      <c r="A9083">
        <v>1623907626</v>
      </c>
      <c r="B9083">
        <v>27246</v>
      </c>
      <c r="C9083">
        <v>711</v>
      </c>
    </row>
    <row r="9084" spans="1:3" x14ac:dyDescent="0.45">
      <c r="A9084">
        <v>1623907629</v>
      </c>
      <c r="B9084">
        <v>27249</v>
      </c>
      <c r="C9084">
        <v>711</v>
      </c>
    </row>
    <row r="9085" spans="1:3" x14ac:dyDescent="0.45">
      <c r="A9085">
        <v>1623907632</v>
      </c>
      <c r="B9085">
        <v>27252</v>
      </c>
      <c r="C9085">
        <v>711</v>
      </c>
    </row>
    <row r="9086" spans="1:3" x14ac:dyDescent="0.45">
      <c r="A9086">
        <v>1623907635</v>
      </c>
      <c r="B9086">
        <v>27255</v>
      </c>
      <c r="C9086">
        <v>711</v>
      </c>
    </row>
    <row r="9087" spans="1:3" x14ac:dyDescent="0.45">
      <c r="A9087">
        <v>1623907638</v>
      </c>
      <c r="B9087">
        <v>27258</v>
      </c>
      <c r="C9087">
        <v>711</v>
      </c>
    </row>
    <row r="9088" spans="1:3" x14ac:dyDescent="0.45">
      <c r="A9088">
        <v>1623907641</v>
      </c>
      <c r="B9088">
        <v>27261</v>
      </c>
      <c r="C9088">
        <v>711</v>
      </c>
    </row>
    <row r="9089" spans="1:3" x14ac:dyDescent="0.45">
      <c r="A9089">
        <v>1623907644</v>
      </c>
      <c r="B9089">
        <v>27264</v>
      </c>
      <c r="C9089">
        <v>711</v>
      </c>
    </row>
    <row r="9090" spans="1:3" x14ac:dyDescent="0.45">
      <c r="A9090">
        <v>1623907647</v>
      </c>
      <c r="B9090">
        <v>27267</v>
      </c>
      <c r="C9090">
        <v>711</v>
      </c>
    </row>
    <row r="9091" spans="1:3" x14ac:dyDescent="0.45">
      <c r="A9091">
        <v>1623907650</v>
      </c>
      <c r="B9091">
        <v>27270</v>
      </c>
      <c r="C9091">
        <v>711</v>
      </c>
    </row>
    <row r="9092" spans="1:3" x14ac:dyDescent="0.45">
      <c r="A9092">
        <v>1623907653</v>
      </c>
      <c r="B9092">
        <v>27273</v>
      </c>
      <c r="C9092">
        <v>711</v>
      </c>
    </row>
    <row r="9093" spans="1:3" x14ac:dyDescent="0.45">
      <c r="A9093">
        <v>1623907656</v>
      </c>
      <c r="B9093">
        <v>27276</v>
      </c>
      <c r="C9093">
        <v>710</v>
      </c>
    </row>
    <row r="9094" spans="1:3" x14ac:dyDescent="0.45">
      <c r="A9094">
        <v>1623907659</v>
      </c>
      <c r="B9094">
        <v>27279</v>
      </c>
      <c r="C9094">
        <v>710</v>
      </c>
    </row>
    <row r="9095" spans="1:3" x14ac:dyDescent="0.45">
      <c r="A9095">
        <v>1623907662</v>
      </c>
      <c r="B9095">
        <v>27282</v>
      </c>
      <c r="C9095">
        <v>709</v>
      </c>
    </row>
    <row r="9096" spans="1:3" x14ac:dyDescent="0.45">
      <c r="A9096">
        <v>1623907665</v>
      </c>
      <c r="B9096">
        <v>27285</v>
      </c>
      <c r="C9096">
        <v>709</v>
      </c>
    </row>
    <row r="9097" spans="1:3" x14ac:dyDescent="0.45">
      <c r="A9097">
        <v>1623907668</v>
      </c>
      <c r="B9097">
        <v>27288</v>
      </c>
      <c r="C9097">
        <v>709</v>
      </c>
    </row>
    <row r="9098" spans="1:3" x14ac:dyDescent="0.45">
      <c r="A9098">
        <v>1623907671</v>
      </c>
      <c r="B9098">
        <v>27291</v>
      </c>
      <c r="C9098">
        <v>709</v>
      </c>
    </row>
    <row r="9099" spans="1:3" x14ac:dyDescent="0.45">
      <c r="A9099">
        <v>1623907674</v>
      </c>
      <c r="B9099">
        <v>27294</v>
      </c>
      <c r="C9099">
        <v>709</v>
      </c>
    </row>
    <row r="9100" spans="1:3" x14ac:dyDescent="0.45">
      <c r="A9100">
        <v>1623907677</v>
      </c>
      <c r="B9100">
        <v>27297</v>
      </c>
      <c r="C9100">
        <v>709</v>
      </c>
    </row>
    <row r="9101" spans="1:3" x14ac:dyDescent="0.45">
      <c r="A9101">
        <v>1623907680</v>
      </c>
      <c r="B9101">
        <v>27300</v>
      </c>
      <c r="C9101">
        <v>708</v>
      </c>
    </row>
    <row r="9102" spans="1:3" x14ac:dyDescent="0.45">
      <c r="A9102">
        <v>1623907683</v>
      </c>
      <c r="B9102">
        <v>27303</v>
      </c>
      <c r="C9102">
        <v>708</v>
      </c>
    </row>
    <row r="9103" spans="1:3" x14ac:dyDescent="0.45">
      <c r="A9103">
        <v>1623907686</v>
      </c>
      <c r="B9103">
        <v>27306</v>
      </c>
      <c r="C9103">
        <v>707</v>
      </c>
    </row>
    <row r="9104" spans="1:3" x14ac:dyDescent="0.45">
      <c r="A9104">
        <v>1623907689</v>
      </c>
      <c r="B9104">
        <v>27309</v>
      </c>
      <c r="C9104">
        <v>707</v>
      </c>
    </row>
    <row r="9105" spans="1:3" x14ac:dyDescent="0.45">
      <c r="A9105">
        <v>1623907692</v>
      </c>
      <c r="B9105">
        <v>27312</v>
      </c>
      <c r="C9105">
        <v>707</v>
      </c>
    </row>
    <row r="9106" spans="1:3" x14ac:dyDescent="0.45">
      <c r="A9106">
        <v>1623907695</v>
      </c>
      <c r="B9106">
        <v>27315</v>
      </c>
      <c r="C9106">
        <v>706</v>
      </c>
    </row>
    <row r="9107" spans="1:3" x14ac:dyDescent="0.45">
      <c r="A9107">
        <v>1623907698</v>
      </c>
      <c r="B9107">
        <v>27318</v>
      </c>
      <c r="C9107">
        <v>706</v>
      </c>
    </row>
    <row r="9108" spans="1:3" x14ac:dyDescent="0.45">
      <c r="A9108">
        <v>1623907701</v>
      </c>
      <c r="B9108">
        <v>27321</v>
      </c>
      <c r="C9108">
        <v>706</v>
      </c>
    </row>
    <row r="9109" spans="1:3" x14ac:dyDescent="0.45">
      <c r="A9109">
        <v>1623907704</v>
      </c>
      <c r="B9109">
        <v>27324</v>
      </c>
      <c r="C9109">
        <v>706</v>
      </c>
    </row>
    <row r="9110" spans="1:3" x14ac:dyDescent="0.45">
      <c r="A9110">
        <v>1623907707</v>
      </c>
      <c r="B9110">
        <v>27327</v>
      </c>
      <c r="C9110">
        <v>706</v>
      </c>
    </row>
    <row r="9111" spans="1:3" x14ac:dyDescent="0.45">
      <c r="A9111">
        <v>1623907710</v>
      </c>
      <c r="B9111">
        <v>27330</v>
      </c>
      <c r="C9111">
        <v>706</v>
      </c>
    </row>
    <row r="9112" spans="1:3" x14ac:dyDescent="0.45">
      <c r="A9112">
        <v>1623907713</v>
      </c>
      <c r="B9112">
        <v>27333</v>
      </c>
      <c r="C9112">
        <v>706</v>
      </c>
    </row>
    <row r="9113" spans="1:3" x14ac:dyDescent="0.45">
      <c r="A9113">
        <v>1623907716</v>
      </c>
      <c r="B9113">
        <v>27336</v>
      </c>
      <c r="C9113">
        <v>706</v>
      </c>
    </row>
    <row r="9114" spans="1:3" x14ac:dyDescent="0.45">
      <c r="A9114">
        <v>1623907719</v>
      </c>
      <c r="B9114">
        <v>27339</v>
      </c>
      <c r="C9114">
        <v>705</v>
      </c>
    </row>
    <row r="9115" spans="1:3" x14ac:dyDescent="0.45">
      <c r="A9115">
        <v>1623907722</v>
      </c>
      <c r="B9115">
        <v>27342</v>
      </c>
      <c r="C9115">
        <v>705</v>
      </c>
    </row>
    <row r="9116" spans="1:3" x14ac:dyDescent="0.45">
      <c r="A9116">
        <v>1623907725</v>
      </c>
      <c r="B9116">
        <v>27345</v>
      </c>
      <c r="C9116">
        <v>705</v>
      </c>
    </row>
    <row r="9117" spans="1:3" x14ac:dyDescent="0.45">
      <c r="A9117">
        <v>1623907728</v>
      </c>
      <c r="B9117">
        <v>27348</v>
      </c>
      <c r="C9117">
        <v>705</v>
      </c>
    </row>
    <row r="9118" spans="1:3" x14ac:dyDescent="0.45">
      <c r="A9118">
        <v>1623907731</v>
      </c>
      <c r="B9118">
        <v>27351</v>
      </c>
      <c r="C9118">
        <v>705</v>
      </c>
    </row>
    <row r="9119" spans="1:3" x14ac:dyDescent="0.45">
      <c r="A9119">
        <v>1623907734</v>
      </c>
      <c r="B9119">
        <v>27354</v>
      </c>
      <c r="C9119">
        <v>705</v>
      </c>
    </row>
    <row r="9120" spans="1:3" x14ac:dyDescent="0.45">
      <c r="A9120">
        <v>1623907737</v>
      </c>
      <c r="B9120">
        <v>27357</v>
      </c>
      <c r="C9120">
        <v>705</v>
      </c>
    </row>
    <row r="9121" spans="1:3" x14ac:dyDescent="0.45">
      <c r="A9121">
        <v>1623907740</v>
      </c>
      <c r="B9121">
        <v>27360</v>
      </c>
      <c r="C9121">
        <v>705</v>
      </c>
    </row>
    <row r="9122" spans="1:3" x14ac:dyDescent="0.45">
      <c r="A9122">
        <v>1623907743</v>
      </c>
      <c r="B9122">
        <v>27363</v>
      </c>
      <c r="C9122">
        <v>705</v>
      </c>
    </row>
    <row r="9123" spans="1:3" x14ac:dyDescent="0.45">
      <c r="A9123">
        <v>1623907746</v>
      </c>
      <c r="B9123">
        <v>27366</v>
      </c>
      <c r="C9123">
        <v>705</v>
      </c>
    </row>
    <row r="9124" spans="1:3" x14ac:dyDescent="0.45">
      <c r="A9124">
        <v>1623907749</v>
      </c>
      <c r="B9124">
        <v>27369</v>
      </c>
      <c r="C9124">
        <v>705</v>
      </c>
    </row>
    <row r="9125" spans="1:3" x14ac:dyDescent="0.45">
      <c r="A9125">
        <v>1623907752</v>
      </c>
      <c r="B9125">
        <v>27372</v>
      </c>
      <c r="C9125">
        <v>705</v>
      </c>
    </row>
    <row r="9126" spans="1:3" x14ac:dyDescent="0.45">
      <c r="A9126">
        <v>1623907755</v>
      </c>
      <c r="B9126">
        <v>27375</v>
      </c>
      <c r="C9126">
        <v>705</v>
      </c>
    </row>
    <row r="9127" spans="1:3" x14ac:dyDescent="0.45">
      <c r="A9127">
        <v>1623907758</v>
      </c>
      <c r="B9127">
        <v>27378</v>
      </c>
      <c r="C9127">
        <v>705</v>
      </c>
    </row>
    <row r="9128" spans="1:3" x14ac:dyDescent="0.45">
      <c r="A9128">
        <v>1623907761</v>
      </c>
      <c r="B9128">
        <v>27381</v>
      </c>
      <c r="C9128">
        <v>705</v>
      </c>
    </row>
    <row r="9129" spans="1:3" x14ac:dyDescent="0.45">
      <c r="A9129">
        <v>1623907764</v>
      </c>
      <c r="B9129">
        <v>27384</v>
      </c>
      <c r="C9129">
        <v>705</v>
      </c>
    </row>
    <row r="9130" spans="1:3" x14ac:dyDescent="0.45">
      <c r="A9130">
        <v>1623907767</v>
      </c>
      <c r="B9130">
        <v>27387</v>
      </c>
      <c r="C9130">
        <v>706</v>
      </c>
    </row>
    <row r="9131" spans="1:3" x14ac:dyDescent="0.45">
      <c r="A9131">
        <v>1623907770</v>
      </c>
      <c r="B9131">
        <v>27390</v>
      </c>
      <c r="C9131">
        <v>706</v>
      </c>
    </row>
    <row r="9132" spans="1:3" x14ac:dyDescent="0.45">
      <c r="A9132">
        <v>1623907773</v>
      </c>
      <c r="B9132">
        <v>27393</v>
      </c>
      <c r="C9132">
        <v>706</v>
      </c>
    </row>
    <row r="9133" spans="1:3" x14ac:dyDescent="0.45">
      <c r="A9133">
        <v>1623907776</v>
      </c>
      <c r="B9133">
        <v>27396</v>
      </c>
      <c r="C9133">
        <v>706</v>
      </c>
    </row>
    <row r="9134" spans="1:3" x14ac:dyDescent="0.45">
      <c r="A9134">
        <v>1623907779</v>
      </c>
      <c r="B9134">
        <v>27399</v>
      </c>
      <c r="C9134">
        <v>706</v>
      </c>
    </row>
    <row r="9135" spans="1:3" x14ac:dyDescent="0.45">
      <c r="A9135">
        <v>1623907782</v>
      </c>
      <c r="B9135">
        <v>27402</v>
      </c>
      <c r="C9135">
        <v>706</v>
      </c>
    </row>
    <row r="9136" spans="1:3" x14ac:dyDescent="0.45">
      <c r="A9136">
        <v>1623907785</v>
      </c>
      <c r="B9136">
        <v>27405</v>
      </c>
      <c r="C9136">
        <v>706</v>
      </c>
    </row>
    <row r="9137" spans="1:3" x14ac:dyDescent="0.45">
      <c r="A9137">
        <v>1623907788</v>
      </c>
      <c r="B9137">
        <v>27408</v>
      </c>
      <c r="C9137">
        <v>706</v>
      </c>
    </row>
    <row r="9138" spans="1:3" x14ac:dyDescent="0.45">
      <c r="A9138">
        <v>1623907791</v>
      </c>
      <c r="B9138">
        <v>27411</v>
      </c>
      <c r="C9138">
        <v>707</v>
      </c>
    </row>
    <row r="9139" spans="1:3" x14ac:dyDescent="0.45">
      <c r="A9139">
        <v>1623907794</v>
      </c>
      <c r="B9139">
        <v>27414</v>
      </c>
      <c r="C9139">
        <v>707</v>
      </c>
    </row>
    <row r="9140" spans="1:3" x14ac:dyDescent="0.45">
      <c r="A9140">
        <v>1623907797</v>
      </c>
      <c r="B9140">
        <v>27417</v>
      </c>
      <c r="C9140">
        <v>707</v>
      </c>
    </row>
    <row r="9141" spans="1:3" x14ac:dyDescent="0.45">
      <c r="A9141">
        <v>1623907800</v>
      </c>
      <c r="B9141">
        <v>27420</v>
      </c>
      <c r="C9141">
        <v>706</v>
      </c>
    </row>
    <row r="9142" spans="1:3" x14ac:dyDescent="0.45">
      <c r="A9142">
        <v>1623907803</v>
      </c>
      <c r="B9142">
        <v>27423</v>
      </c>
      <c r="C9142">
        <v>706</v>
      </c>
    </row>
    <row r="9143" spans="1:3" x14ac:dyDescent="0.45">
      <c r="A9143">
        <v>1623907806</v>
      </c>
      <c r="B9143">
        <v>27426</v>
      </c>
      <c r="C9143">
        <v>707</v>
      </c>
    </row>
    <row r="9144" spans="1:3" x14ac:dyDescent="0.45">
      <c r="A9144">
        <v>1623907809</v>
      </c>
      <c r="B9144">
        <v>27429</v>
      </c>
      <c r="C9144">
        <v>707</v>
      </c>
    </row>
    <row r="9145" spans="1:3" x14ac:dyDescent="0.45">
      <c r="A9145">
        <v>1623907812</v>
      </c>
      <c r="B9145">
        <v>27432</v>
      </c>
      <c r="C9145">
        <v>707</v>
      </c>
    </row>
    <row r="9146" spans="1:3" x14ac:dyDescent="0.45">
      <c r="A9146">
        <v>1623907815</v>
      </c>
      <c r="B9146">
        <v>27435</v>
      </c>
      <c r="C9146">
        <v>707</v>
      </c>
    </row>
    <row r="9147" spans="1:3" x14ac:dyDescent="0.45">
      <c r="A9147">
        <v>1623907818</v>
      </c>
      <c r="B9147">
        <v>27438</v>
      </c>
      <c r="C9147">
        <v>707</v>
      </c>
    </row>
    <row r="9148" spans="1:3" x14ac:dyDescent="0.45">
      <c r="A9148">
        <v>1623907821</v>
      </c>
      <c r="B9148">
        <v>27441</v>
      </c>
      <c r="C9148">
        <v>708</v>
      </c>
    </row>
    <row r="9149" spans="1:3" x14ac:dyDescent="0.45">
      <c r="A9149">
        <v>1623907824</v>
      </c>
      <c r="B9149">
        <v>27444</v>
      </c>
      <c r="C9149">
        <v>708</v>
      </c>
    </row>
    <row r="9150" spans="1:3" x14ac:dyDescent="0.45">
      <c r="A9150">
        <v>1623907827</v>
      </c>
      <c r="B9150">
        <v>27447</v>
      </c>
      <c r="C9150">
        <v>708</v>
      </c>
    </row>
    <row r="9151" spans="1:3" x14ac:dyDescent="0.45">
      <c r="A9151">
        <v>1623907830</v>
      </c>
      <c r="B9151">
        <v>27450</v>
      </c>
      <c r="C9151">
        <v>708</v>
      </c>
    </row>
    <row r="9152" spans="1:3" x14ac:dyDescent="0.45">
      <c r="A9152">
        <v>1623907833</v>
      </c>
      <c r="B9152">
        <v>27453</v>
      </c>
      <c r="C9152">
        <v>709</v>
      </c>
    </row>
    <row r="9153" spans="1:3" x14ac:dyDescent="0.45">
      <c r="A9153">
        <v>1623907836</v>
      </c>
      <c r="B9153">
        <v>27456</v>
      </c>
      <c r="C9153">
        <v>708</v>
      </c>
    </row>
    <row r="9154" spans="1:3" x14ac:dyDescent="0.45">
      <c r="A9154">
        <v>1623907839</v>
      </c>
      <c r="B9154">
        <v>27459</v>
      </c>
      <c r="C9154">
        <v>708</v>
      </c>
    </row>
    <row r="9155" spans="1:3" x14ac:dyDescent="0.45">
      <c r="A9155">
        <v>1623907842</v>
      </c>
      <c r="B9155">
        <v>27462</v>
      </c>
      <c r="C9155">
        <v>708</v>
      </c>
    </row>
    <row r="9156" spans="1:3" x14ac:dyDescent="0.45">
      <c r="A9156">
        <v>1623907845</v>
      </c>
      <c r="B9156">
        <v>27465</v>
      </c>
      <c r="C9156">
        <v>709</v>
      </c>
    </row>
    <row r="9157" spans="1:3" x14ac:dyDescent="0.45">
      <c r="A9157">
        <v>1623907848</v>
      </c>
      <c r="B9157">
        <v>27468</v>
      </c>
      <c r="C9157">
        <v>708</v>
      </c>
    </row>
    <row r="9158" spans="1:3" x14ac:dyDescent="0.45">
      <c r="A9158">
        <v>1623907851</v>
      </c>
      <c r="B9158">
        <v>27471</v>
      </c>
      <c r="C9158">
        <v>708</v>
      </c>
    </row>
    <row r="9159" spans="1:3" x14ac:dyDescent="0.45">
      <c r="A9159">
        <v>1623907854</v>
      </c>
      <c r="B9159">
        <v>27474</v>
      </c>
      <c r="C9159">
        <v>708</v>
      </c>
    </row>
    <row r="9160" spans="1:3" x14ac:dyDescent="0.45">
      <c r="A9160">
        <v>1623907857</v>
      </c>
      <c r="B9160">
        <v>27477</v>
      </c>
      <c r="C9160">
        <v>708</v>
      </c>
    </row>
    <row r="9161" spans="1:3" x14ac:dyDescent="0.45">
      <c r="A9161">
        <v>1623907860</v>
      </c>
      <c r="B9161">
        <v>27480</v>
      </c>
      <c r="C9161">
        <v>708</v>
      </c>
    </row>
    <row r="9162" spans="1:3" x14ac:dyDescent="0.45">
      <c r="A9162">
        <v>1623907863</v>
      </c>
      <c r="B9162">
        <v>27483</v>
      </c>
      <c r="C9162">
        <v>708</v>
      </c>
    </row>
    <row r="9163" spans="1:3" x14ac:dyDescent="0.45">
      <c r="A9163">
        <v>1623907866</v>
      </c>
      <c r="B9163">
        <v>27486</v>
      </c>
      <c r="C9163">
        <v>708</v>
      </c>
    </row>
    <row r="9164" spans="1:3" x14ac:dyDescent="0.45">
      <c r="A9164">
        <v>1623907869</v>
      </c>
      <c r="B9164">
        <v>27489</v>
      </c>
      <c r="C9164">
        <v>708</v>
      </c>
    </row>
    <row r="9165" spans="1:3" x14ac:dyDescent="0.45">
      <c r="A9165">
        <v>1623907872</v>
      </c>
      <c r="B9165">
        <v>27492</v>
      </c>
      <c r="C9165">
        <v>708</v>
      </c>
    </row>
    <row r="9166" spans="1:3" x14ac:dyDescent="0.45">
      <c r="A9166">
        <v>1623907875</v>
      </c>
      <c r="B9166">
        <v>27495</v>
      </c>
      <c r="C9166">
        <v>708</v>
      </c>
    </row>
    <row r="9167" spans="1:3" x14ac:dyDescent="0.45">
      <c r="A9167">
        <v>1623907878</v>
      </c>
      <c r="B9167">
        <v>27498</v>
      </c>
      <c r="C9167">
        <v>708</v>
      </c>
    </row>
    <row r="9168" spans="1:3" x14ac:dyDescent="0.45">
      <c r="A9168">
        <v>1623907881</v>
      </c>
      <c r="B9168">
        <v>27501</v>
      </c>
      <c r="C9168">
        <v>708</v>
      </c>
    </row>
    <row r="9169" spans="1:3" x14ac:dyDescent="0.45">
      <c r="A9169">
        <v>1623907884</v>
      </c>
      <c r="B9169">
        <v>27504</v>
      </c>
      <c r="C9169">
        <v>708</v>
      </c>
    </row>
    <row r="9170" spans="1:3" x14ac:dyDescent="0.45">
      <c r="A9170">
        <v>1623907887</v>
      </c>
      <c r="B9170">
        <v>27507</v>
      </c>
      <c r="C9170">
        <v>709</v>
      </c>
    </row>
    <row r="9171" spans="1:3" x14ac:dyDescent="0.45">
      <c r="A9171">
        <v>1623907890</v>
      </c>
      <c r="B9171">
        <v>27510</v>
      </c>
      <c r="C9171">
        <v>709</v>
      </c>
    </row>
    <row r="9172" spans="1:3" x14ac:dyDescent="0.45">
      <c r="A9172">
        <v>1623907893</v>
      </c>
      <c r="B9172">
        <v>27513</v>
      </c>
      <c r="C9172">
        <v>709</v>
      </c>
    </row>
    <row r="9173" spans="1:3" x14ac:dyDescent="0.45">
      <c r="A9173">
        <v>1623907896</v>
      </c>
      <c r="B9173">
        <v>27516</v>
      </c>
      <c r="C9173">
        <v>710</v>
      </c>
    </row>
    <row r="9174" spans="1:3" x14ac:dyDescent="0.45">
      <c r="A9174">
        <v>1623907899</v>
      </c>
      <c r="B9174">
        <v>27519</v>
      </c>
      <c r="C9174">
        <v>710</v>
      </c>
    </row>
    <row r="9175" spans="1:3" x14ac:dyDescent="0.45">
      <c r="A9175">
        <v>1623907902</v>
      </c>
      <c r="B9175">
        <v>27522</v>
      </c>
      <c r="C9175">
        <v>710</v>
      </c>
    </row>
    <row r="9176" spans="1:3" x14ac:dyDescent="0.45">
      <c r="A9176">
        <v>1623907905</v>
      </c>
      <c r="B9176">
        <v>27525</v>
      </c>
      <c r="C9176">
        <v>710</v>
      </c>
    </row>
    <row r="9177" spans="1:3" x14ac:dyDescent="0.45">
      <c r="A9177">
        <v>1623907908</v>
      </c>
      <c r="B9177">
        <v>27528</v>
      </c>
      <c r="C9177">
        <v>710</v>
      </c>
    </row>
    <row r="9178" spans="1:3" x14ac:dyDescent="0.45">
      <c r="A9178">
        <v>1623907911</v>
      </c>
      <c r="B9178">
        <v>27531</v>
      </c>
      <c r="C9178">
        <v>710</v>
      </c>
    </row>
    <row r="9179" spans="1:3" x14ac:dyDescent="0.45">
      <c r="A9179">
        <v>1623907914</v>
      </c>
      <c r="B9179">
        <v>27534</v>
      </c>
      <c r="C9179">
        <v>710</v>
      </c>
    </row>
    <row r="9180" spans="1:3" x14ac:dyDescent="0.45">
      <c r="A9180">
        <v>1623907917</v>
      </c>
      <c r="B9180">
        <v>27537</v>
      </c>
      <c r="C9180">
        <v>710</v>
      </c>
    </row>
    <row r="9181" spans="1:3" x14ac:dyDescent="0.45">
      <c r="A9181">
        <v>1623907920</v>
      </c>
      <c r="B9181">
        <v>27540</v>
      </c>
      <c r="C9181">
        <v>710</v>
      </c>
    </row>
    <row r="9182" spans="1:3" x14ac:dyDescent="0.45">
      <c r="A9182">
        <v>1623907923</v>
      </c>
      <c r="B9182">
        <v>27543</v>
      </c>
      <c r="C9182">
        <v>710</v>
      </c>
    </row>
    <row r="9183" spans="1:3" x14ac:dyDescent="0.45">
      <c r="A9183">
        <v>1623907926</v>
      </c>
      <c r="B9183">
        <v>27546</v>
      </c>
      <c r="C9183">
        <v>710</v>
      </c>
    </row>
    <row r="9184" spans="1:3" x14ac:dyDescent="0.45">
      <c r="A9184">
        <v>1623907929</v>
      </c>
      <c r="B9184">
        <v>27549</v>
      </c>
      <c r="C9184">
        <v>710</v>
      </c>
    </row>
    <row r="9185" spans="1:3" x14ac:dyDescent="0.45">
      <c r="A9185">
        <v>1623907932</v>
      </c>
      <c r="B9185">
        <v>27552</v>
      </c>
      <c r="C9185">
        <v>710</v>
      </c>
    </row>
    <row r="9186" spans="1:3" x14ac:dyDescent="0.45">
      <c r="A9186">
        <v>1623907935</v>
      </c>
      <c r="B9186">
        <v>27555</v>
      </c>
      <c r="C9186">
        <v>710</v>
      </c>
    </row>
    <row r="9187" spans="1:3" x14ac:dyDescent="0.45">
      <c r="A9187">
        <v>1623907938</v>
      </c>
      <c r="B9187">
        <v>27558</v>
      </c>
      <c r="C9187">
        <v>710</v>
      </c>
    </row>
    <row r="9188" spans="1:3" x14ac:dyDescent="0.45">
      <c r="A9188">
        <v>1623907941</v>
      </c>
      <c r="B9188">
        <v>27561</v>
      </c>
      <c r="C9188">
        <v>710</v>
      </c>
    </row>
    <row r="9189" spans="1:3" x14ac:dyDescent="0.45">
      <c r="A9189">
        <v>1623907944</v>
      </c>
      <c r="B9189">
        <v>27564</v>
      </c>
      <c r="C9189">
        <v>710</v>
      </c>
    </row>
    <row r="9190" spans="1:3" x14ac:dyDescent="0.45">
      <c r="A9190">
        <v>1623907947</v>
      </c>
      <c r="B9190">
        <v>27567</v>
      </c>
      <c r="C9190">
        <v>710</v>
      </c>
    </row>
    <row r="9191" spans="1:3" x14ac:dyDescent="0.45">
      <c r="A9191">
        <v>1623907950</v>
      </c>
      <c r="B9191">
        <v>27570</v>
      </c>
      <c r="C9191">
        <v>710</v>
      </c>
    </row>
    <row r="9192" spans="1:3" x14ac:dyDescent="0.45">
      <c r="A9192">
        <v>1623907953</v>
      </c>
      <c r="B9192">
        <v>27573</v>
      </c>
      <c r="C9192">
        <v>709</v>
      </c>
    </row>
    <row r="9193" spans="1:3" x14ac:dyDescent="0.45">
      <c r="A9193">
        <v>1623907956</v>
      </c>
      <c r="B9193">
        <v>27576</v>
      </c>
      <c r="C9193">
        <v>709</v>
      </c>
    </row>
    <row r="9194" spans="1:3" x14ac:dyDescent="0.45">
      <c r="A9194">
        <v>1623907959</v>
      </c>
      <c r="B9194">
        <v>27579</v>
      </c>
      <c r="C9194">
        <v>709</v>
      </c>
    </row>
    <row r="9195" spans="1:3" x14ac:dyDescent="0.45">
      <c r="A9195">
        <v>1623907962</v>
      </c>
      <c r="B9195">
        <v>27582</v>
      </c>
      <c r="C9195">
        <v>709</v>
      </c>
    </row>
    <row r="9196" spans="1:3" x14ac:dyDescent="0.45">
      <c r="A9196">
        <v>1623907965</v>
      </c>
      <c r="B9196">
        <v>27585</v>
      </c>
      <c r="C9196">
        <v>709</v>
      </c>
    </row>
    <row r="9197" spans="1:3" x14ac:dyDescent="0.45">
      <c r="A9197">
        <v>1623907968</v>
      </c>
      <c r="B9197">
        <v>27588</v>
      </c>
      <c r="C9197">
        <v>709</v>
      </c>
    </row>
    <row r="9198" spans="1:3" x14ac:dyDescent="0.45">
      <c r="A9198">
        <v>1623907971</v>
      </c>
      <c r="B9198">
        <v>27591</v>
      </c>
      <c r="C9198">
        <v>710</v>
      </c>
    </row>
    <row r="9199" spans="1:3" x14ac:dyDescent="0.45">
      <c r="A9199">
        <v>1623907974</v>
      </c>
      <c r="B9199">
        <v>27594</v>
      </c>
      <c r="C9199">
        <v>710</v>
      </c>
    </row>
    <row r="9200" spans="1:3" x14ac:dyDescent="0.45">
      <c r="A9200">
        <v>1623907977</v>
      </c>
      <c r="B9200">
        <v>27597</v>
      </c>
      <c r="C9200">
        <v>709</v>
      </c>
    </row>
    <row r="9201" spans="1:3" x14ac:dyDescent="0.45">
      <c r="A9201">
        <v>1623907980</v>
      </c>
      <c r="B9201">
        <v>27600</v>
      </c>
      <c r="C9201">
        <v>709</v>
      </c>
    </row>
    <row r="9202" spans="1:3" x14ac:dyDescent="0.45">
      <c r="A9202">
        <v>1623907983</v>
      </c>
      <c r="B9202">
        <v>27603</v>
      </c>
      <c r="C9202">
        <v>710</v>
      </c>
    </row>
    <row r="9203" spans="1:3" x14ac:dyDescent="0.45">
      <c r="A9203">
        <v>1623907986</v>
      </c>
      <c r="B9203">
        <v>27606</v>
      </c>
      <c r="C9203">
        <v>710</v>
      </c>
    </row>
    <row r="9204" spans="1:3" x14ac:dyDescent="0.45">
      <c r="A9204">
        <v>1623907989</v>
      </c>
      <c r="B9204">
        <v>27609</v>
      </c>
      <c r="C9204">
        <v>710</v>
      </c>
    </row>
    <row r="9205" spans="1:3" x14ac:dyDescent="0.45">
      <c r="A9205">
        <v>1623907992</v>
      </c>
      <c r="B9205">
        <v>27612</v>
      </c>
      <c r="C9205">
        <v>710</v>
      </c>
    </row>
    <row r="9206" spans="1:3" x14ac:dyDescent="0.45">
      <c r="A9206">
        <v>1623907995</v>
      </c>
      <c r="B9206">
        <v>27615</v>
      </c>
      <c r="C9206">
        <v>711</v>
      </c>
    </row>
    <row r="9207" spans="1:3" x14ac:dyDescent="0.45">
      <c r="A9207">
        <v>1623907998</v>
      </c>
      <c r="B9207">
        <v>27618</v>
      </c>
      <c r="C9207">
        <v>710</v>
      </c>
    </row>
    <row r="9208" spans="1:3" x14ac:dyDescent="0.45">
      <c r="A9208">
        <v>1623908001</v>
      </c>
      <c r="B9208">
        <v>27621</v>
      </c>
      <c r="C9208">
        <v>710</v>
      </c>
    </row>
    <row r="9209" spans="1:3" x14ac:dyDescent="0.45">
      <c r="A9209">
        <v>1623908004</v>
      </c>
      <c r="B9209">
        <v>27624</v>
      </c>
      <c r="C9209">
        <v>710</v>
      </c>
    </row>
    <row r="9210" spans="1:3" x14ac:dyDescent="0.45">
      <c r="A9210">
        <v>1623908007</v>
      </c>
      <c r="B9210">
        <v>27627</v>
      </c>
      <c r="C9210">
        <v>710</v>
      </c>
    </row>
    <row r="9211" spans="1:3" x14ac:dyDescent="0.45">
      <c r="A9211">
        <v>1623908010</v>
      </c>
      <c r="B9211">
        <v>27630</v>
      </c>
      <c r="C9211">
        <v>710</v>
      </c>
    </row>
    <row r="9212" spans="1:3" x14ac:dyDescent="0.45">
      <c r="A9212">
        <v>1623908013</v>
      </c>
      <c r="B9212">
        <v>27633</v>
      </c>
      <c r="C9212">
        <v>710</v>
      </c>
    </row>
    <row r="9213" spans="1:3" x14ac:dyDescent="0.45">
      <c r="A9213">
        <v>1623908016</v>
      </c>
      <c r="B9213">
        <v>27636</v>
      </c>
      <c r="C9213">
        <v>710</v>
      </c>
    </row>
    <row r="9214" spans="1:3" x14ac:dyDescent="0.45">
      <c r="A9214">
        <v>1623908019</v>
      </c>
      <c r="B9214">
        <v>27639</v>
      </c>
      <c r="C9214">
        <v>710</v>
      </c>
    </row>
    <row r="9215" spans="1:3" x14ac:dyDescent="0.45">
      <c r="A9215">
        <v>1623908022</v>
      </c>
      <c r="B9215">
        <v>27642</v>
      </c>
      <c r="C9215">
        <v>711</v>
      </c>
    </row>
    <row r="9216" spans="1:3" x14ac:dyDescent="0.45">
      <c r="A9216">
        <v>1623908025</v>
      </c>
      <c r="B9216">
        <v>27645</v>
      </c>
      <c r="C9216">
        <v>711</v>
      </c>
    </row>
    <row r="9217" spans="1:3" x14ac:dyDescent="0.45">
      <c r="A9217">
        <v>1623908028</v>
      </c>
      <c r="B9217">
        <v>27648</v>
      </c>
      <c r="C9217">
        <v>711</v>
      </c>
    </row>
    <row r="9218" spans="1:3" x14ac:dyDescent="0.45">
      <c r="A9218">
        <v>1623908031</v>
      </c>
      <c r="B9218">
        <v>27651</v>
      </c>
      <c r="C9218">
        <v>711</v>
      </c>
    </row>
    <row r="9219" spans="1:3" x14ac:dyDescent="0.45">
      <c r="A9219">
        <v>1623908034</v>
      </c>
      <c r="B9219">
        <v>27654</v>
      </c>
      <c r="C9219">
        <v>711</v>
      </c>
    </row>
    <row r="9220" spans="1:3" x14ac:dyDescent="0.45">
      <c r="A9220">
        <v>1623908037</v>
      </c>
      <c r="B9220">
        <v>27657</v>
      </c>
      <c r="C9220">
        <v>711</v>
      </c>
    </row>
    <row r="9221" spans="1:3" x14ac:dyDescent="0.45">
      <c r="A9221">
        <v>1623908040</v>
      </c>
      <c r="B9221">
        <v>27660</v>
      </c>
      <c r="C9221">
        <v>710</v>
      </c>
    </row>
    <row r="9222" spans="1:3" x14ac:dyDescent="0.45">
      <c r="A9222">
        <v>1623908043</v>
      </c>
      <c r="B9222">
        <v>27663</v>
      </c>
      <c r="C9222">
        <v>710</v>
      </c>
    </row>
    <row r="9223" spans="1:3" x14ac:dyDescent="0.45">
      <c r="A9223">
        <v>1623908046</v>
      </c>
      <c r="B9223">
        <v>27666</v>
      </c>
      <c r="C9223">
        <v>709</v>
      </c>
    </row>
    <row r="9224" spans="1:3" x14ac:dyDescent="0.45">
      <c r="A9224">
        <v>1623908049</v>
      </c>
      <c r="B9224">
        <v>27669</v>
      </c>
      <c r="C9224">
        <v>710</v>
      </c>
    </row>
    <row r="9225" spans="1:3" x14ac:dyDescent="0.45">
      <c r="A9225">
        <v>1623908052</v>
      </c>
      <c r="B9225">
        <v>27672</v>
      </c>
      <c r="C9225">
        <v>710</v>
      </c>
    </row>
    <row r="9226" spans="1:3" x14ac:dyDescent="0.45">
      <c r="A9226">
        <v>1623908055</v>
      </c>
      <c r="B9226">
        <v>27675</v>
      </c>
      <c r="C9226">
        <v>710</v>
      </c>
    </row>
    <row r="9227" spans="1:3" x14ac:dyDescent="0.45">
      <c r="A9227">
        <v>1623908058</v>
      </c>
      <c r="B9227">
        <v>27678</v>
      </c>
      <c r="C9227">
        <v>710</v>
      </c>
    </row>
    <row r="9228" spans="1:3" x14ac:dyDescent="0.45">
      <c r="A9228">
        <v>1623908061</v>
      </c>
      <c r="B9228">
        <v>27681</v>
      </c>
      <c r="C9228">
        <v>710</v>
      </c>
    </row>
    <row r="9229" spans="1:3" x14ac:dyDescent="0.45">
      <c r="A9229">
        <v>1623908064</v>
      </c>
      <c r="B9229">
        <v>27684</v>
      </c>
      <c r="C9229">
        <v>710</v>
      </c>
    </row>
    <row r="9230" spans="1:3" x14ac:dyDescent="0.45">
      <c r="A9230">
        <v>1623908067</v>
      </c>
      <c r="B9230">
        <v>27687</v>
      </c>
      <c r="C9230">
        <v>710</v>
      </c>
    </row>
    <row r="9231" spans="1:3" x14ac:dyDescent="0.45">
      <c r="A9231">
        <v>1623908070</v>
      </c>
      <c r="B9231">
        <v>27690</v>
      </c>
      <c r="C9231">
        <v>710</v>
      </c>
    </row>
    <row r="9232" spans="1:3" x14ac:dyDescent="0.45">
      <c r="A9232">
        <v>1623908073</v>
      </c>
      <c r="B9232">
        <v>27693</v>
      </c>
      <c r="C9232">
        <v>710</v>
      </c>
    </row>
    <row r="9233" spans="1:3" x14ac:dyDescent="0.45">
      <c r="A9233">
        <v>1623908076</v>
      </c>
      <c r="B9233">
        <v>27696</v>
      </c>
      <c r="C9233">
        <v>710</v>
      </c>
    </row>
    <row r="9234" spans="1:3" x14ac:dyDescent="0.45">
      <c r="A9234">
        <v>1623908079</v>
      </c>
      <c r="B9234">
        <v>27699</v>
      </c>
      <c r="C9234">
        <v>710</v>
      </c>
    </row>
    <row r="9235" spans="1:3" x14ac:dyDescent="0.45">
      <c r="A9235">
        <v>1623908082</v>
      </c>
      <c r="B9235">
        <v>27702</v>
      </c>
      <c r="C9235">
        <v>710</v>
      </c>
    </row>
    <row r="9236" spans="1:3" x14ac:dyDescent="0.45">
      <c r="A9236">
        <v>1623908085</v>
      </c>
      <c r="B9236">
        <v>27705</v>
      </c>
      <c r="C9236">
        <v>710</v>
      </c>
    </row>
    <row r="9237" spans="1:3" x14ac:dyDescent="0.45">
      <c r="A9237">
        <v>1623908088</v>
      </c>
      <c r="B9237">
        <v>27708</v>
      </c>
      <c r="C9237">
        <v>709</v>
      </c>
    </row>
    <row r="9238" spans="1:3" x14ac:dyDescent="0.45">
      <c r="A9238">
        <v>1623908091</v>
      </c>
      <c r="B9238">
        <v>27711</v>
      </c>
      <c r="C9238">
        <v>709</v>
      </c>
    </row>
    <row r="9239" spans="1:3" x14ac:dyDescent="0.45">
      <c r="A9239">
        <v>1623908094</v>
      </c>
      <c r="B9239">
        <v>27714</v>
      </c>
      <c r="C9239">
        <v>709</v>
      </c>
    </row>
    <row r="9240" spans="1:3" x14ac:dyDescent="0.45">
      <c r="A9240">
        <v>1623908097</v>
      </c>
      <c r="B9240">
        <v>27717</v>
      </c>
      <c r="C9240">
        <v>709</v>
      </c>
    </row>
    <row r="9241" spans="1:3" x14ac:dyDescent="0.45">
      <c r="A9241">
        <v>1623908100</v>
      </c>
      <c r="B9241">
        <v>27720</v>
      </c>
      <c r="C9241">
        <v>710</v>
      </c>
    </row>
    <row r="9242" spans="1:3" x14ac:dyDescent="0.45">
      <c r="A9242">
        <v>1623908103</v>
      </c>
      <c r="B9242">
        <v>27723</v>
      </c>
      <c r="C9242">
        <v>710</v>
      </c>
    </row>
    <row r="9243" spans="1:3" x14ac:dyDescent="0.45">
      <c r="A9243">
        <v>1623908106</v>
      </c>
      <c r="B9243">
        <v>27726</v>
      </c>
      <c r="C9243">
        <v>710</v>
      </c>
    </row>
    <row r="9244" spans="1:3" x14ac:dyDescent="0.45">
      <c r="A9244">
        <v>1623908109</v>
      </c>
      <c r="B9244">
        <v>27729</v>
      </c>
      <c r="C9244">
        <v>710</v>
      </c>
    </row>
    <row r="9245" spans="1:3" x14ac:dyDescent="0.45">
      <c r="A9245">
        <v>1623908112</v>
      </c>
      <c r="B9245">
        <v>27732</v>
      </c>
      <c r="C9245">
        <v>710</v>
      </c>
    </row>
    <row r="9246" spans="1:3" x14ac:dyDescent="0.45">
      <c r="A9246">
        <v>1623908115</v>
      </c>
      <c r="B9246">
        <v>27735</v>
      </c>
      <c r="C9246">
        <v>709</v>
      </c>
    </row>
    <row r="9247" spans="1:3" x14ac:dyDescent="0.45">
      <c r="A9247">
        <v>1623908118</v>
      </c>
      <c r="B9247">
        <v>27738</v>
      </c>
      <c r="C9247">
        <v>709</v>
      </c>
    </row>
    <row r="9248" spans="1:3" x14ac:dyDescent="0.45">
      <c r="A9248">
        <v>1623908121</v>
      </c>
      <c r="B9248">
        <v>27741</v>
      </c>
      <c r="C9248">
        <v>709</v>
      </c>
    </row>
    <row r="9249" spans="1:3" x14ac:dyDescent="0.45">
      <c r="A9249">
        <v>1623908124</v>
      </c>
      <c r="B9249">
        <v>27744</v>
      </c>
      <c r="C9249">
        <v>709</v>
      </c>
    </row>
    <row r="9250" spans="1:3" x14ac:dyDescent="0.45">
      <c r="A9250">
        <v>1623908127</v>
      </c>
      <c r="B9250">
        <v>27747</v>
      </c>
      <c r="C9250">
        <v>709</v>
      </c>
    </row>
    <row r="9251" spans="1:3" x14ac:dyDescent="0.45">
      <c r="A9251">
        <v>1623908130</v>
      </c>
      <c r="B9251">
        <v>27750</v>
      </c>
      <c r="C9251">
        <v>709</v>
      </c>
    </row>
    <row r="9252" spans="1:3" x14ac:dyDescent="0.45">
      <c r="A9252">
        <v>1623908133</v>
      </c>
      <c r="B9252">
        <v>27753</v>
      </c>
      <c r="C9252">
        <v>709</v>
      </c>
    </row>
    <row r="9253" spans="1:3" x14ac:dyDescent="0.45">
      <c r="A9253">
        <v>1623908136</v>
      </c>
      <c r="B9253">
        <v>27756</v>
      </c>
      <c r="C9253">
        <v>709</v>
      </c>
    </row>
    <row r="9254" spans="1:3" x14ac:dyDescent="0.45">
      <c r="A9254">
        <v>1623908139</v>
      </c>
      <c r="B9254">
        <v>27759</v>
      </c>
      <c r="C9254">
        <v>709</v>
      </c>
    </row>
    <row r="9255" spans="1:3" x14ac:dyDescent="0.45">
      <c r="A9255">
        <v>1623908142</v>
      </c>
      <c r="B9255">
        <v>27762</v>
      </c>
      <c r="C9255">
        <v>709</v>
      </c>
    </row>
    <row r="9256" spans="1:3" x14ac:dyDescent="0.45">
      <c r="A9256">
        <v>1623908145</v>
      </c>
      <c r="B9256">
        <v>27765</v>
      </c>
      <c r="C9256">
        <v>709</v>
      </c>
    </row>
    <row r="9257" spans="1:3" x14ac:dyDescent="0.45">
      <c r="A9257">
        <v>1623908148</v>
      </c>
      <c r="B9257">
        <v>27768</v>
      </c>
      <c r="C9257">
        <v>708</v>
      </c>
    </row>
    <row r="9258" spans="1:3" x14ac:dyDescent="0.45">
      <c r="A9258">
        <v>1623908151</v>
      </c>
      <c r="B9258">
        <v>27771</v>
      </c>
      <c r="C9258">
        <v>708</v>
      </c>
    </row>
    <row r="9259" spans="1:3" x14ac:dyDescent="0.45">
      <c r="A9259">
        <v>1623908154</v>
      </c>
      <c r="B9259">
        <v>27774</v>
      </c>
      <c r="C9259">
        <v>708</v>
      </c>
    </row>
    <row r="9260" spans="1:3" x14ac:dyDescent="0.45">
      <c r="A9260">
        <v>1623908157</v>
      </c>
      <c r="B9260">
        <v>27777</v>
      </c>
      <c r="C9260">
        <v>708</v>
      </c>
    </row>
    <row r="9261" spans="1:3" x14ac:dyDescent="0.45">
      <c r="A9261">
        <v>1623908160</v>
      </c>
      <c r="B9261">
        <v>27780</v>
      </c>
      <c r="C9261">
        <v>707</v>
      </c>
    </row>
    <row r="9262" spans="1:3" x14ac:dyDescent="0.45">
      <c r="A9262">
        <v>1623908163</v>
      </c>
      <c r="B9262">
        <v>27783</v>
      </c>
      <c r="C9262">
        <v>707</v>
      </c>
    </row>
    <row r="9263" spans="1:3" x14ac:dyDescent="0.45">
      <c r="A9263">
        <v>1623908166</v>
      </c>
      <c r="B9263">
        <v>27786</v>
      </c>
      <c r="C9263">
        <v>707</v>
      </c>
    </row>
    <row r="9264" spans="1:3" x14ac:dyDescent="0.45">
      <c r="A9264">
        <v>1623908169</v>
      </c>
      <c r="B9264">
        <v>27789</v>
      </c>
      <c r="C9264">
        <v>707</v>
      </c>
    </row>
    <row r="9265" spans="1:3" x14ac:dyDescent="0.45">
      <c r="A9265">
        <v>1623908172</v>
      </c>
      <c r="B9265">
        <v>27792</v>
      </c>
      <c r="C9265">
        <v>707</v>
      </c>
    </row>
    <row r="9266" spans="1:3" x14ac:dyDescent="0.45">
      <c r="A9266">
        <v>1623908175</v>
      </c>
      <c r="B9266">
        <v>27795</v>
      </c>
      <c r="C9266">
        <v>707</v>
      </c>
    </row>
    <row r="9267" spans="1:3" x14ac:dyDescent="0.45">
      <c r="A9267">
        <v>1623908178</v>
      </c>
      <c r="B9267">
        <v>27798</v>
      </c>
      <c r="C9267">
        <v>707</v>
      </c>
    </row>
    <row r="9268" spans="1:3" x14ac:dyDescent="0.45">
      <c r="A9268">
        <v>1623908181</v>
      </c>
      <c r="B9268">
        <v>27801</v>
      </c>
      <c r="C9268">
        <v>707</v>
      </c>
    </row>
    <row r="9269" spans="1:3" x14ac:dyDescent="0.45">
      <c r="A9269">
        <v>1623908184</v>
      </c>
      <c r="B9269">
        <v>27804</v>
      </c>
      <c r="C9269">
        <v>707</v>
      </c>
    </row>
    <row r="9270" spans="1:3" x14ac:dyDescent="0.45">
      <c r="A9270">
        <v>1623908187</v>
      </c>
      <c r="B9270">
        <v>27807</v>
      </c>
      <c r="C9270">
        <v>707</v>
      </c>
    </row>
    <row r="9271" spans="1:3" x14ac:dyDescent="0.45">
      <c r="A9271">
        <v>1623908190</v>
      </c>
      <c r="B9271">
        <v>27810</v>
      </c>
      <c r="C9271">
        <v>707</v>
      </c>
    </row>
    <row r="9272" spans="1:3" x14ac:dyDescent="0.45">
      <c r="A9272">
        <v>1623908193</v>
      </c>
      <c r="B9272">
        <v>27813</v>
      </c>
      <c r="C9272">
        <v>708</v>
      </c>
    </row>
    <row r="9273" spans="1:3" x14ac:dyDescent="0.45">
      <c r="A9273">
        <v>1623908196</v>
      </c>
      <c r="B9273">
        <v>27816</v>
      </c>
      <c r="C9273">
        <v>708</v>
      </c>
    </row>
    <row r="9274" spans="1:3" x14ac:dyDescent="0.45">
      <c r="A9274">
        <v>1623908199</v>
      </c>
      <c r="B9274">
        <v>27819</v>
      </c>
      <c r="C9274">
        <v>708</v>
      </c>
    </row>
    <row r="9275" spans="1:3" x14ac:dyDescent="0.45">
      <c r="A9275">
        <v>1623908202</v>
      </c>
      <c r="B9275">
        <v>27822</v>
      </c>
      <c r="C9275">
        <v>707</v>
      </c>
    </row>
    <row r="9276" spans="1:3" x14ac:dyDescent="0.45">
      <c r="A9276">
        <v>1623908205</v>
      </c>
      <c r="B9276">
        <v>27825</v>
      </c>
      <c r="C9276">
        <v>707</v>
      </c>
    </row>
    <row r="9277" spans="1:3" x14ac:dyDescent="0.45">
      <c r="A9277">
        <v>1623908208</v>
      </c>
      <c r="B9277">
        <v>27828</v>
      </c>
      <c r="C9277">
        <v>708</v>
      </c>
    </row>
    <row r="9278" spans="1:3" x14ac:dyDescent="0.45">
      <c r="A9278">
        <v>1623908211</v>
      </c>
      <c r="B9278">
        <v>27831</v>
      </c>
      <c r="C9278">
        <v>708</v>
      </c>
    </row>
    <row r="9279" spans="1:3" x14ac:dyDescent="0.45">
      <c r="A9279">
        <v>1623908214</v>
      </c>
      <c r="B9279">
        <v>27834</v>
      </c>
      <c r="C9279">
        <v>708</v>
      </c>
    </row>
    <row r="9280" spans="1:3" x14ac:dyDescent="0.45">
      <c r="A9280">
        <v>1623908217</v>
      </c>
      <c r="B9280">
        <v>27837</v>
      </c>
      <c r="C9280">
        <v>707</v>
      </c>
    </row>
    <row r="9281" spans="1:3" x14ac:dyDescent="0.45">
      <c r="A9281">
        <v>1623908220</v>
      </c>
      <c r="B9281">
        <v>27840</v>
      </c>
      <c r="C9281">
        <v>707</v>
      </c>
    </row>
    <row r="9282" spans="1:3" x14ac:dyDescent="0.45">
      <c r="A9282">
        <v>1623908223</v>
      </c>
      <c r="B9282">
        <v>27843</v>
      </c>
      <c r="C9282">
        <v>707</v>
      </c>
    </row>
    <row r="9283" spans="1:3" x14ac:dyDescent="0.45">
      <c r="A9283">
        <v>1623908226</v>
      </c>
      <c r="B9283">
        <v>27846</v>
      </c>
      <c r="C9283">
        <v>707</v>
      </c>
    </row>
    <row r="9284" spans="1:3" x14ac:dyDescent="0.45">
      <c r="A9284">
        <v>1623908229</v>
      </c>
      <c r="B9284">
        <v>27849</v>
      </c>
      <c r="C9284">
        <v>707</v>
      </c>
    </row>
    <row r="9285" spans="1:3" x14ac:dyDescent="0.45">
      <c r="A9285">
        <v>1623908232</v>
      </c>
      <c r="B9285">
        <v>27852</v>
      </c>
      <c r="C9285">
        <v>707</v>
      </c>
    </row>
    <row r="9286" spans="1:3" x14ac:dyDescent="0.45">
      <c r="A9286">
        <v>1623908235</v>
      </c>
      <c r="B9286">
        <v>27855</v>
      </c>
      <c r="C9286">
        <v>707</v>
      </c>
    </row>
    <row r="9287" spans="1:3" x14ac:dyDescent="0.45">
      <c r="A9287">
        <v>1623908238</v>
      </c>
      <c r="B9287">
        <v>27858</v>
      </c>
      <c r="C9287">
        <v>707</v>
      </c>
    </row>
    <row r="9288" spans="1:3" x14ac:dyDescent="0.45">
      <c r="A9288">
        <v>1623908241</v>
      </c>
      <c r="B9288">
        <v>27861</v>
      </c>
      <c r="C9288">
        <v>707</v>
      </c>
    </row>
    <row r="9289" spans="1:3" x14ac:dyDescent="0.45">
      <c r="A9289">
        <v>1623908244</v>
      </c>
      <c r="B9289">
        <v>27864</v>
      </c>
      <c r="C9289">
        <v>706</v>
      </c>
    </row>
    <row r="9290" spans="1:3" x14ac:dyDescent="0.45">
      <c r="A9290">
        <v>1623908247</v>
      </c>
      <c r="B9290">
        <v>27867</v>
      </c>
      <c r="C9290">
        <v>706</v>
      </c>
    </row>
    <row r="9291" spans="1:3" x14ac:dyDescent="0.45">
      <c r="A9291">
        <v>1623908250</v>
      </c>
      <c r="B9291">
        <v>27870</v>
      </c>
      <c r="C9291">
        <v>705</v>
      </c>
    </row>
    <row r="9292" spans="1:3" x14ac:dyDescent="0.45">
      <c r="A9292">
        <v>1623908253</v>
      </c>
      <c r="B9292">
        <v>27873</v>
      </c>
      <c r="C9292">
        <v>705</v>
      </c>
    </row>
    <row r="9293" spans="1:3" x14ac:dyDescent="0.45">
      <c r="A9293">
        <v>1623908256</v>
      </c>
      <c r="B9293">
        <v>27876</v>
      </c>
      <c r="C9293">
        <v>705</v>
      </c>
    </row>
    <row r="9294" spans="1:3" x14ac:dyDescent="0.45">
      <c r="A9294">
        <v>1623908259</v>
      </c>
      <c r="B9294">
        <v>27879</v>
      </c>
      <c r="C9294">
        <v>705</v>
      </c>
    </row>
    <row r="9295" spans="1:3" x14ac:dyDescent="0.45">
      <c r="A9295">
        <v>1623908262</v>
      </c>
      <c r="B9295">
        <v>27882</v>
      </c>
      <c r="C9295">
        <v>705</v>
      </c>
    </row>
    <row r="9296" spans="1:3" x14ac:dyDescent="0.45">
      <c r="A9296">
        <v>1623908265</v>
      </c>
      <c r="B9296">
        <v>27885</v>
      </c>
      <c r="C9296">
        <v>704</v>
      </c>
    </row>
    <row r="9297" spans="1:3" x14ac:dyDescent="0.45">
      <c r="A9297">
        <v>1623908268</v>
      </c>
      <c r="B9297">
        <v>27888</v>
      </c>
      <c r="C9297">
        <v>704</v>
      </c>
    </row>
    <row r="9298" spans="1:3" x14ac:dyDescent="0.45">
      <c r="A9298">
        <v>1623908271</v>
      </c>
      <c r="B9298">
        <v>27891</v>
      </c>
      <c r="C9298">
        <v>703</v>
      </c>
    </row>
    <row r="9299" spans="1:3" x14ac:dyDescent="0.45">
      <c r="A9299">
        <v>1623908274</v>
      </c>
      <c r="B9299">
        <v>27894</v>
      </c>
      <c r="C9299">
        <v>702</v>
      </c>
    </row>
    <row r="9300" spans="1:3" x14ac:dyDescent="0.45">
      <c r="A9300">
        <v>1623908277</v>
      </c>
      <c r="B9300">
        <v>27897</v>
      </c>
      <c r="C9300">
        <v>702</v>
      </c>
    </row>
    <row r="9301" spans="1:3" x14ac:dyDescent="0.45">
      <c r="A9301">
        <v>1623908280</v>
      </c>
      <c r="B9301">
        <v>27900</v>
      </c>
      <c r="C9301">
        <v>702</v>
      </c>
    </row>
    <row r="9302" spans="1:3" x14ac:dyDescent="0.45">
      <c r="A9302">
        <v>1623908283</v>
      </c>
      <c r="B9302">
        <v>27903</v>
      </c>
      <c r="C9302">
        <v>702</v>
      </c>
    </row>
    <row r="9303" spans="1:3" x14ac:dyDescent="0.45">
      <c r="A9303">
        <v>1623908286</v>
      </c>
      <c r="B9303">
        <v>27906</v>
      </c>
      <c r="C9303">
        <v>702</v>
      </c>
    </row>
    <row r="9304" spans="1:3" x14ac:dyDescent="0.45">
      <c r="A9304">
        <v>1623908289</v>
      </c>
      <c r="B9304">
        <v>27909</v>
      </c>
      <c r="C9304">
        <v>702</v>
      </c>
    </row>
    <row r="9305" spans="1:3" x14ac:dyDescent="0.45">
      <c r="A9305">
        <v>1623908292</v>
      </c>
      <c r="B9305">
        <v>27912</v>
      </c>
      <c r="C9305">
        <v>701</v>
      </c>
    </row>
    <row r="9306" spans="1:3" x14ac:dyDescent="0.45">
      <c r="A9306">
        <v>1623908295</v>
      </c>
      <c r="B9306">
        <v>27915</v>
      </c>
      <c r="C9306">
        <v>702</v>
      </c>
    </row>
    <row r="9307" spans="1:3" x14ac:dyDescent="0.45">
      <c r="A9307">
        <v>1623908298</v>
      </c>
      <c r="B9307">
        <v>27918</v>
      </c>
      <c r="C9307">
        <v>702</v>
      </c>
    </row>
    <row r="9308" spans="1:3" x14ac:dyDescent="0.45">
      <c r="A9308">
        <v>1623908301</v>
      </c>
      <c r="B9308">
        <v>27921</v>
      </c>
      <c r="C9308">
        <v>702</v>
      </c>
    </row>
    <row r="9309" spans="1:3" x14ac:dyDescent="0.45">
      <c r="A9309">
        <v>1623908304</v>
      </c>
      <c r="B9309">
        <v>27924</v>
      </c>
      <c r="C9309">
        <v>701</v>
      </c>
    </row>
    <row r="9310" spans="1:3" x14ac:dyDescent="0.45">
      <c r="A9310">
        <v>1623908307</v>
      </c>
      <c r="B9310">
        <v>27927</v>
      </c>
      <c r="C9310">
        <v>701</v>
      </c>
    </row>
    <row r="9311" spans="1:3" x14ac:dyDescent="0.45">
      <c r="A9311">
        <v>1623908310</v>
      </c>
      <c r="B9311">
        <v>27930</v>
      </c>
      <c r="C9311">
        <v>701</v>
      </c>
    </row>
    <row r="9312" spans="1:3" x14ac:dyDescent="0.45">
      <c r="A9312">
        <v>1623908313</v>
      </c>
      <c r="B9312">
        <v>27933</v>
      </c>
      <c r="C9312">
        <v>701</v>
      </c>
    </row>
    <row r="9313" spans="1:3" x14ac:dyDescent="0.45">
      <c r="A9313">
        <v>1623908316</v>
      </c>
      <c r="B9313">
        <v>27936</v>
      </c>
      <c r="C9313">
        <v>701</v>
      </c>
    </row>
    <row r="9314" spans="1:3" x14ac:dyDescent="0.45">
      <c r="A9314">
        <v>1623908319</v>
      </c>
      <c r="B9314">
        <v>27939</v>
      </c>
      <c r="C9314">
        <v>700</v>
      </c>
    </row>
    <row r="9315" spans="1:3" x14ac:dyDescent="0.45">
      <c r="A9315">
        <v>1623908322</v>
      </c>
      <c r="B9315">
        <v>27942</v>
      </c>
      <c r="C9315">
        <v>699</v>
      </c>
    </row>
    <row r="9316" spans="1:3" x14ac:dyDescent="0.45">
      <c r="A9316">
        <v>1623908325</v>
      </c>
      <c r="B9316">
        <v>27945</v>
      </c>
      <c r="C9316">
        <v>699</v>
      </c>
    </row>
    <row r="9317" spans="1:3" x14ac:dyDescent="0.45">
      <c r="A9317">
        <v>1623908328</v>
      </c>
      <c r="B9317">
        <v>27948</v>
      </c>
      <c r="C9317">
        <v>699</v>
      </c>
    </row>
    <row r="9318" spans="1:3" x14ac:dyDescent="0.45">
      <c r="A9318">
        <v>1623908331</v>
      </c>
      <c r="B9318">
        <v>27951</v>
      </c>
      <c r="C9318">
        <v>699</v>
      </c>
    </row>
    <row r="9319" spans="1:3" x14ac:dyDescent="0.45">
      <c r="A9319">
        <v>1623908334</v>
      </c>
      <c r="B9319">
        <v>27954</v>
      </c>
      <c r="C9319">
        <v>698</v>
      </c>
    </row>
    <row r="9320" spans="1:3" x14ac:dyDescent="0.45">
      <c r="A9320">
        <v>1623908337</v>
      </c>
      <c r="B9320">
        <v>27957</v>
      </c>
      <c r="C9320">
        <v>698</v>
      </c>
    </row>
    <row r="9321" spans="1:3" x14ac:dyDescent="0.45">
      <c r="A9321">
        <v>1623908340</v>
      </c>
      <c r="B9321">
        <v>27960</v>
      </c>
      <c r="C9321">
        <v>698</v>
      </c>
    </row>
    <row r="9322" spans="1:3" x14ac:dyDescent="0.45">
      <c r="A9322">
        <v>1623908343</v>
      </c>
      <c r="B9322">
        <v>27963</v>
      </c>
      <c r="C9322">
        <v>698</v>
      </c>
    </row>
    <row r="9323" spans="1:3" x14ac:dyDescent="0.45">
      <c r="A9323">
        <v>1623908346</v>
      </c>
      <c r="B9323">
        <v>27966</v>
      </c>
      <c r="C9323">
        <v>698</v>
      </c>
    </row>
    <row r="9324" spans="1:3" x14ac:dyDescent="0.45">
      <c r="A9324">
        <v>1623908349</v>
      </c>
      <c r="B9324">
        <v>27969</v>
      </c>
      <c r="C9324">
        <v>697</v>
      </c>
    </row>
    <row r="9325" spans="1:3" x14ac:dyDescent="0.45">
      <c r="A9325">
        <v>1623908352</v>
      </c>
      <c r="B9325">
        <v>27972</v>
      </c>
      <c r="C9325">
        <v>697</v>
      </c>
    </row>
    <row r="9326" spans="1:3" x14ac:dyDescent="0.45">
      <c r="A9326">
        <v>1623908355</v>
      </c>
      <c r="B9326">
        <v>27975</v>
      </c>
      <c r="C9326">
        <v>697</v>
      </c>
    </row>
    <row r="9327" spans="1:3" x14ac:dyDescent="0.45">
      <c r="A9327">
        <v>1623908358</v>
      </c>
      <c r="B9327">
        <v>27978</v>
      </c>
      <c r="C9327">
        <v>696</v>
      </c>
    </row>
    <row r="9328" spans="1:3" x14ac:dyDescent="0.45">
      <c r="A9328">
        <v>1623908361</v>
      </c>
      <c r="B9328">
        <v>27981</v>
      </c>
      <c r="C9328">
        <v>696</v>
      </c>
    </row>
    <row r="9329" spans="1:3" x14ac:dyDescent="0.45">
      <c r="A9329">
        <v>1623908364</v>
      </c>
      <c r="B9329">
        <v>27984</v>
      </c>
      <c r="C9329">
        <v>695</v>
      </c>
    </row>
    <row r="9330" spans="1:3" x14ac:dyDescent="0.45">
      <c r="A9330">
        <v>1623908367</v>
      </c>
      <c r="B9330">
        <v>27987</v>
      </c>
      <c r="C9330">
        <v>695</v>
      </c>
    </row>
    <row r="9331" spans="1:3" x14ac:dyDescent="0.45">
      <c r="A9331">
        <v>1623908370</v>
      </c>
      <c r="B9331">
        <v>27990</v>
      </c>
      <c r="C9331">
        <v>695</v>
      </c>
    </row>
    <row r="9332" spans="1:3" x14ac:dyDescent="0.45">
      <c r="A9332">
        <v>1623908373</v>
      </c>
      <c r="B9332">
        <v>27993</v>
      </c>
      <c r="C9332">
        <v>695</v>
      </c>
    </row>
    <row r="9333" spans="1:3" x14ac:dyDescent="0.45">
      <c r="A9333">
        <v>1623908376</v>
      </c>
      <c r="B9333">
        <v>27996</v>
      </c>
      <c r="C9333">
        <v>695</v>
      </c>
    </row>
    <row r="9334" spans="1:3" x14ac:dyDescent="0.45">
      <c r="A9334">
        <v>1623908379</v>
      </c>
      <c r="B9334">
        <v>27999</v>
      </c>
      <c r="C9334">
        <v>695</v>
      </c>
    </row>
    <row r="9335" spans="1:3" x14ac:dyDescent="0.45">
      <c r="A9335">
        <v>1623908382</v>
      </c>
      <c r="B9335">
        <v>28002</v>
      </c>
      <c r="C9335">
        <v>694</v>
      </c>
    </row>
    <row r="9336" spans="1:3" x14ac:dyDescent="0.45">
      <c r="A9336">
        <v>1623908385</v>
      </c>
      <c r="B9336">
        <v>28005</v>
      </c>
      <c r="C9336">
        <v>694</v>
      </c>
    </row>
    <row r="9337" spans="1:3" x14ac:dyDescent="0.45">
      <c r="A9337">
        <v>1623908388</v>
      </c>
      <c r="B9337">
        <v>28008</v>
      </c>
      <c r="C9337">
        <v>694</v>
      </c>
    </row>
    <row r="9338" spans="1:3" x14ac:dyDescent="0.45">
      <c r="A9338">
        <v>1623908391</v>
      </c>
      <c r="B9338">
        <v>28011</v>
      </c>
      <c r="C9338">
        <v>694</v>
      </c>
    </row>
    <row r="9339" spans="1:3" x14ac:dyDescent="0.45">
      <c r="A9339">
        <v>1623908394</v>
      </c>
      <c r="B9339">
        <v>28014</v>
      </c>
      <c r="C9339">
        <v>695</v>
      </c>
    </row>
    <row r="9340" spans="1:3" x14ac:dyDescent="0.45">
      <c r="A9340">
        <v>1623908397</v>
      </c>
      <c r="B9340">
        <v>28017</v>
      </c>
      <c r="C9340">
        <v>696</v>
      </c>
    </row>
    <row r="9341" spans="1:3" x14ac:dyDescent="0.45">
      <c r="A9341">
        <v>1623908400</v>
      </c>
      <c r="B9341">
        <v>28020</v>
      </c>
      <c r="C9341">
        <v>697</v>
      </c>
    </row>
    <row r="9342" spans="1:3" x14ac:dyDescent="0.45">
      <c r="A9342">
        <v>1623908403</v>
      </c>
      <c r="B9342">
        <v>28023</v>
      </c>
      <c r="C9342">
        <v>697</v>
      </c>
    </row>
    <row r="9343" spans="1:3" x14ac:dyDescent="0.45">
      <c r="A9343">
        <v>1623908406</v>
      </c>
      <c r="B9343">
        <v>28026</v>
      </c>
      <c r="C9343">
        <v>697</v>
      </c>
    </row>
    <row r="9344" spans="1:3" x14ac:dyDescent="0.45">
      <c r="A9344">
        <v>1623908409</v>
      </c>
      <c r="B9344">
        <v>28029</v>
      </c>
      <c r="C9344">
        <v>697</v>
      </c>
    </row>
    <row r="9345" spans="1:3" x14ac:dyDescent="0.45">
      <c r="A9345">
        <v>1623908412</v>
      </c>
      <c r="B9345">
        <v>28032</v>
      </c>
      <c r="C9345">
        <v>697</v>
      </c>
    </row>
    <row r="9346" spans="1:3" x14ac:dyDescent="0.45">
      <c r="A9346">
        <v>1623908415</v>
      </c>
      <c r="B9346">
        <v>28035</v>
      </c>
      <c r="C9346">
        <v>696</v>
      </c>
    </row>
    <row r="9347" spans="1:3" x14ac:dyDescent="0.45">
      <c r="A9347">
        <v>1623908418</v>
      </c>
      <c r="B9347">
        <v>28038</v>
      </c>
      <c r="C9347">
        <v>696</v>
      </c>
    </row>
    <row r="9348" spans="1:3" x14ac:dyDescent="0.45">
      <c r="A9348">
        <v>1623908421</v>
      </c>
      <c r="B9348">
        <v>28041</v>
      </c>
      <c r="C9348">
        <v>696</v>
      </c>
    </row>
    <row r="9349" spans="1:3" x14ac:dyDescent="0.45">
      <c r="A9349">
        <v>1623908424</v>
      </c>
      <c r="B9349">
        <v>28044</v>
      </c>
      <c r="C9349">
        <v>696</v>
      </c>
    </row>
    <row r="9350" spans="1:3" x14ac:dyDescent="0.45">
      <c r="A9350">
        <v>1623908427</v>
      </c>
      <c r="B9350">
        <v>28047</v>
      </c>
      <c r="C9350">
        <v>695</v>
      </c>
    </row>
    <row r="9351" spans="1:3" x14ac:dyDescent="0.45">
      <c r="A9351">
        <v>1623908430</v>
      </c>
      <c r="B9351">
        <v>28050</v>
      </c>
      <c r="C9351">
        <v>694</v>
      </c>
    </row>
    <row r="9352" spans="1:3" x14ac:dyDescent="0.45">
      <c r="A9352">
        <v>1623908433</v>
      </c>
      <c r="B9352">
        <v>28053</v>
      </c>
      <c r="C9352">
        <v>694</v>
      </c>
    </row>
    <row r="9353" spans="1:3" x14ac:dyDescent="0.45">
      <c r="A9353">
        <v>1623908436</v>
      </c>
      <c r="B9353">
        <v>28056</v>
      </c>
      <c r="C9353">
        <v>694</v>
      </c>
    </row>
    <row r="9354" spans="1:3" x14ac:dyDescent="0.45">
      <c r="A9354">
        <v>1623908439</v>
      </c>
      <c r="B9354">
        <v>28059</v>
      </c>
      <c r="C9354">
        <v>694</v>
      </c>
    </row>
    <row r="9355" spans="1:3" x14ac:dyDescent="0.45">
      <c r="A9355">
        <v>1623908442</v>
      </c>
      <c r="B9355">
        <v>28062</v>
      </c>
      <c r="C9355">
        <v>694</v>
      </c>
    </row>
    <row r="9356" spans="1:3" x14ac:dyDescent="0.45">
      <c r="A9356">
        <v>1623908445</v>
      </c>
      <c r="B9356">
        <v>28065</v>
      </c>
      <c r="C9356">
        <v>695</v>
      </c>
    </row>
    <row r="9357" spans="1:3" x14ac:dyDescent="0.45">
      <c r="A9357">
        <v>1623908448</v>
      </c>
      <c r="B9357">
        <v>28068</v>
      </c>
      <c r="C9357">
        <v>695</v>
      </c>
    </row>
    <row r="9358" spans="1:3" x14ac:dyDescent="0.45">
      <c r="A9358">
        <v>1623908451</v>
      </c>
      <c r="B9358">
        <v>28071</v>
      </c>
      <c r="C9358">
        <v>696</v>
      </c>
    </row>
    <row r="9359" spans="1:3" x14ac:dyDescent="0.45">
      <c r="A9359">
        <v>1623908454</v>
      </c>
      <c r="B9359">
        <v>28074</v>
      </c>
      <c r="C9359">
        <v>696</v>
      </c>
    </row>
    <row r="9360" spans="1:3" x14ac:dyDescent="0.45">
      <c r="A9360">
        <v>1623908457</v>
      </c>
      <c r="B9360">
        <v>28077</v>
      </c>
      <c r="C9360">
        <v>695</v>
      </c>
    </row>
    <row r="9361" spans="1:3" x14ac:dyDescent="0.45">
      <c r="A9361">
        <v>1623908460</v>
      </c>
      <c r="B9361">
        <v>28080</v>
      </c>
      <c r="C9361">
        <v>695</v>
      </c>
    </row>
    <row r="9362" spans="1:3" x14ac:dyDescent="0.45">
      <c r="A9362">
        <v>1623908463</v>
      </c>
      <c r="B9362">
        <v>28083</v>
      </c>
      <c r="C9362">
        <v>696</v>
      </c>
    </row>
    <row r="9363" spans="1:3" x14ac:dyDescent="0.45">
      <c r="A9363">
        <v>1623908466</v>
      </c>
      <c r="B9363">
        <v>28086</v>
      </c>
      <c r="C9363">
        <v>695</v>
      </c>
    </row>
    <row r="9364" spans="1:3" x14ac:dyDescent="0.45">
      <c r="A9364">
        <v>1623908469</v>
      </c>
      <c r="B9364">
        <v>28089</v>
      </c>
      <c r="C9364">
        <v>696</v>
      </c>
    </row>
    <row r="9365" spans="1:3" x14ac:dyDescent="0.45">
      <c r="A9365">
        <v>1623908472</v>
      </c>
      <c r="B9365">
        <v>28092</v>
      </c>
      <c r="C9365">
        <v>697</v>
      </c>
    </row>
    <row r="9366" spans="1:3" x14ac:dyDescent="0.45">
      <c r="A9366">
        <v>1623908475</v>
      </c>
      <c r="B9366">
        <v>28095</v>
      </c>
      <c r="C9366">
        <v>697</v>
      </c>
    </row>
    <row r="9367" spans="1:3" x14ac:dyDescent="0.45">
      <c r="A9367">
        <v>1623908478</v>
      </c>
      <c r="B9367">
        <v>28098</v>
      </c>
      <c r="C9367">
        <v>697</v>
      </c>
    </row>
    <row r="9368" spans="1:3" x14ac:dyDescent="0.45">
      <c r="A9368">
        <v>1623908481</v>
      </c>
      <c r="B9368">
        <v>28101</v>
      </c>
      <c r="C9368">
        <v>697</v>
      </c>
    </row>
    <row r="9369" spans="1:3" x14ac:dyDescent="0.45">
      <c r="A9369">
        <v>1623908484</v>
      </c>
      <c r="B9369">
        <v>28104</v>
      </c>
      <c r="C9369">
        <v>696</v>
      </c>
    </row>
    <row r="9370" spans="1:3" x14ac:dyDescent="0.45">
      <c r="A9370">
        <v>1623908487</v>
      </c>
      <c r="B9370">
        <v>28107</v>
      </c>
      <c r="C9370">
        <v>696</v>
      </c>
    </row>
    <row r="9371" spans="1:3" x14ac:dyDescent="0.45">
      <c r="A9371">
        <v>1623908490</v>
      </c>
      <c r="B9371">
        <v>28110</v>
      </c>
      <c r="C9371">
        <v>696</v>
      </c>
    </row>
    <row r="9372" spans="1:3" x14ac:dyDescent="0.45">
      <c r="A9372">
        <v>1623908493</v>
      </c>
      <c r="B9372">
        <v>28113</v>
      </c>
      <c r="C9372">
        <v>696</v>
      </c>
    </row>
    <row r="9373" spans="1:3" x14ac:dyDescent="0.45">
      <c r="A9373">
        <v>1623908496</v>
      </c>
      <c r="B9373">
        <v>28116</v>
      </c>
      <c r="C9373">
        <v>695</v>
      </c>
    </row>
    <row r="9374" spans="1:3" x14ac:dyDescent="0.45">
      <c r="A9374">
        <v>1623908499</v>
      </c>
      <c r="B9374">
        <v>28119</v>
      </c>
      <c r="C9374">
        <v>695</v>
      </c>
    </row>
    <row r="9375" spans="1:3" x14ac:dyDescent="0.45">
      <c r="A9375">
        <v>1623908502</v>
      </c>
      <c r="B9375">
        <v>28122</v>
      </c>
      <c r="C9375">
        <v>695</v>
      </c>
    </row>
    <row r="9376" spans="1:3" x14ac:dyDescent="0.45">
      <c r="A9376">
        <v>1623908505</v>
      </c>
      <c r="B9376">
        <v>28125</v>
      </c>
      <c r="C9376">
        <v>695</v>
      </c>
    </row>
    <row r="9377" spans="1:3" x14ac:dyDescent="0.45">
      <c r="A9377">
        <v>1623908508</v>
      </c>
      <c r="B9377">
        <v>28128</v>
      </c>
      <c r="C9377">
        <v>695</v>
      </c>
    </row>
    <row r="9378" spans="1:3" x14ac:dyDescent="0.45">
      <c r="A9378">
        <v>1623908511</v>
      </c>
      <c r="B9378">
        <v>28131</v>
      </c>
      <c r="C9378">
        <v>695</v>
      </c>
    </row>
    <row r="9379" spans="1:3" x14ac:dyDescent="0.45">
      <c r="A9379">
        <v>1623908514</v>
      </c>
      <c r="B9379">
        <v>28134</v>
      </c>
      <c r="C9379">
        <v>695</v>
      </c>
    </row>
    <row r="9380" spans="1:3" x14ac:dyDescent="0.45">
      <c r="A9380">
        <v>1623908517</v>
      </c>
      <c r="B9380">
        <v>28137</v>
      </c>
      <c r="C9380">
        <v>695</v>
      </c>
    </row>
    <row r="9381" spans="1:3" x14ac:dyDescent="0.45">
      <c r="A9381">
        <v>1623908520</v>
      </c>
      <c r="B9381">
        <v>28140</v>
      </c>
      <c r="C9381">
        <v>695</v>
      </c>
    </row>
    <row r="9382" spans="1:3" x14ac:dyDescent="0.45">
      <c r="A9382">
        <v>1623908523</v>
      </c>
      <c r="B9382">
        <v>28143</v>
      </c>
      <c r="C9382">
        <v>695</v>
      </c>
    </row>
    <row r="9383" spans="1:3" x14ac:dyDescent="0.45">
      <c r="A9383">
        <v>1623908526</v>
      </c>
      <c r="B9383">
        <v>28146</v>
      </c>
      <c r="C9383">
        <v>695</v>
      </c>
    </row>
    <row r="9384" spans="1:3" x14ac:dyDescent="0.45">
      <c r="A9384">
        <v>1623908529</v>
      </c>
      <c r="B9384">
        <v>28149</v>
      </c>
      <c r="C9384">
        <v>696</v>
      </c>
    </row>
    <row r="9385" spans="1:3" x14ac:dyDescent="0.45">
      <c r="A9385">
        <v>1623908532</v>
      </c>
      <c r="B9385">
        <v>28152</v>
      </c>
      <c r="C9385">
        <v>696</v>
      </c>
    </row>
    <row r="9386" spans="1:3" x14ac:dyDescent="0.45">
      <c r="A9386">
        <v>1623908535</v>
      </c>
      <c r="B9386">
        <v>28155</v>
      </c>
      <c r="C9386">
        <v>696</v>
      </c>
    </row>
    <row r="9387" spans="1:3" x14ac:dyDescent="0.45">
      <c r="A9387">
        <v>1623908538</v>
      </c>
      <c r="B9387">
        <v>28158</v>
      </c>
      <c r="C9387">
        <v>697</v>
      </c>
    </row>
    <row r="9388" spans="1:3" x14ac:dyDescent="0.45">
      <c r="A9388">
        <v>1623908541</v>
      </c>
      <c r="B9388">
        <v>28161</v>
      </c>
      <c r="C9388">
        <v>697</v>
      </c>
    </row>
    <row r="9389" spans="1:3" x14ac:dyDescent="0.45">
      <c r="A9389">
        <v>1623908544</v>
      </c>
      <c r="B9389">
        <v>28164</v>
      </c>
      <c r="C9389">
        <v>696</v>
      </c>
    </row>
    <row r="9390" spans="1:3" x14ac:dyDescent="0.45">
      <c r="A9390">
        <v>1623908547</v>
      </c>
      <c r="B9390">
        <v>28167</v>
      </c>
      <c r="C9390">
        <v>696</v>
      </c>
    </row>
    <row r="9391" spans="1:3" x14ac:dyDescent="0.45">
      <c r="A9391">
        <v>1623908550</v>
      </c>
      <c r="B9391">
        <v>28170</v>
      </c>
      <c r="C9391">
        <v>696</v>
      </c>
    </row>
    <row r="9392" spans="1:3" x14ac:dyDescent="0.45">
      <c r="A9392">
        <v>1623908553</v>
      </c>
      <c r="B9392">
        <v>28173</v>
      </c>
      <c r="C9392">
        <v>696</v>
      </c>
    </row>
    <row r="9393" spans="1:3" x14ac:dyDescent="0.45">
      <c r="A9393">
        <v>1623908556</v>
      </c>
      <c r="B9393">
        <v>28176</v>
      </c>
      <c r="C9393">
        <v>696</v>
      </c>
    </row>
    <row r="9394" spans="1:3" x14ac:dyDescent="0.45">
      <c r="A9394">
        <v>1623908559</v>
      </c>
      <c r="B9394">
        <v>28179</v>
      </c>
      <c r="C9394">
        <v>696</v>
      </c>
    </row>
    <row r="9395" spans="1:3" x14ac:dyDescent="0.45">
      <c r="A9395">
        <v>1623908562</v>
      </c>
      <c r="B9395">
        <v>28182</v>
      </c>
      <c r="C9395">
        <v>697</v>
      </c>
    </row>
    <row r="9396" spans="1:3" x14ac:dyDescent="0.45">
      <c r="A9396">
        <v>1623908565</v>
      </c>
      <c r="B9396">
        <v>28185</v>
      </c>
      <c r="C9396">
        <v>696</v>
      </c>
    </row>
    <row r="9397" spans="1:3" x14ac:dyDescent="0.45">
      <c r="A9397">
        <v>1623908568</v>
      </c>
      <c r="B9397">
        <v>28188</v>
      </c>
      <c r="C9397">
        <v>696</v>
      </c>
    </row>
    <row r="9398" spans="1:3" x14ac:dyDescent="0.45">
      <c r="A9398">
        <v>1623908571</v>
      </c>
      <c r="B9398">
        <v>28191</v>
      </c>
      <c r="C9398">
        <v>696</v>
      </c>
    </row>
    <row r="9399" spans="1:3" x14ac:dyDescent="0.45">
      <c r="A9399">
        <v>1623908574</v>
      </c>
      <c r="B9399">
        <v>28194</v>
      </c>
      <c r="C9399">
        <v>696</v>
      </c>
    </row>
    <row r="9400" spans="1:3" x14ac:dyDescent="0.45">
      <c r="A9400">
        <v>1623908577</v>
      </c>
      <c r="B9400">
        <v>28197</v>
      </c>
      <c r="C9400">
        <v>696</v>
      </c>
    </row>
    <row r="9401" spans="1:3" x14ac:dyDescent="0.45">
      <c r="A9401">
        <v>1623908580</v>
      </c>
      <c r="B9401">
        <v>28200</v>
      </c>
      <c r="C9401">
        <v>696</v>
      </c>
    </row>
    <row r="9402" spans="1:3" x14ac:dyDescent="0.45">
      <c r="A9402">
        <v>1623908583</v>
      </c>
      <c r="B9402">
        <v>28203</v>
      </c>
      <c r="C9402">
        <v>697</v>
      </c>
    </row>
    <row r="9403" spans="1:3" x14ac:dyDescent="0.45">
      <c r="A9403">
        <v>1623908586</v>
      </c>
      <c r="B9403">
        <v>28206</v>
      </c>
      <c r="C9403">
        <v>697</v>
      </c>
    </row>
    <row r="9404" spans="1:3" x14ac:dyDescent="0.45">
      <c r="A9404">
        <v>1623908589</v>
      </c>
      <c r="B9404">
        <v>28209</v>
      </c>
      <c r="C9404">
        <v>698</v>
      </c>
    </row>
    <row r="9405" spans="1:3" x14ac:dyDescent="0.45">
      <c r="A9405">
        <v>1623908592</v>
      </c>
      <c r="B9405">
        <v>28212</v>
      </c>
      <c r="C9405">
        <v>698</v>
      </c>
    </row>
    <row r="9406" spans="1:3" x14ac:dyDescent="0.45">
      <c r="A9406">
        <v>1623908595</v>
      </c>
      <c r="B9406">
        <v>28215</v>
      </c>
      <c r="C9406">
        <v>698</v>
      </c>
    </row>
    <row r="9407" spans="1:3" x14ac:dyDescent="0.45">
      <c r="A9407">
        <v>1623908598</v>
      </c>
      <c r="B9407">
        <v>28218</v>
      </c>
      <c r="C9407">
        <v>698</v>
      </c>
    </row>
    <row r="9408" spans="1:3" x14ac:dyDescent="0.45">
      <c r="A9408">
        <v>1623908601</v>
      </c>
      <c r="B9408">
        <v>28221</v>
      </c>
      <c r="C9408">
        <v>697</v>
      </c>
    </row>
    <row r="9409" spans="1:3" x14ac:dyDescent="0.45">
      <c r="A9409">
        <v>1623908604</v>
      </c>
      <c r="B9409">
        <v>28224</v>
      </c>
      <c r="C9409">
        <v>697</v>
      </c>
    </row>
    <row r="9410" spans="1:3" x14ac:dyDescent="0.45">
      <c r="A9410">
        <v>1623908607</v>
      </c>
      <c r="B9410">
        <v>28227</v>
      </c>
      <c r="C9410">
        <v>697</v>
      </c>
    </row>
    <row r="9411" spans="1:3" x14ac:dyDescent="0.45">
      <c r="A9411">
        <v>1623908610</v>
      </c>
      <c r="B9411">
        <v>28230</v>
      </c>
      <c r="C9411">
        <v>696</v>
      </c>
    </row>
    <row r="9412" spans="1:3" x14ac:dyDescent="0.45">
      <c r="A9412">
        <v>1623908613</v>
      </c>
      <c r="B9412">
        <v>28233</v>
      </c>
      <c r="C9412">
        <v>697</v>
      </c>
    </row>
    <row r="9413" spans="1:3" x14ac:dyDescent="0.45">
      <c r="A9413">
        <v>1623908616</v>
      </c>
      <c r="B9413">
        <v>28236</v>
      </c>
      <c r="C9413">
        <v>697</v>
      </c>
    </row>
    <row r="9414" spans="1:3" x14ac:dyDescent="0.45">
      <c r="A9414">
        <v>1623908619</v>
      </c>
      <c r="B9414">
        <v>28239</v>
      </c>
      <c r="C9414">
        <v>697</v>
      </c>
    </row>
    <row r="9415" spans="1:3" x14ac:dyDescent="0.45">
      <c r="A9415">
        <v>1623908622</v>
      </c>
      <c r="B9415">
        <v>28242</v>
      </c>
      <c r="C9415">
        <v>697</v>
      </c>
    </row>
    <row r="9416" spans="1:3" x14ac:dyDescent="0.45">
      <c r="A9416">
        <v>1623908625</v>
      </c>
      <c r="B9416">
        <v>28245</v>
      </c>
      <c r="C9416">
        <v>697</v>
      </c>
    </row>
    <row r="9417" spans="1:3" x14ac:dyDescent="0.45">
      <c r="A9417">
        <v>1623908628</v>
      </c>
      <c r="B9417">
        <v>28248</v>
      </c>
      <c r="C9417">
        <v>698</v>
      </c>
    </row>
    <row r="9418" spans="1:3" x14ac:dyDescent="0.45">
      <c r="A9418">
        <v>1623908631</v>
      </c>
      <c r="B9418">
        <v>28251</v>
      </c>
      <c r="C9418">
        <v>698</v>
      </c>
    </row>
    <row r="9419" spans="1:3" x14ac:dyDescent="0.45">
      <c r="A9419">
        <v>1623908634</v>
      </c>
      <c r="B9419">
        <v>28254</v>
      </c>
      <c r="C9419">
        <v>699</v>
      </c>
    </row>
    <row r="9420" spans="1:3" x14ac:dyDescent="0.45">
      <c r="A9420">
        <v>1623908637</v>
      </c>
      <c r="B9420">
        <v>28257</v>
      </c>
      <c r="C9420">
        <v>699</v>
      </c>
    </row>
    <row r="9421" spans="1:3" x14ac:dyDescent="0.45">
      <c r="A9421">
        <v>1623908640</v>
      </c>
      <c r="B9421">
        <v>28260</v>
      </c>
      <c r="C9421">
        <v>699</v>
      </c>
    </row>
    <row r="9422" spans="1:3" x14ac:dyDescent="0.45">
      <c r="A9422">
        <v>1623908643</v>
      </c>
      <c r="B9422">
        <v>28263</v>
      </c>
      <c r="C9422">
        <v>699</v>
      </c>
    </row>
    <row r="9423" spans="1:3" x14ac:dyDescent="0.45">
      <c r="A9423">
        <v>1623908646</v>
      </c>
      <c r="B9423">
        <v>28266</v>
      </c>
      <c r="C9423">
        <v>700</v>
      </c>
    </row>
    <row r="9424" spans="1:3" x14ac:dyDescent="0.45">
      <c r="A9424">
        <v>1623908649</v>
      </c>
      <c r="B9424">
        <v>28269</v>
      </c>
      <c r="C9424">
        <v>700</v>
      </c>
    </row>
    <row r="9425" spans="1:3" x14ac:dyDescent="0.45">
      <c r="A9425">
        <v>1623908652</v>
      </c>
      <c r="B9425">
        <v>28272</v>
      </c>
      <c r="C9425">
        <v>700</v>
      </c>
    </row>
    <row r="9426" spans="1:3" x14ac:dyDescent="0.45">
      <c r="A9426">
        <v>1623908655</v>
      </c>
      <c r="B9426">
        <v>28275</v>
      </c>
      <c r="C9426">
        <v>700</v>
      </c>
    </row>
    <row r="9427" spans="1:3" x14ac:dyDescent="0.45">
      <c r="A9427">
        <v>1623908658</v>
      </c>
      <c r="B9427">
        <v>28278</v>
      </c>
      <c r="C9427">
        <v>701</v>
      </c>
    </row>
    <row r="9428" spans="1:3" x14ac:dyDescent="0.45">
      <c r="A9428">
        <v>1623908661</v>
      </c>
      <c r="B9428">
        <v>28281</v>
      </c>
      <c r="C9428">
        <v>701</v>
      </c>
    </row>
    <row r="9429" spans="1:3" x14ac:dyDescent="0.45">
      <c r="A9429">
        <v>1623908664</v>
      </c>
      <c r="B9429">
        <v>28284</v>
      </c>
      <c r="C9429">
        <v>701</v>
      </c>
    </row>
    <row r="9430" spans="1:3" x14ac:dyDescent="0.45">
      <c r="A9430">
        <v>1623908667</v>
      </c>
      <c r="B9430">
        <v>28287</v>
      </c>
      <c r="C9430">
        <v>702</v>
      </c>
    </row>
    <row r="9431" spans="1:3" x14ac:dyDescent="0.45">
      <c r="A9431">
        <v>1623908670</v>
      </c>
      <c r="B9431">
        <v>28290</v>
      </c>
      <c r="C9431">
        <v>702</v>
      </c>
    </row>
    <row r="9432" spans="1:3" x14ac:dyDescent="0.45">
      <c r="A9432">
        <v>1623908673</v>
      </c>
      <c r="B9432">
        <v>28293</v>
      </c>
      <c r="C9432">
        <v>702</v>
      </c>
    </row>
    <row r="9433" spans="1:3" x14ac:dyDescent="0.45">
      <c r="A9433">
        <v>1623908676</v>
      </c>
      <c r="B9433">
        <v>28296</v>
      </c>
      <c r="C9433">
        <v>702</v>
      </c>
    </row>
    <row r="9434" spans="1:3" x14ac:dyDescent="0.45">
      <c r="A9434">
        <v>1623908679</v>
      </c>
      <c r="B9434">
        <v>28299</v>
      </c>
      <c r="C9434">
        <v>703</v>
      </c>
    </row>
    <row r="9435" spans="1:3" x14ac:dyDescent="0.45">
      <c r="A9435">
        <v>1623908682</v>
      </c>
      <c r="B9435">
        <v>28302</v>
      </c>
      <c r="C9435">
        <v>703</v>
      </c>
    </row>
    <row r="9436" spans="1:3" x14ac:dyDescent="0.45">
      <c r="A9436">
        <v>1623908685</v>
      </c>
      <c r="B9436">
        <v>28305</v>
      </c>
      <c r="C9436">
        <v>703</v>
      </c>
    </row>
    <row r="9437" spans="1:3" x14ac:dyDescent="0.45">
      <c r="A9437">
        <v>1623908688</v>
      </c>
      <c r="B9437">
        <v>28308</v>
      </c>
      <c r="C9437">
        <v>704</v>
      </c>
    </row>
    <row r="9438" spans="1:3" x14ac:dyDescent="0.45">
      <c r="A9438">
        <v>1623908691</v>
      </c>
      <c r="B9438">
        <v>28311</v>
      </c>
      <c r="C9438">
        <v>704</v>
      </c>
    </row>
    <row r="9439" spans="1:3" x14ac:dyDescent="0.45">
      <c r="A9439">
        <v>1623908694</v>
      </c>
      <c r="B9439">
        <v>28314</v>
      </c>
      <c r="C9439">
        <v>704</v>
      </c>
    </row>
    <row r="9440" spans="1:3" x14ac:dyDescent="0.45">
      <c r="A9440">
        <v>1623908697</v>
      </c>
      <c r="B9440">
        <v>28317</v>
      </c>
      <c r="C9440">
        <v>704</v>
      </c>
    </row>
    <row r="9441" spans="1:3" x14ac:dyDescent="0.45">
      <c r="A9441">
        <v>1623908700</v>
      </c>
      <c r="B9441">
        <v>28320</v>
      </c>
      <c r="C9441">
        <v>704</v>
      </c>
    </row>
    <row r="9442" spans="1:3" x14ac:dyDescent="0.45">
      <c r="A9442">
        <v>1623908703</v>
      </c>
      <c r="B9442">
        <v>28323</v>
      </c>
      <c r="C9442">
        <v>705</v>
      </c>
    </row>
    <row r="9443" spans="1:3" x14ac:dyDescent="0.45">
      <c r="A9443">
        <v>1623908706</v>
      </c>
      <c r="B9443">
        <v>28326</v>
      </c>
      <c r="C9443">
        <v>705</v>
      </c>
    </row>
    <row r="9444" spans="1:3" x14ac:dyDescent="0.45">
      <c r="A9444">
        <v>1623908709</v>
      </c>
      <c r="B9444">
        <v>28329</v>
      </c>
      <c r="C9444">
        <v>705</v>
      </c>
    </row>
    <row r="9445" spans="1:3" x14ac:dyDescent="0.45">
      <c r="A9445">
        <v>1623908712</v>
      </c>
      <c r="B9445">
        <v>28332</v>
      </c>
      <c r="C9445">
        <v>706</v>
      </c>
    </row>
    <row r="9446" spans="1:3" x14ac:dyDescent="0.45">
      <c r="A9446">
        <v>1623908715</v>
      </c>
      <c r="B9446">
        <v>28335</v>
      </c>
      <c r="C9446">
        <v>706</v>
      </c>
    </row>
    <row r="9447" spans="1:3" x14ac:dyDescent="0.45">
      <c r="A9447">
        <v>1623908718</v>
      </c>
      <c r="B9447">
        <v>28338</v>
      </c>
      <c r="C9447">
        <v>706</v>
      </c>
    </row>
    <row r="9448" spans="1:3" x14ac:dyDescent="0.45">
      <c r="A9448">
        <v>1623908721</v>
      </c>
      <c r="B9448">
        <v>28341</v>
      </c>
      <c r="C9448">
        <v>705</v>
      </c>
    </row>
    <row r="9449" spans="1:3" x14ac:dyDescent="0.45">
      <c r="A9449">
        <v>1623908724</v>
      </c>
      <c r="B9449">
        <v>28344</v>
      </c>
      <c r="C9449">
        <v>706</v>
      </c>
    </row>
    <row r="9450" spans="1:3" x14ac:dyDescent="0.45">
      <c r="A9450">
        <v>1623908727</v>
      </c>
      <c r="B9450">
        <v>28347</v>
      </c>
      <c r="C9450">
        <v>706</v>
      </c>
    </row>
    <row r="9451" spans="1:3" x14ac:dyDescent="0.45">
      <c r="A9451">
        <v>1623908730</v>
      </c>
      <c r="B9451">
        <v>28350</v>
      </c>
      <c r="C9451">
        <v>706</v>
      </c>
    </row>
    <row r="9452" spans="1:3" x14ac:dyDescent="0.45">
      <c r="A9452">
        <v>1623908733</v>
      </c>
      <c r="B9452">
        <v>28353</v>
      </c>
      <c r="C9452">
        <v>706</v>
      </c>
    </row>
    <row r="9453" spans="1:3" x14ac:dyDescent="0.45">
      <c r="A9453">
        <v>1623908736</v>
      </c>
      <c r="B9453">
        <v>28356</v>
      </c>
      <c r="C9453">
        <v>705</v>
      </c>
    </row>
    <row r="9454" spans="1:3" x14ac:dyDescent="0.45">
      <c r="A9454">
        <v>1623908739</v>
      </c>
      <c r="B9454">
        <v>28359</v>
      </c>
      <c r="C9454">
        <v>705</v>
      </c>
    </row>
    <row r="9455" spans="1:3" x14ac:dyDescent="0.45">
      <c r="A9455">
        <v>1623908742</v>
      </c>
      <c r="B9455">
        <v>28362</v>
      </c>
      <c r="C9455">
        <v>705</v>
      </c>
    </row>
    <row r="9456" spans="1:3" x14ac:dyDescent="0.45">
      <c r="A9456">
        <v>1623908745</v>
      </c>
      <c r="B9456">
        <v>28365</v>
      </c>
      <c r="C9456">
        <v>705</v>
      </c>
    </row>
    <row r="9457" spans="1:3" x14ac:dyDescent="0.45">
      <c r="A9457">
        <v>1623908748</v>
      </c>
      <c r="B9457">
        <v>28368</v>
      </c>
      <c r="C9457">
        <v>705</v>
      </c>
    </row>
    <row r="9458" spans="1:3" x14ac:dyDescent="0.45">
      <c r="A9458">
        <v>1623908751</v>
      </c>
      <c r="B9458">
        <v>28371</v>
      </c>
      <c r="C9458">
        <v>705</v>
      </c>
    </row>
    <row r="9459" spans="1:3" x14ac:dyDescent="0.45">
      <c r="A9459">
        <v>1623908754</v>
      </c>
      <c r="B9459">
        <v>28374</v>
      </c>
      <c r="C9459">
        <v>705</v>
      </c>
    </row>
    <row r="9460" spans="1:3" x14ac:dyDescent="0.45">
      <c r="A9460">
        <v>1623908757</v>
      </c>
      <c r="B9460">
        <v>28377</v>
      </c>
      <c r="C9460">
        <v>705</v>
      </c>
    </row>
    <row r="9461" spans="1:3" x14ac:dyDescent="0.45">
      <c r="A9461">
        <v>1623908760</v>
      </c>
      <c r="B9461">
        <v>28380</v>
      </c>
      <c r="C9461">
        <v>705</v>
      </c>
    </row>
    <row r="9462" spans="1:3" x14ac:dyDescent="0.45">
      <c r="A9462">
        <v>1623908763</v>
      </c>
      <c r="B9462">
        <v>28383</v>
      </c>
      <c r="C9462">
        <v>705</v>
      </c>
    </row>
    <row r="9463" spans="1:3" x14ac:dyDescent="0.45">
      <c r="A9463">
        <v>1623908766</v>
      </c>
      <c r="B9463">
        <v>28386</v>
      </c>
      <c r="C9463">
        <v>705</v>
      </c>
    </row>
    <row r="9464" spans="1:3" x14ac:dyDescent="0.45">
      <c r="A9464">
        <v>1623908769</v>
      </c>
      <c r="B9464">
        <v>28389</v>
      </c>
      <c r="C9464">
        <v>705</v>
      </c>
    </row>
    <row r="9465" spans="1:3" x14ac:dyDescent="0.45">
      <c r="A9465">
        <v>1623908772</v>
      </c>
      <c r="B9465">
        <v>28392</v>
      </c>
      <c r="C9465">
        <v>704</v>
      </c>
    </row>
    <row r="9466" spans="1:3" x14ac:dyDescent="0.45">
      <c r="A9466">
        <v>1623908775</v>
      </c>
      <c r="B9466">
        <v>28395</v>
      </c>
      <c r="C9466">
        <v>704</v>
      </c>
    </row>
    <row r="9467" spans="1:3" x14ac:dyDescent="0.45">
      <c r="A9467">
        <v>1623908778</v>
      </c>
      <c r="B9467">
        <v>28398</v>
      </c>
      <c r="C9467">
        <v>705</v>
      </c>
    </row>
    <row r="9468" spans="1:3" x14ac:dyDescent="0.45">
      <c r="A9468">
        <v>1623908781</v>
      </c>
      <c r="B9468">
        <v>28401</v>
      </c>
      <c r="C9468">
        <v>705</v>
      </c>
    </row>
    <row r="9469" spans="1:3" x14ac:dyDescent="0.45">
      <c r="A9469">
        <v>1623908784</v>
      </c>
      <c r="B9469">
        <v>28404</v>
      </c>
      <c r="C9469">
        <v>704</v>
      </c>
    </row>
    <row r="9470" spans="1:3" x14ac:dyDescent="0.45">
      <c r="A9470">
        <v>1623908787</v>
      </c>
      <c r="B9470">
        <v>28407</v>
      </c>
      <c r="C9470">
        <v>705</v>
      </c>
    </row>
    <row r="9471" spans="1:3" x14ac:dyDescent="0.45">
      <c r="A9471">
        <v>1623908790</v>
      </c>
      <c r="B9471">
        <v>28410</v>
      </c>
      <c r="C9471">
        <v>705</v>
      </c>
    </row>
    <row r="9472" spans="1:3" x14ac:dyDescent="0.45">
      <c r="A9472">
        <v>1623908793</v>
      </c>
      <c r="B9472">
        <v>28413</v>
      </c>
      <c r="C9472">
        <v>705</v>
      </c>
    </row>
    <row r="9473" spans="1:3" x14ac:dyDescent="0.45">
      <c r="A9473">
        <v>1623908796</v>
      </c>
      <c r="B9473">
        <v>28416</v>
      </c>
      <c r="C9473">
        <v>705</v>
      </c>
    </row>
    <row r="9474" spans="1:3" x14ac:dyDescent="0.45">
      <c r="A9474">
        <v>1623908799</v>
      </c>
      <c r="B9474">
        <v>28419</v>
      </c>
      <c r="C9474">
        <v>705</v>
      </c>
    </row>
    <row r="9475" spans="1:3" x14ac:dyDescent="0.45">
      <c r="A9475">
        <v>1623908802</v>
      </c>
      <c r="B9475">
        <v>28422</v>
      </c>
      <c r="C9475">
        <v>705</v>
      </c>
    </row>
    <row r="9476" spans="1:3" x14ac:dyDescent="0.45">
      <c r="A9476">
        <v>1623908805</v>
      </c>
      <c r="B9476">
        <v>28425</v>
      </c>
      <c r="C9476">
        <v>705</v>
      </c>
    </row>
    <row r="9477" spans="1:3" x14ac:dyDescent="0.45">
      <c r="A9477">
        <v>1623908808</v>
      </c>
      <c r="B9477">
        <v>28428</v>
      </c>
      <c r="C9477">
        <v>705</v>
      </c>
    </row>
    <row r="9478" spans="1:3" x14ac:dyDescent="0.45">
      <c r="A9478">
        <v>1623908811</v>
      </c>
      <c r="B9478">
        <v>28431</v>
      </c>
      <c r="C9478">
        <v>705</v>
      </c>
    </row>
    <row r="9479" spans="1:3" x14ac:dyDescent="0.45">
      <c r="A9479">
        <v>1623908814</v>
      </c>
      <c r="B9479">
        <v>28434</v>
      </c>
      <c r="C9479">
        <v>705</v>
      </c>
    </row>
    <row r="9480" spans="1:3" x14ac:dyDescent="0.45">
      <c r="A9480">
        <v>1623908817</v>
      </c>
      <c r="B9480">
        <v>28437</v>
      </c>
      <c r="C9480">
        <v>705</v>
      </c>
    </row>
    <row r="9481" spans="1:3" x14ac:dyDescent="0.45">
      <c r="A9481">
        <v>1623908820</v>
      </c>
      <c r="B9481">
        <v>28440</v>
      </c>
      <c r="C9481">
        <v>705</v>
      </c>
    </row>
    <row r="9482" spans="1:3" x14ac:dyDescent="0.45">
      <c r="A9482">
        <v>1623908823</v>
      </c>
      <c r="B9482">
        <v>28443</v>
      </c>
      <c r="C9482">
        <v>704</v>
      </c>
    </row>
    <row r="9483" spans="1:3" x14ac:dyDescent="0.45">
      <c r="A9483">
        <v>1623908826</v>
      </c>
      <c r="B9483">
        <v>28446</v>
      </c>
      <c r="C9483">
        <v>704</v>
      </c>
    </row>
    <row r="9484" spans="1:3" x14ac:dyDescent="0.45">
      <c r="A9484">
        <v>1623908829</v>
      </c>
      <c r="B9484">
        <v>28449</v>
      </c>
      <c r="C9484">
        <v>704</v>
      </c>
    </row>
    <row r="9485" spans="1:3" x14ac:dyDescent="0.45">
      <c r="A9485">
        <v>1623908832</v>
      </c>
      <c r="B9485">
        <v>28452</v>
      </c>
      <c r="C9485">
        <v>704</v>
      </c>
    </row>
    <row r="9486" spans="1:3" x14ac:dyDescent="0.45">
      <c r="A9486">
        <v>1623908835</v>
      </c>
      <c r="B9486">
        <v>28455</v>
      </c>
      <c r="C9486">
        <v>704</v>
      </c>
    </row>
    <row r="9487" spans="1:3" x14ac:dyDescent="0.45">
      <c r="A9487">
        <v>1623908838</v>
      </c>
      <c r="B9487">
        <v>28458</v>
      </c>
      <c r="C9487">
        <v>704</v>
      </c>
    </row>
    <row r="9488" spans="1:3" x14ac:dyDescent="0.45">
      <c r="A9488">
        <v>1623908841</v>
      </c>
      <c r="B9488">
        <v>28461</v>
      </c>
      <c r="C9488">
        <v>704</v>
      </c>
    </row>
    <row r="9489" spans="1:3" x14ac:dyDescent="0.45">
      <c r="A9489">
        <v>1623908844</v>
      </c>
      <c r="B9489">
        <v>28464</v>
      </c>
      <c r="C9489">
        <v>704</v>
      </c>
    </row>
    <row r="9490" spans="1:3" x14ac:dyDescent="0.45">
      <c r="A9490">
        <v>1623908847</v>
      </c>
      <c r="B9490">
        <v>28467</v>
      </c>
      <c r="C9490">
        <v>704</v>
      </c>
    </row>
    <row r="9491" spans="1:3" x14ac:dyDescent="0.45">
      <c r="A9491">
        <v>1623908850</v>
      </c>
      <c r="B9491">
        <v>28470</v>
      </c>
      <c r="C9491">
        <v>705</v>
      </c>
    </row>
    <row r="9492" spans="1:3" x14ac:dyDescent="0.45">
      <c r="A9492">
        <v>1623908853</v>
      </c>
      <c r="B9492">
        <v>28473</v>
      </c>
      <c r="C9492">
        <v>705</v>
      </c>
    </row>
    <row r="9493" spans="1:3" x14ac:dyDescent="0.45">
      <c r="A9493">
        <v>1623908856</v>
      </c>
      <c r="B9493">
        <v>28476</v>
      </c>
      <c r="C9493">
        <v>705</v>
      </c>
    </row>
    <row r="9494" spans="1:3" x14ac:dyDescent="0.45">
      <c r="A9494">
        <v>1623908859</v>
      </c>
      <c r="B9494">
        <v>28479</v>
      </c>
      <c r="C9494">
        <v>705</v>
      </c>
    </row>
    <row r="9495" spans="1:3" x14ac:dyDescent="0.45">
      <c r="A9495">
        <v>1623908862</v>
      </c>
      <c r="B9495">
        <v>28482</v>
      </c>
      <c r="C9495">
        <v>705</v>
      </c>
    </row>
    <row r="9496" spans="1:3" x14ac:dyDescent="0.45">
      <c r="A9496">
        <v>1623908865</v>
      </c>
      <c r="B9496">
        <v>28485</v>
      </c>
      <c r="C9496">
        <v>705</v>
      </c>
    </row>
    <row r="9497" spans="1:3" x14ac:dyDescent="0.45">
      <c r="A9497">
        <v>1623908868</v>
      </c>
      <c r="B9497">
        <v>28488</v>
      </c>
      <c r="C9497">
        <v>705</v>
      </c>
    </row>
    <row r="9498" spans="1:3" x14ac:dyDescent="0.45">
      <c r="A9498">
        <v>1623908871</v>
      </c>
      <c r="B9498">
        <v>28491</v>
      </c>
      <c r="C9498">
        <v>705</v>
      </c>
    </row>
    <row r="9499" spans="1:3" x14ac:dyDescent="0.45">
      <c r="A9499">
        <v>1623908874</v>
      </c>
      <c r="B9499">
        <v>28494</v>
      </c>
      <c r="C9499">
        <v>705</v>
      </c>
    </row>
    <row r="9500" spans="1:3" x14ac:dyDescent="0.45">
      <c r="A9500">
        <v>1623908877</v>
      </c>
      <c r="B9500">
        <v>28497</v>
      </c>
      <c r="C9500">
        <v>705</v>
      </c>
    </row>
    <row r="9501" spans="1:3" x14ac:dyDescent="0.45">
      <c r="A9501">
        <v>1623908880</v>
      </c>
      <c r="B9501">
        <v>28500</v>
      </c>
      <c r="C9501">
        <v>705</v>
      </c>
    </row>
    <row r="9502" spans="1:3" x14ac:dyDescent="0.45">
      <c r="A9502">
        <v>1623908883</v>
      </c>
      <c r="B9502">
        <v>28503</v>
      </c>
      <c r="C9502">
        <v>705</v>
      </c>
    </row>
    <row r="9503" spans="1:3" x14ac:dyDescent="0.45">
      <c r="A9503">
        <v>1623908886</v>
      </c>
      <c r="B9503">
        <v>28506</v>
      </c>
      <c r="C9503">
        <v>705</v>
      </c>
    </row>
    <row r="9504" spans="1:3" x14ac:dyDescent="0.45">
      <c r="A9504">
        <v>1623908889</v>
      </c>
      <c r="B9504">
        <v>28509</v>
      </c>
      <c r="C9504">
        <v>705</v>
      </c>
    </row>
    <row r="9505" spans="1:3" x14ac:dyDescent="0.45">
      <c r="A9505">
        <v>1623908892</v>
      </c>
      <c r="B9505">
        <v>28512</v>
      </c>
      <c r="C9505">
        <v>705</v>
      </c>
    </row>
    <row r="9506" spans="1:3" x14ac:dyDescent="0.45">
      <c r="A9506">
        <v>1623908895</v>
      </c>
      <c r="B9506">
        <v>28515</v>
      </c>
      <c r="C9506">
        <v>705</v>
      </c>
    </row>
    <row r="9507" spans="1:3" x14ac:dyDescent="0.45">
      <c r="A9507">
        <v>1623908898</v>
      </c>
      <c r="B9507">
        <v>28518</v>
      </c>
      <c r="C9507">
        <v>706</v>
      </c>
    </row>
    <row r="9508" spans="1:3" x14ac:dyDescent="0.45">
      <c r="A9508">
        <v>1623908901</v>
      </c>
      <c r="B9508">
        <v>28521</v>
      </c>
      <c r="C9508">
        <v>706</v>
      </c>
    </row>
    <row r="9509" spans="1:3" x14ac:dyDescent="0.45">
      <c r="A9509">
        <v>1623908904</v>
      </c>
      <c r="B9509">
        <v>28524</v>
      </c>
      <c r="C9509">
        <v>706</v>
      </c>
    </row>
    <row r="9510" spans="1:3" x14ac:dyDescent="0.45">
      <c r="A9510">
        <v>1623908907</v>
      </c>
      <c r="B9510">
        <v>28527</v>
      </c>
      <c r="C9510">
        <v>706</v>
      </c>
    </row>
    <row r="9511" spans="1:3" x14ac:dyDescent="0.45">
      <c r="A9511">
        <v>1623908910</v>
      </c>
      <c r="B9511">
        <v>28530</v>
      </c>
      <c r="C9511">
        <v>706</v>
      </c>
    </row>
    <row r="9512" spans="1:3" x14ac:dyDescent="0.45">
      <c r="A9512">
        <v>1623908913</v>
      </c>
      <c r="B9512">
        <v>28533</v>
      </c>
      <c r="C9512">
        <v>706</v>
      </c>
    </row>
    <row r="9513" spans="1:3" x14ac:dyDescent="0.45">
      <c r="A9513">
        <v>1623908916</v>
      </c>
      <c r="B9513">
        <v>28536</v>
      </c>
      <c r="C9513">
        <v>706</v>
      </c>
    </row>
    <row r="9514" spans="1:3" x14ac:dyDescent="0.45">
      <c r="A9514">
        <v>1623908919</v>
      </c>
      <c r="B9514">
        <v>28539</v>
      </c>
      <c r="C9514">
        <v>706</v>
      </c>
    </row>
    <row r="9515" spans="1:3" x14ac:dyDescent="0.45">
      <c r="A9515">
        <v>1623908922</v>
      </c>
      <c r="B9515">
        <v>28542</v>
      </c>
      <c r="C9515">
        <v>706</v>
      </c>
    </row>
    <row r="9516" spans="1:3" x14ac:dyDescent="0.45">
      <c r="A9516">
        <v>1623908925</v>
      </c>
      <c r="B9516">
        <v>28545</v>
      </c>
      <c r="C9516">
        <v>706</v>
      </c>
    </row>
    <row r="9517" spans="1:3" x14ac:dyDescent="0.45">
      <c r="A9517">
        <v>1623908928</v>
      </c>
      <c r="B9517">
        <v>28548</v>
      </c>
      <c r="C9517">
        <v>706</v>
      </c>
    </row>
    <row r="9518" spans="1:3" x14ac:dyDescent="0.45">
      <c r="A9518">
        <v>1623908931</v>
      </c>
      <c r="B9518">
        <v>28551</v>
      </c>
      <c r="C9518">
        <v>706</v>
      </c>
    </row>
    <row r="9519" spans="1:3" x14ac:dyDescent="0.45">
      <c r="A9519">
        <v>1623908934</v>
      </c>
      <c r="B9519">
        <v>28554</v>
      </c>
      <c r="C9519">
        <v>706</v>
      </c>
    </row>
    <row r="9520" spans="1:3" x14ac:dyDescent="0.45">
      <c r="A9520">
        <v>1623908937</v>
      </c>
      <c r="B9520">
        <v>28557</v>
      </c>
      <c r="C9520">
        <v>706</v>
      </c>
    </row>
    <row r="9521" spans="1:3" x14ac:dyDescent="0.45">
      <c r="A9521">
        <v>1623908940</v>
      </c>
      <c r="B9521">
        <v>28560</v>
      </c>
      <c r="C9521">
        <v>705</v>
      </c>
    </row>
    <row r="9522" spans="1:3" x14ac:dyDescent="0.45">
      <c r="A9522">
        <v>1623908943</v>
      </c>
      <c r="B9522">
        <v>28563</v>
      </c>
      <c r="C9522">
        <v>705</v>
      </c>
    </row>
    <row r="9523" spans="1:3" x14ac:dyDescent="0.45">
      <c r="A9523">
        <v>1623908946</v>
      </c>
      <c r="B9523">
        <v>28566</v>
      </c>
      <c r="C9523">
        <v>705</v>
      </c>
    </row>
    <row r="9524" spans="1:3" x14ac:dyDescent="0.45">
      <c r="A9524">
        <v>1623908949</v>
      </c>
      <c r="B9524">
        <v>28569</v>
      </c>
      <c r="C9524">
        <v>704</v>
      </c>
    </row>
    <row r="9525" spans="1:3" x14ac:dyDescent="0.45">
      <c r="A9525">
        <v>1623908952</v>
      </c>
      <c r="B9525">
        <v>28572</v>
      </c>
      <c r="C9525">
        <v>705</v>
      </c>
    </row>
    <row r="9526" spans="1:3" x14ac:dyDescent="0.45">
      <c r="A9526">
        <v>1623908955</v>
      </c>
      <c r="B9526">
        <v>28575</v>
      </c>
      <c r="C9526">
        <v>705</v>
      </c>
    </row>
    <row r="9527" spans="1:3" x14ac:dyDescent="0.45">
      <c r="A9527">
        <v>1623908958</v>
      </c>
      <c r="B9527">
        <v>28578</v>
      </c>
      <c r="C9527">
        <v>705</v>
      </c>
    </row>
    <row r="9528" spans="1:3" x14ac:dyDescent="0.45">
      <c r="A9528">
        <v>1623908961</v>
      </c>
      <c r="B9528">
        <v>28581</v>
      </c>
      <c r="C9528">
        <v>705</v>
      </c>
    </row>
    <row r="9529" spans="1:3" x14ac:dyDescent="0.45">
      <c r="A9529">
        <v>1623908964</v>
      </c>
      <c r="B9529">
        <v>28584</v>
      </c>
      <c r="C9529">
        <v>705</v>
      </c>
    </row>
    <row r="9530" spans="1:3" x14ac:dyDescent="0.45">
      <c r="A9530">
        <v>1623908967</v>
      </c>
      <c r="B9530">
        <v>28587</v>
      </c>
      <c r="C9530">
        <v>706</v>
      </c>
    </row>
    <row r="9531" spans="1:3" x14ac:dyDescent="0.45">
      <c r="A9531">
        <v>1623908970</v>
      </c>
      <c r="B9531">
        <v>28590</v>
      </c>
      <c r="C9531">
        <v>705</v>
      </c>
    </row>
    <row r="9532" spans="1:3" x14ac:dyDescent="0.45">
      <c r="A9532">
        <v>1623908973</v>
      </c>
      <c r="B9532">
        <v>28593</v>
      </c>
      <c r="C9532">
        <v>705</v>
      </c>
    </row>
    <row r="9533" spans="1:3" x14ac:dyDescent="0.45">
      <c r="A9533">
        <v>1623908976</v>
      </c>
      <c r="B9533">
        <v>28596</v>
      </c>
      <c r="C9533">
        <v>705</v>
      </c>
    </row>
    <row r="9534" spans="1:3" x14ac:dyDescent="0.45">
      <c r="A9534">
        <v>1623908979</v>
      </c>
      <c r="B9534">
        <v>28599</v>
      </c>
      <c r="C9534">
        <v>705</v>
      </c>
    </row>
    <row r="9535" spans="1:3" x14ac:dyDescent="0.45">
      <c r="A9535">
        <v>1623908982</v>
      </c>
      <c r="B9535">
        <v>28602</v>
      </c>
      <c r="C9535">
        <v>704</v>
      </c>
    </row>
    <row r="9536" spans="1:3" x14ac:dyDescent="0.45">
      <c r="A9536">
        <v>1623908985</v>
      </c>
      <c r="B9536">
        <v>28605</v>
      </c>
      <c r="C9536">
        <v>704</v>
      </c>
    </row>
    <row r="9537" spans="1:3" x14ac:dyDescent="0.45">
      <c r="A9537">
        <v>1623908988</v>
      </c>
      <c r="B9537">
        <v>28608</v>
      </c>
      <c r="C9537">
        <v>704</v>
      </c>
    </row>
    <row r="9538" spans="1:3" x14ac:dyDescent="0.45">
      <c r="A9538">
        <v>1623908991</v>
      </c>
      <c r="B9538">
        <v>28611</v>
      </c>
      <c r="C9538">
        <v>704</v>
      </c>
    </row>
    <row r="9539" spans="1:3" x14ac:dyDescent="0.45">
      <c r="A9539">
        <v>1623908994</v>
      </c>
      <c r="B9539">
        <v>28614</v>
      </c>
      <c r="C9539">
        <v>705</v>
      </c>
    </row>
    <row r="9540" spans="1:3" x14ac:dyDescent="0.45">
      <c r="A9540">
        <v>1623908997</v>
      </c>
      <c r="B9540">
        <v>28617</v>
      </c>
      <c r="C9540">
        <v>705</v>
      </c>
    </row>
    <row r="9541" spans="1:3" x14ac:dyDescent="0.45">
      <c r="A9541">
        <v>1623909000</v>
      </c>
      <c r="B9541">
        <v>28620</v>
      </c>
      <c r="C9541">
        <v>705</v>
      </c>
    </row>
    <row r="9542" spans="1:3" x14ac:dyDescent="0.45">
      <c r="A9542">
        <v>1623909003</v>
      </c>
      <c r="B9542">
        <v>28623</v>
      </c>
      <c r="C9542">
        <v>704</v>
      </c>
    </row>
    <row r="9543" spans="1:3" x14ac:dyDescent="0.45">
      <c r="A9543">
        <v>1623909006</v>
      </c>
      <c r="B9543">
        <v>28626</v>
      </c>
      <c r="C9543">
        <v>704</v>
      </c>
    </row>
    <row r="9544" spans="1:3" x14ac:dyDescent="0.45">
      <c r="A9544">
        <v>1623909009</v>
      </c>
      <c r="B9544">
        <v>28629</v>
      </c>
      <c r="C9544">
        <v>704</v>
      </c>
    </row>
    <row r="9545" spans="1:3" x14ac:dyDescent="0.45">
      <c r="A9545">
        <v>1623909012</v>
      </c>
      <c r="B9545">
        <v>28632</v>
      </c>
      <c r="C9545">
        <v>705</v>
      </c>
    </row>
    <row r="9546" spans="1:3" x14ac:dyDescent="0.45">
      <c r="A9546">
        <v>1623909015</v>
      </c>
      <c r="B9546">
        <v>28635</v>
      </c>
      <c r="C9546">
        <v>705</v>
      </c>
    </row>
    <row r="9547" spans="1:3" x14ac:dyDescent="0.45">
      <c r="A9547">
        <v>1623909018</v>
      </c>
      <c r="B9547">
        <v>28638</v>
      </c>
      <c r="C9547">
        <v>705</v>
      </c>
    </row>
    <row r="9548" spans="1:3" x14ac:dyDescent="0.45">
      <c r="A9548">
        <v>1623909021</v>
      </c>
      <c r="B9548">
        <v>28641</v>
      </c>
      <c r="C9548">
        <v>705</v>
      </c>
    </row>
    <row r="9549" spans="1:3" x14ac:dyDescent="0.45">
      <c r="A9549">
        <v>1623909024</v>
      </c>
      <c r="B9549">
        <v>28644</v>
      </c>
      <c r="C9549">
        <v>705</v>
      </c>
    </row>
    <row r="9550" spans="1:3" x14ac:dyDescent="0.45">
      <c r="A9550">
        <v>1623909027</v>
      </c>
      <c r="B9550">
        <v>28647</v>
      </c>
      <c r="C9550">
        <v>705</v>
      </c>
    </row>
    <row r="9551" spans="1:3" x14ac:dyDescent="0.45">
      <c r="A9551">
        <v>1623909030</v>
      </c>
      <c r="B9551">
        <v>28650</v>
      </c>
      <c r="C9551">
        <v>704</v>
      </c>
    </row>
    <row r="9552" spans="1:3" x14ac:dyDescent="0.45">
      <c r="A9552">
        <v>1623909033</v>
      </c>
      <c r="B9552">
        <v>28653</v>
      </c>
      <c r="C9552">
        <v>705</v>
      </c>
    </row>
    <row r="9553" spans="1:3" x14ac:dyDescent="0.45">
      <c r="A9553">
        <v>1623909036</v>
      </c>
      <c r="B9553">
        <v>28656</v>
      </c>
      <c r="C9553">
        <v>704</v>
      </c>
    </row>
    <row r="9554" spans="1:3" x14ac:dyDescent="0.45">
      <c r="A9554">
        <v>1623909039</v>
      </c>
      <c r="B9554">
        <v>28659</v>
      </c>
      <c r="C9554">
        <v>704</v>
      </c>
    </row>
    <row r="9555" spans="1:3" x14ac:dyDescent="0.45">
      <c r="A9555">
        <v>1623909042</v>
      </c>
      <c r="B9555">
        <v>28662</v>
      </c>
      <c r="C9555">
        <v>704</v>
      </c>
    </row>
    <row r="9556" spans="1:3" x14ac:dyDescent="0.45">
      <c r="A9556">
        <v>1623909045</v>
      </c>
      <c r="B9556">
        <v>28665</v>
      </c>
      <c r="C9556">
        <v>704</v>
      </c>
    </row>
    <row r="9557" spans="1:3" x14ac:dyDescent="0.45">
      <c r="A9557">
        <v>1623909048</v>
      </c>
      <c r="B9557">
        <v>28668</v>
      </c>
      <c r="C9557">
        <v>704</v>
      </c>
    </row>
    <row r="9558" spans="1:3" x14ac:dyDescent="0.45">
      <c r="A9558">
        <v>1623909051</v>
      </c>
      <c r="B9558">
        <v>28671</v>
      </c>
      <c r="C9558">
        <v>704</v>
      </c>
    </row>
    <row r="9559" spans="1:3" x14ac:dyDescent="0.45">
      <c r="A9559">
        <v>1623909054</v>
      </c>
      <c r="B9559">
        <v>28674</v>
      </c>
      <c r="C9559">
        <v>704</v>
      </c>
    </row>
    <row r="9560" spans="1:3" x14ac:dyDescent="0.45">
      <c r="A9560">
        <v>1623909057</v>
      </c>
      <c r="B9560">
        <v>28677</v>
      </c>
      <c r="C9560">
        <v>704</v>
      </c>
    </row>
    <row r="9561" spans="1:3" x14ac:dyDescent="0.45">
      <c r="A9561">
        <v>1623909060</v>
      </c>
      <c r="B9561">
        <v>28680</v>
      </c>
      <c r="C9561">
        <v>704</v>
      </c>
    </row>
    <row r="9562" spans="1:3" x14ac:dyDescent="0.45">
      <c r="A9562">
        <v>1623909063</v>
      </c>
      <c r="B9562">
        <v>28683</v>
      </c>
      <c r="C9562">
        <v>704</v>
      </c>
    </row>
    <row r="9563" spans="1:3" x14ac:dyDescent="0.45">
      <c r="A9563">
        <v>1623909066</v>
      </c>
      <c r="B9563">
        <v>28686</v>
      </c>
      <c r="C9563">
        <v>704</v>
      </c>
    </row>
    <row r="9564" spans="1:3" x14ac:dyDescent="0.45">
      <c r="A9564">
        <v>1623909069</v>
      </c>
      <c r="B9564">
        <v>28689</v>
      </c>
      <c r="C9564">
        <v>704</v>
      </c>
    </row>
    <row r="9565" spans="1:3" x14ac:dyDescent="0.45">
      <c r="A9565">
        <v>1623909072</v>
      </c>
      <c r="B9565">
        <v>28692</v>
      </c>
      <c r="C9565">
        <v>704</v>
      </c>
    </row>
    <row r="9566" spans="1:3" x14ac:dyDescent="0.45">
      <c r="A9566">
        <v>1623909075</v>
      </c>
      <c r="B9566">
        <v>28695</v>
      </c>
      <c r="C9566">
        <v>704</v>
      </c>
    </row>
    <row r="9567" spans="1:3" x14ac:dyDescent="0.45">
      <c r="A9567">
        <v>1623909078</v>
      </c>
      <c r="B9567">
        <v>28698</v>
      </c>
      <c r="C9567">
        <v>704</v>
      </c>
    </row>
    <row r="9568" spans="1:3" x14ac:dyDescent="0.45">
      <c r="A9568">
        <v>1623909081</v>
      </c>
      <c r="B9568">
        <v>28701</v>
      </c>
      <c r="C9568">
        <v>704</v>
      </c>
    </row>
    <row r="9569" spans="1:3" x14ac:dyDescent="0.45">
      <c r="A9569">
        <v>1623909084</v>
      </c>
      <c r="B9569">
        <v>28704</v>
      </c>
      <c r="C9569">
        <v>704</v>
      </c>
    </row>
    <row r="9570" spans="1:3" x14ac:dyDescent="0.45">
      <c r="A9570">
        <v>1623909087</v>
      </c>
      <c r="B9570">
        <v>28707</v>
      </c>
      <c r="C9570">
        <v>703</v>
      </c>
    </row>
    <row r="9571" spans="1:3" x14ac:dyDescent="0.45">
      <c r="A9571">
        <v>1623909090</v>
      </c>
      <c r="B9571">
        <v>28710</v>
      </c>
      <c r="C9571">
        <v>704</v>
      </c>
    </row>
    <row r="9572" spans="1:3" x14ac:dyDescent="0.45">
      <c r="A9572">
        <v>1623909093</v>
      </c>
      <c r="B9572">
        <v>28713</v>
      </c>
      <c r="C9572">
        <v>704</v>
      </c>
    </row>
    <row r="9573" spans="1:3" x14ac:dyDescent="0.45">
      <c r="A9573">
        <v>1623909096</v>
      </c>
      <c r="B9573">
        <v>28716</v>
      </c>
      <c r="C9573">
        <v>703</v>
      </c>
    </row>
    <row r="9574" spans="1:3" x14ac:dyDescent="0.45">
      <c r="A9574">
        <v>1623909099</v>
      </c>
      <c r="B9574">
        <v>28719</v>
      </c>
      <c r="C9574">
        <v>703</v>
      </c>
    </row>
    <row r="9575" spans="1:3" x14ac:dyDescent="0.45">
      <c r="A9575">
        <v>1623909102</v>
      </c>
      <c r="B9575">
        <v>28722</v>
      </c>
      <c r="C9575">
        <v>702</v>
      </c>
    </row>
    <row r="9576" spans="1:3" x14ac:dyDescent="0.45">
      <c r="A9576">
        <v>1623909105</v>
      </c>
      <c r="B9576">
        <v>28725</v>
      </c>
      <c r="C9576">
        <v>702</v>
      </c>
    </row>
    <row r="9577" spans="1:3" x14ac:dyDescent="0.45">
      <c r="A9577">
        <v>1623909108</v>
      </c>
      <c r="B9577">
        <v>28728</v>
      </c>
      <c r="C9577">
        <v>702</v>
      </c>
    </row>
    <row r="9578" spans="1:3" x14ac:dyDescent="0.45">
      <c r="A9578">
        <v>1623909111</v>
      </c>
      <c r="B9578">
        <v>28731</v>
      </c>
      <c r="C9578">
        <v>702</v>
      </c>
    </row>
    <row r="9579" spans="1:3" x14ac:dyDescent="0.45">
      <c r="A9579">
        <v>1623909114</v>
      </c>
      <c r="B9579">
        <v>28734</v>
      </c>
      <c r="C9579">
        <v>702</v>
      </c>
    </row>
    <row r="9580" spans="1:3" x14ac:dyDescent="0.45">
      <c r="A9580">
        <v>1623909117</v>
      </c>
      <c r="B9580">
        <v>28737</v>
      </c>
      <c r="C9580">
        <v>702</v>
      </c>
    </row>
    <row r="9581" spans="1:3" x14ac:dyDescent="0.45">
      <c r="A9581">
        <v>1623909120</v>
      </c>
      <c r="B9581">
        <v>28740</v>
      </c>
      <c r="C9581">
        <v>703</v>
      </c>
    </row>
    <row r="9582" spans="1:3" x14ac:dyDescent="0.45">
      <c r="A9582">
        <v>1623909123</v>
      </c>
      <c r="B9582">
        <v>28743</v>
      </c>
      <c r="C9582">
        <v>703</v>
      </c>
    </row>
    <row r="9583" spans="1:3" x14ac:dyDescent="0.45">
      <c r="A9583">
        <v>1623909126</v>
      </c>
      <c r="B9583">
        <v>28746</v>
      </c>
      <c r="C9583">
        <v>703</v>
      </c>
    </row>
    <row r="9584" spans="1:3" x14ac:dyDescent="0.45">
      <c r="A9584">
        <v>1623909129</v>
      </c>
      <c r="B9584">
        <v>28749</v>
      </c>
      <c r="C9584">
        <v>704</v>
      </c>
    </row>
    <row r="9585" spans="1:3" x14ac:dyDescent="0.45">
      <c r="A9585">
        <v>1623909132</v>
      </c>
      <c r="B9585">
        <v>28752</v>
      </c>
      <c r="C9585">
        <v>704</v>
      </c>
    </row>
    <row r="9586" spans="1:3" x14ac:dyDescent="0.45">
      <c r="A9586">
        <v>1623909135</v>
      </c>
      <c r="B9586">
        <v>28755</v>
      </c>
      <c r="C9586">
        <v>704</v>
      </c>
    </row>
    <row r="9587" spans="1:3" x14ac:dyDescent="0.45">
      <c r="A9587">
        <v>1623909138</v>
      </c>
      <c r="B9587">
        <v>28758</v>
      </c>
      <c r="C9587">
        <v>704</v>
      </c>
    </row>
    <row r="9588" spans="1:3" x14ac:dyDescent="0.45">
      <c r="A9588">
        <v>1623909141</v>
      </c>
      <c r="B9588">
        <v>28761</v>
      </c>
      <c r="C9588">
        <v>704</v>
      </c>
    </row>
    <row r="9589" spans="1:3" x14ac:dyDescent="0.45">
      <c r="A9589">
        <v>1623909144</v>
      </c>
      <c r="B9589">
        <v>28764</v>
      </c>
      <c r="C9589">
        <v>704</v>
      </c>
    </row>
    <row r="9590" spans="1:3" x14ac:dyDescent="0.45">
      <c r="A9590">
        <v>1623909147</v>
      </c>
      <c r="B9590">
        <v>28767</v>
      </c>
      <c r="C9590">
        <v>704</v>
      </c>
    </row>
    <row r="9591" spans="1:3" x14ac:dyDescent="0.45">
      <c r="A9591">
        <v>1623909150</v>
      </c>
      <c r="B9591">
        <v>28770</v>
      </c>
      <c r="C9591">
        <v>704</v>
      </c>
    </row>
    <row r="9592" spans="1:3" x14ac:dyDescent="0.45">
      <c r="A9592">
        <v>1623909153</v>
      </c>
      <c r="B9592">
        <v>28773</v>
      </c>
      <c r="C9592">
        <v>704</v>
      </c>
    </row>
    <row r="9593" spans="1:3" x14ac:dyDescent="0.45">
      <c r="A9593">
        <v>1623909156</v>
      </c>
      <c r="B9593">
        <v>28776</v>
      </c>
      <c r="C9593">
        <v>704</v>
      </c>
    </row>
    <row r="9594" spans="1:3" x14ac:dyDescent="0.45">
      <c r="A9594">
        <v>1623909159</v>
      </c>
      <c r="B9594">
        <v>28779</v>
      </c>
      <c r="C9594">
        <v>704</v>
      </c>
    </row>
    <row r="9595" spans="1:3" x14ac:dyDescent="0.45">
      <c r="A9595">
        <v>1623909162</v>
      </c>
      <c r="B9595">
        <v>28782</v>
      </c>
      <c r="C9595">
        <v>705</v>
      </c>
    </row>
    <row r="9596" spans="1:3" x14ac:dyDescent="0.45">
      <c r="A9596">
        <v>1623909165</v>
      </c>
      <c r="B9596">
        <v>28785</v>
      </c>
      <c r="C9596">
        <v>704</v>
      </c>
    </row>
    <row r="9597" spans="1:3" x14ac:dyDescent="0.45">
      <c r="A9597">
        <v>1623909168</v>
      </c>
      <c r="B9597">
        <v>28788</v>
      </c>
      <c r="C9597">
        <v>705</v>
      </c>
    </row>
    <row r="9598" spans="1:3" x14ac:dyDescent="0.45">
      <c r="A9598">
        <v>1623909171</v>
      </c>
      <c r="B9598">
        <v>28791</v>
      </c>
      <c r="C9598">
        <v>704</v>
      </c>
    </row>
    <row r="9599" spans="1:3" x14ac:dyDescent="0.45">
      <c r="A9599">
        <v>1623909174</v>
      </c>
      <c r="B9599">
        <v>28794</v>
      </c>
      <c r="C9599">
        <v>705</v>
      </c>
    </row>
    <row r="9600" spans="1:3" x14ac:dyDescent="0.45">
      <c r="A9600">
        <v>1623909177</v>
      </c>
      <c r="B9600">
        <v>28797</v>
      </c>
      <c r="C9600">
        <v>705</v>
      </c>
    </row>
    <row r="9601" spans="1:3" x14ac:dyDescent="0.45">
      <c r="A9601">
        <v>1623909180</v>
      </c>
      <c r="B9601">
        <v>28800</v>
      </c>
      <c r="C9601">
        <v>705</v>
      </c>
    </row>
    <row r="9602" spans="1:3" x14ac:dyDescent="0.45">
      <c r="A9602">
        <v>1623909183</v>
      </c>
      <c r="B9602">
        <v>28803</v>
      </c>
      <c r="C9602">
        <v>705</v>
      </c>
    </row>
    <row r="9603" spans="1:3" x14ac:dyDescent="0.45">
      <c r="A9603">
        <v>1623909186</v>
      </c>
      <c r="B9603">
        <v>28806</v>
      </c>
      <c r="C9603">
        <v>705</v>
      </c>
    </row>
    <row r="9604" spans="1:3" x14ac:dyDescent="0.45">
      <c r="A9604">
        <v>1623909189</v>
      </c>
      <c r="B9604">
        <v>28809</v>
      </c>
      <c r="C9604">
        <v>705</v>
      </c>
    </row>
    <row r="9605" spans="1:3" x14ac:dyDescent="0.45">
      <c r="A9605">
        <v>1623909192</v>
      </c>
      <c r="B9605">
        <v>28812</v>
      </c>
      <c r="C9605">
        <v>705</v>
      </c>
    </row>
    <row r="9606" spans="1:3" x14ac:dyDescent="0.45">
      <c r="A9606">
        <v>1623909195</v>
      </c>
      <c r="B9606">
        <v>28815</v>
      </c>
      <c r="C9606">
        <v>705</v>
      </c>
    </row>
    <row r="9607" spans="1:3" x14ac:dyDescent="0.45">
      <c r="A9607">
        <v>1623909198</v>
      </c>
      <c r="B9607">
        <v>28818</v>
      </c>
      <c r="C9607">
        <v>705</v>
      </c>
    </row>
    <row r="9608" spans="1:3" x14ac:dyDescent="0.45">
      <c r="A9608">
        <v>1623909201</v>
      </c>
      <c r="B9608">
        <v>28821</v>
      </c>
      <c r="C9608">
        <v>705</v>
      </c>
    </row>
    <row r="9609" spans="1:3" x14ac:dyDescent="0.45">
      <c r="A9609">
        <v>1623909204</v>
      </c>
      <c r="B9609">
        <v>28824</v>
      </c>
      <c r="C9609">
        <v>705</v>
      </c>
    </row>
    <row r="9610" spans="1:3" x14ac:dyDescent="0.45">
      <c r="A9610">
        <v>1623909207</v>
      </c>
      <c r="B9610">
        <v>28827</v>
      </c>
      <c r="C9610">
        <v>706</v>
      </c>
    </row>
    <row r="9611" spans="1:3" x14ac:dyDescent="0.45">
      <c r="A9611">
        <v>1623909210</v>
      </c>
      <c r="B9611">
        <v>28830</v>
      </c>
      <c r="C9611">
        <v>706</v>
      </c>
    </row>
    <row r="9612" spans="1:3" x14ac:dyDescent="0.45">
      <c r="A9612">
        <v>1623909213</v>
      </c>
      <c r="B9612">
        <v>28833</v>
      </c>
      <c r="C9612">
        <v>706</v>
      </c>
    </row>
    <row r="9613" spans="1:3" x14ac:dyDescent="0.45">
      <c r="A9613">
        <v>1623909216</v>
      </c>
      <c r="B9613">
        <v>28836</v>
      </c>
      <c r="C9613">
        <v>706</v>
      </c>
    </row>
    <row r="9614" spans="1:3" x14ac:dyDescent="0.45">
      <c r="A9614">
        <v>1623909219</v>
      </c>
      <c r="B9614">
        <v>28839</v>
      </c>
      <c r="C9614">
        <v>706</v>
      </c>
    </row>
    <row r="9615" spans="1:3" x14ac:dyDescent="0.45">
      <c r="A9615">
        <v>1623909222</v>
      </c>
      <c r="B9615">
        <v>28842</v>
      </c>
      <c r="C9615">
        <v>707</v>
      </c>
    </row>
    <row r="9616" spans="1:3" x14ac:dyDescent="0.45">
      <c r="A9616">
        <v>1623909225</v>
      </c>
      <c r="B9616">
        <v>28845</v>
      </c>
      <c r="C9616">
        <v>706</v>
      </c>
    </row>
    <row r="9617" spans="1:3" x14ac:dyDescent="0.45">
      <c r="A9617">
        <v>1623909228</v>
      </c>
      <c r="B9617">
        <v>28848</v>
      </c>
      <c r="C9617">
        <v>706</v>
      </c>
    </row>
    <row r="9618" spans="1:3" x14ac:dyDescent="0.45">
      <c r="A9618">
        <v>1623909231</v>
      </c>
      <c r="B9618">
        <v>28851</v>
      </c>
      <c r="C9618">
        <v>707</v>
      </c>
    </row>
    <row r="9619" spans="1:3" x14ac:dyDescent="0.45">
      <c r="A9619">
        <v>1623909234</v>
      </c>
      <c r="B9619">
        <v>28854</v>
      </c>
      <c r="C9619">
        <v>707</v>
      </c>
    </row>
    <row r="9620" spans="1:3" x14ac:dyDescent="0.45">
      <c r="A9620">
        <v>1623909237</v>
      </c>
      <c r="B9620">
        <v>28857</v>
      </c>
      <c r="C9620">
        <v>706</v>
      </c>
    </row>
    <row r="9621" spans="1:3" x14ac:dyDescent="0.45">
      <c r="A9621">
        <v>1623909240</v>
      </c>
      <c r="B9621">
        <v>28860</v>
      </c>
      <c r="C9621">
        <v>706</v>
      </c>
    </row>
    <row r="9622" spans="1:3" x14ac:dyDescent="0.45">
      <c r="A9622">
        <v>1623909243</v>
      </c>
      <c r="B9622">
        <v>28863</v>
      </c>
      <c r="C9622">
        <v>706</v>
      </c>
    </row>
    <row r="9623" spans="1:3" x14ac:dyDescent="0.45">
      <c r="A9623">
        <v>1623909246</v>
      </c>
      <c r="B9623">
        <v>28866</v>
      </c>
      <c r="C9623">
        <v>706</v>
      </c>
    </row>
    <row r="9624" spans="1:3" x14ac:dyDescent="0.45">
      <c r="A9624">
        <v>1623909249</v>
      </c>
      <c r="B9624">
        <v>28869</v>
      </c>
      <c r="C9624">
        <v>707</v>
      </c>
    </row>
    <row r="9625" spans="1:3" x14ac:dyDescent="0.45">
      <c r="A9625">
        <v>1623909252</v>
      </c>
      <c r="B9625">
        <v>28872</v>
      </c>
      <c r="C9625">
        <v>706</v>
      </c>
    </row>
    <row r="9626" spans="1:3" x14ac:dyDescent="0.45">
      <c r="A9626">
        <v>1623909255</v>
      </c>
      <c r="B9626">
        <v>28875</v>
      </c>
      <c r="C9626">
        <v>707</v>
      </c>
    </row>
    <row r="9627" spans="1:3" x14ac:dyDescent="0.45">
      <c r="A9627">
        <v>1623909258</v>
      </c>
      <c r="B9627">
        <v>28878</v>
      </c>
      <c r="C9627">
        <v>706</v>
      </c>
    </row>
    <row r="9628" spans="1:3" x14ac:dyDescent="0.45">
      <c r="A9628">
        <v>1623909261</v>
      </c>
      <c r="B9628">
        <v>28881</v>
      </c>
      <c r="C9628">
        <v>706</v>
      </c>
    </row>
    <row r="9629" spans="1:3" x14ac:dyDescent="0.45">
      <c r="A9629">
        <v>1623909264</v>
      </c>
      <c r="B9629">
        <v>28884</v>
      </c>
      <c r="C9629">
        <v>706</v>
      </c>
    </row>
    <row r="9630" spans="1:3" x14ac:dyDescent="0.45">
      <c r="A9630">
        <v>1623909267</v>
      </c>
      <c r="B9630">
        <v>28887</v>
      </c>
      <c r="C9630">
        <v>706</v>
      </c>
    </row>
    <row r="9631" spans="1:3" x14ac:dyDescent="0.45">
      <c r="A9631">
        <v>1623909270</v>
      </c>
      <c r="B9631">
        <v>28890</v>
      </c>
      <c r="C9631">
        <v>706</v>
      </c>
    </row>
    <row r="9632" spans="1:3" x14ac:dyDescent="0.45">
      <c r="A9632">
        <v>1623909273</v>
      </c>
      <c r="B9632">
        <v>28893</v>
      </c>
      <c r="C9632">
        <v>706</v>
      </c>
    </row>
    <row r="9633" spans="1:3" x14ac:dyDescent="0.45">
      <c r="A9633">
        <v>1623909276</v>
      </c>
      <c r="B9633">
        <v>28896</v>
      </c>
      <c r="C9633">
        <v>706</v>
      </c>
    </row>
    <row r="9634" spans="1:3" x14ac:dyDescent="0.45">
      <c r="A9634">
        <v>1623909279</v>
      </c>
      <c r="B9634">
        <v>28899</v>
      </c>
      <c r="C9634">
        <v>706</v>
      </c>
    </row>
    <row r="9635" spans="1:3" x14ac:dyDescent="0.45">
      <c r="A9635">
        <v>1623909282</v>
      </c>
      <c r="B9635">
        <v>28902</v>
      </c>
      <c r="C9635">
        <v>707</v>
      </c>
    </row>
    <row r="9636" spans="1:3" x14ac:dyDescent="0.45">
      <c r="A9636">
        <v>1623909285</v>
      </c>
      <c r="B9636">
        <v>28905</v>
      </c>
      <c r="C9636">
        <v>707</v>
      </c>
    </row>
    <row r="9637" spans="1:3" x14ac:dyDescent="0.45">
      <c r="A9637">
        <v>1623909288</v>
      </c>
      <c r="B9637">
        <v>28908</v>
      </c>
      <c r="C9637">
        <v>708</v>
      </c>
    </row>
    <row r="9638" spans="1:3" x14ac:dyDescent="0.45">
      <c r="A9638">
        <v>1623909291</v>
      </c>
      <c r="B9638">
        <v>28911</v>
      </c>
      <c r="C9638">
        <v>708</v>
      </c>
    </row>
    <row r="9639" spans="1:3" x14ac:dyDescent="0.45">
      <c r="A9639">
        <v>1623909294</v>
      </c>
      <c r="B9639">
        <v>28914</v>
      </c>
      <c r="C9639">
        <v>708</v>
      </c>
    </row>
    <row r="9640" spans="1:3" x14ac:dyDescent="0.45">
      <c r="A9640">
        <v>1623909297</v>
      </c>
      <c r="B9640">
        <v>28917</v>
      </c>
      <c r="C9640">
        <v>708</v>
      </c>
    </row>
    <row r="9641" spans="1:3" x14ac:dyDescent="0.45">
      <c r="A9641">
        <v>1623909300</v>
      </c>
      <c r="B9641">
        <v>28920</v>
      </c>
      <c r="C9641">
        <v>708</v>
      </c>
    </row>
    <row r="9642" spans="1:3" x14ac:dyDescent="0.45">
      <c r="A9642">
        <v>1623909303</v>
      </c>
      <c r="B9642">
        <v>28923</v>
      </c>
      <c r="C9642">
        <v>708</v>
      </c>
    </row>
    <row r="9643" spans="1:3" x14ac:dyDescent="0.45">
      <c r="A9643">
        <v>1623909306</v>
      </c>
      <c r="B9643">
        <v>28926</v>
      </c>
      <c r="C9643">
        <v>709</v>
      </c>
    </row>
    <row r="9644" spans="1:3" x14ac:dyDescent="0.45">
      <c r="A9644">
        <v>1623909309</v>
      </c>
      <c r="B9644">
        <v>28929</v>
      </c>
      <c r="C9644">
        <v>709</v>
      </c>
    </row>
    <row r="9645" spans="1:3" x14ac:dyDescent="0.45">
      <c r="A9645">
        <v>1623909312</v>
      </c>
      <c r="B9645">
        <v>28932</v>
      </c>
      <c r="C9645">
        <v>710</v>
      </c>
    </row>
    <row r="9646" spans="1:3" x14ac:dyDescent="0.45">
      <c r="A9646">
        <v>1623909315</v>
      </c>
      <c r="B9646">
        <v>28935</v>
      </c>
      <c r="C9646">
        <v>710</v>
      </c>
    </row>
    <row r="9647" spans="1:3" x14ac:dyDescent="0.45">
      <c r="A9647">
        <v>1623909318</v>
      </c>
      <c r="B9647">
        <v>28938</v>
      </c>
      <c r="C9647">
        <v>710</v>
      </c>
    </row>
    <row r="9648" spans="1:3" x14ac:dyDescent="0.45">
      <c r="A9648">
        <v>1623909321</v>
      </c>
      <c r="B9648">
        <v>28941</v>
      </c>
      <c r="C9648">
        <v>710</v>
      </c>
    </row>
    <row r="9649" spans="1:3" x14ac:dyDescent="0.45">
      <c r="A9649">
        <v>1623909324</v>
      </c>
      <c r="B9649">
        <v>28944</v>
      </c>
      <c r="C9649">
        <v>710</v>
      </c>
    </row>
    <row r="9650" spans="1:3" x14ac:dyDescent="0.45">
      <c r="A9650">
        <v>1623909327</v>
      </c>
      <c r="B9650">
        <v>28947</v>
      </c>
      <c r="C9650">
        <v>710</v>
      </c>
    </row>
    <row r="9651" spans="1:3" x14ac:dyDescent="0.45">
      <c r="A9651">
        <v>1623909330</v>
      </c>
      <c r="B9651">
        <v>28950</v>
      </c>
      <c r="C9651">
        <v>711</v>
      </c>
    </row>
    <row r="9652" spans="1:3" x14ac:dyDescent="0.45">
      <c r="A9652">
        <v>1623909333</v>
      </c>
      <c r="B9652">
        <v>28953</v>
      </c>
      <c r="C9652">
        <v>711</v>
      </c>
    </row>
    <row r="9653" spans="1:3" x14ac:dyDescent="0.45">
      <c r="A9653">
        <v>1623909336</v>
      </c>
      <c r="B9653">
        <v>28956</v>
      </c>
      <c r="C9653">
        <v>711</v>
      </c>
    </row>
    <row r="9654" spans="1:3" x14ac:dyDescent="0.45">
      <c r="A9654">
        <v>1623909339</v>
      </c>
      <c r="B9654">
        <v>28959</v>
      </c>
      <c r="C9654">
        <v>712</v>
      </c>
    </row>
    <row r="9655" spans="1:3" x14ac:dyDescent="0.45">
      <c r="A9655">
        <v>1623909342</v>
      </c>
      <c r="B9655">
        <v>28962</v>
      </c>
      <c r="C9655">
        <v>712</v>
      </c>
    </row>
    <row r="9656" spans="1:3" x14ac:dyDescent="0.45">
      <c r="A9656">
        <v>1623909345</v>
      </c>
      <c r="B9656">
        <v>28965</v>
      </c>
      <c r="C9656">
        <v>712</v>
      </c>
    </row>
    <row r="9657" spans="1:3" x14ac:dyDescent="0.45">
      <c r="A9657">
        <v>1623909348</v>
      </c>
      <c r="B9657">
        <v>28968</v>
      </c>
      <c r="C9657">
        <v>712</v>
      </c>
    </row>
    <row r="9658" spans="1:3" x14ac:dyDescent="0.45">
      <c r="A9658">
        <v>1623909351</v>
      </c>
      <c r="B9658">
        <v>28971</v>
      </c>
      <c r="C9658">
        <v>712</v>
      </c>
    </row>
    <row r="9659" spans="1:3" x14ac:dyDescent="0.45">
      <c r="A9659">
        <v>1623909354</v>
      </c>
      <c r="B9659">
        <v>28974</v>
      </c>
      <c r="C9659">
        <v>712</v>
      </c>
    </row>
    <row r="9660" spans="1:3" x14ac:dyDescent="0.45">
      <c r="A9660">
        <v>1623909357</v>
      </c>
      <c r="B9660">
        <v>28977</v>
      </c>
      <c r="C9660">
        <v>711</v>
      </c>
    </row>
    <row r="9661" spans="1:3" x14ac:dyDescent="0.45">
      <c r="A9661">
        <v>1623909360</v>
      </c>
      <c r="B9661">
        <v>28980</v>
      </c>
      <c r="C9661">
        <v>712</v>
      </c>
    </row>
    <row r="9662" spans="1:3" x14ac:dyDescent="0.45">
      <c r="A9662">
        <v>1623909363</v>
      </c>
      <c r="B9662">
        <v>28983</v>
      </c>
      <c r="C9662">
        <v>712</v>
      </c>
    </row>
    <row r="9663" spans="1:3" x14ac:dyDescent="0.45">
      <c r="A9663">
        <v>1623909366</v>
      </c>
      <c r="B9663">
        <v>28986</v>
      </c>
      <c r="C9663">
        <v>711</v>
      </c>
    </row>
    <row r="9664" spans="1:3" x14ac:dyDescent="0.45">
      <c r="A9664">
        <v>1623909369</v>
      </c>
      <c r="B9664">
        <v>28989</v>
      </c>
      <c r="C9664">
        <v>711</v>
      </c>
    </row>
    <row r="9665" spans="1:3" x14ac:dyDescent="0.45">
      <c r="A9665">
        <v>1623909372</v>
      </c>
      <c r="B9665">
        <v>28992</v>
      </c>
      <c r="C9665">
        <v>712</v>
      </c>
    </row>
    <row r="9666" spans="1:3" x14ac:dyDescent="0.45">
      <c r="A9666">
        <v>1623909375</v>
      </c>
      <c r="B9666">
        <v>28995</v>
      </c>
      <c r="C9666">
        <v>712</v>
      </c>
    </row>
    <row r="9667" spans="1:3" x14ac:dyDescent="0.45">
      <c r="A9667">
        <v>1623909378</v>
      </c>
      <c r="B9667">
        <v>28998</v>
      </c>
      <c r="C9667">
        <v>712</v>
      </c>
    </row>
    <row r="9668" spans="1:3" x14ac:dyDescent="0.45">
      <c r="A9668">
        <v>1623909381</v>
      </c>
      <c r="B9668">
        <v>29001</v>
      </c>
      <c r="C9668">
        <v>712</v>
      </c>
    </row>
    <row r="9669" spans="1:3" x14ac:dyDescent="0.45">
      <c r="A9669">
        <v>1623909384</v>
      </c>
      <c r="B9669">
        <v>29004</v>
      </c>
      <c r="C9669">
        <v>713</v>
      </c>
    </row>
    <row r="9670" spans="1:3" x14ac:dyDescent="0.45">
      <c r="A9670">
        <v>1623909387</v>
      </c>
      <c r="B9670">
        <v>29007</v>
      </c>
      <c r="C9670">
        <v>713</v>
      </c>
    </row>
    <row r="9671" spans="1:3" x14ac:dyDescent="0.45">
      <c r="A9671">
        <v>1623909390</v>
      </c>
      <c r="B9671">
        <v>29010</v>
      </c>
      <c r="C9671">
        <v>713</v>
      </c>
    </row>
    <row r="9672" spans="1:3" x14ac:dyDescent="0.45">
      <c r="A9672">
        <v>1623909393</v>
      </c>
      <c r="B9672">
        <v>29013</v>
      </c>
      <c r="C9672">
        <v>713</v>
      </c>
    </row>
    <row r="9673" spans="1:3" x14ac:dyDescent="0.45">
      <c r="A9673">
        <v>1623909396</v>
      </c>
      <c r="B9673">
        <v>29016</v>
      </c>
      <c r="C9673">
        <v>714</v>
      </c>
    </row>
    <row r="9674" spans="1:3" x14ac:dyDescent="0.45">
      <c r="A9674">
        <v>1623909399</v>
      </c>
      <c r="B9674">
        <v>29019</v>
      </c>
      <c r="C9674">
        <v>715</v>
      </c>
    </row>
    <row r="9675" spans="1:3" x14ac:dyDescent="0.45">
      <c r="A9675">
        <v>1623909402</v>
      </c>
      <c r="B9675">
        <v>29022</v>
      </c>
      <c r="C9675">
        <v>715</v>
      </c>
    </row>
    <row r="9676" spans="1:3" x14ac:dyDescent="0.45">
      <c r="A9676">
        <v>1623909405</v>
      </c>
      <c r="B9676">
        <v>29025</v>
      </c>
      <c r="C9676">
        <v>715</v>
      </c>
    </row>
    <row r="9677" spans="1:3" x14ac:dyDescent="0.45">
      <c r="A9677">
        <v>1623909408</v>
      </c>
      <c r="B9677">
        <v>29028</v>
      </c>
      <c r="C9677">
        <v>715</v>
      </c>
    </row>
    <row r="9678" spans="1:3" x14ac:dyDescent="0.45">
      <c r="A9678">
        <v>1623909411</v>
      </c>
      <c r="B9678">
        <v>29031</v>
      </c>
      <c r="C9678">
        <v>716</v>
      </c>
    </row>
    <row r="9679" spans="1:3" x14ac:dyDescent="0.45">
      <c r="A9679">
        <v>1623909414</v>
      </c>
      <c r="B9679">
        <v>29034</v>
      </c>
      <c r="C9679">
        <v>716</v>
      </c>
    </row>
    <row r="9680" spans="1:3" x14ac:dyDescent="0.45">
      <c r="A9680">
        <v>1623909417</v>
      </c>
      <c r="B9680">
        <v>29037</v>
      </c>
      <c r="C9680">
        <v>717</v>
      </c>
    </row>
    <row r="9681" spans="1:3" x14ac:dyDescent="0.45">
      <c r="A9681">
        <v>1623909420</v>
      </c>
      <c r="B9681">
        <v>29040</v>
      </c>
      <c r="C9681">
        <v>717</v>
      </c>
    </row>
    <row r="9682" spans="1:3" x14ac:dyDescent="0.45">
      <c r="A9682">
        <v>1623909423</v>
      </c>
      <c r="B9682">
        <v>29043</v>
      </c>
      <c r="C9682">
        <v>717</v>
      </c>
    </row>
    <row r="9683" spans="1:3" x14ac:dyDescent="0.45">
      <c r="A9683">
        <v>1623909426</v>
      </c>
      <c r="B9683">
        <v>29046</v>
      </c>
      <c r="C9683">
        <v>718</v>
      </c>
    </row>
    <row r="9684" spans="1:3" x14ac:dyDescent="0.45">
      <c r="A9684">
        <v>1623909429</v>
      </c>
      <c r="B9684">
        <v>29049</v>
      </c>
      <c r="C9684">
        <v>718</v>
      </c>
    </row>
    <row r="9685" spans="1:3" x14ac:dyDescent="0.45">
      <c r="A9685">
        <v>1623909432</v>
      </c>
      <c r="B9685">
        <v>29052</v>
      </c>
      <c r="C9685">
        <v>718</v>
      </c>
    </row>
    <row r="9686" spans="1:3" x14ac:dyDescent="0.45">
      <c r="A9686">
        <v>1623909435</v>
      </c>
      <c r="B9686">
        <v>29055</v>
      </c>
      <c r="C9686">
        <v>718</v>
      </c>
    </row>
    <row r="9687" spans="1:3" x14ac:dyDescent="0.45">
      <c r="A9687">
        <v>1623909438</v>
      </c>
      <c r="B9687">
        <v>29058</v>
      </c>
      <c r="C9687">
        <v>718</v>
      </c>
    </row>
    <row r="9688" spans="1:3" x14ac:dyDescent="0.45">
      <c r="A9688">
        <v>1623909441</v>
      </c>
      <c r="B9688">
        <v>29061</v>
      </c>
      <c r="C9688">
        <v>719</v>
      </c>
    </row>
    <row r="9689" spans="1:3" x14ac:dyDescent="0.45">
      <c r="A9689">
        <v>1623909444</v>
      </c>
      <c r="B9689">
        <v>29064</v>
      </c>
      <c r="C9689">
        <v>719</v>
      </c>
    </row>
    <row r="9690" spans="1:3" x14ac:dyDescent="0.45">
      <c r="A9690">
        <v>1623909447</v>
      </c>
      <c r="B9690">
        <v>29067</v>
      </c>
      <c r="C9690">
        <v>720</v>
      </c>
    </row>
    <row r="9691" spans="1:3" x14ac:dyDescent="0.45">
      <c r="A9691">
        <v>1623909450</v>
      </c>
      <c r="B9691">
        <v>29070</v>
      </c>
      <c r="C9691">
        <v>720</v>
      </c>
    </row>
    <row r="9692" spans="1:3" x14ac:dyDescent="0.45">
      <c r="A9692">
        <v>1623909453</v>
      </c>
      <c r="B9692">
        <v>29073</v>
      </c>
      <c r="C9692">
        <v>720</v>
      </c>
    </row>
    <row r="9693" spans="1:3" x14ac:dyDescent="0.45">
      <c r="A9693">
        <v>1623909456</v>
      </c>
      <c r="B9693">
        <v>29076</v>
      </c>
      <c r="C9693">
        <v>720</v>
      </c>
    </row>
    <row r="9694" spans="1:3" x14ac:dyDescent="0.45">
      <c r="A9694">
        <v>1623909459</v>
      </c>
      <c r="B9694">
        <v>29079</v>
      </c>
      <c r="C9694">
        <v>720</v>
      </c>
    </row>
    <row r="9695" spans="1:3" x14ac:dyDescent="0.45">
      <c r="A9695">
        <v>1623909462</v>
      </c>
      <c r="B9695">
        <v>29082</v>
      </c>
      <c r="C9695">
        <v>720</v>
      </c>
    </row>
    <row r="9696" spans="1:3" x14ac:dyDescent="0.45">
      <c r="A9696">
        <v>1623909465</v>
      </c>
      <c r="B9696">
        <v>29085</v>
      </c>
      <c r="C9696">
        <v>720</v>
      </c>
    </row>
    <row r="9697" spans="1:3" x14ac:dyDescent="0.45">
      <c r="A9697">
        <v>1623909468</v>
      </c>
      <c r="B9697">
        <v>29088</v>
      </c>
      <c r="C9697">
        <v>720</v>
      </c>
    </row>
    <row r="9698" spans="1:3" x14ac:dyDescent="0.45">
      <c r="A9698">
        <v>1623909471</v>
      </c>
      <c r="B9698">
        <v>29091</v>
      </c>
      <c r="C9698">
        <v>720</v>
      </c>
    </row>
    <row r="9699" spans="1:3" x14ac:dyDescent="0.45">
      <c r="A9699">
        <v>1623909474</v>
      </c>
      <c r="B9699">
        <v>29094</v>
      </c>
      <c r="C9699">
        <v>721</v>
      </c>
    </row>
    <row r="9700" spans="1:3" x14ac:dyDescent="0.45">
      <c r="A9700">
        <v>1623909477</v>
      </c>
      <c r="B9700">
        <v>29097</v>
      </c>
      <c r="C9700">
        <v>722</v>
      </c>
    </row>
    <row r="9701" spans="1:3" x14ac:dyDescent="0.45">
      <c r="A9701">
        <v>1623909480</v>
      </c>
      <c r="B9701">
        <v>29100</v>
      </c>
      <c r="C9701">
        <v>721</v>
      </c>
    </row>
    <row r="9702" spans="1:3" x14ac:dyDescent="0.45">
      <c r="A9702">
        <v>1623909483</v>
      </c>
      <c r="B9702">
        <v>29103</v>
      </c>
      <c r="C9702">
        <v>721</v>
      </c>
    </row>
    <row r="9703" spans="1:3" x14ac:dyDescent="0.45">
      <c r="A9703">
        <v>1623909486</v>
      </c>
      <c r="B9703">
        <v>29106</v>
      </c>
      <c r="C9703">
        <v>722</v>
      </c>
    </row>
    <row r="9704" spans="1:3" x14ac:dyDescent="0.45">
      <c r="A9704">
        <v>1623909489</v>
      </c>
      <c r="B9704">
        <v>29109</v>
      </c>
      <c r="C9704">
        <v>722</v>
      </c>
    </row>
    <row r="9705" spans="1:3" x14ac:dyDescent="0.45">
      <c r="A9705">
        <v>1623909492</v>
      </c>
      <c r="B9705">
        <v>29112</v>
      </c>
      <c r="C9705">
        <v>722</v>
      </c>
    </row>
    <row r="9706" spans="1:3" x14ac:dyDescent="0.45">
      <c r="A9706">
        <v>1623909495</v>
      </c>
      <c r="B9706">
        <v>29115</v>
      </c>
      <c r="C9706">
        <v>722</v>
      </c>
    </row>
    <row r="9707" spans="1:3" x14ac:dyDescent="0.45">
      <c r="A9707">
        <v>1623909498</v>
      </c>
      <c r="B9707">
        <v>29118</v>
      </c>
      <c r="C9707">
        <v>722</v>
      </c>
    </row>
    <row r="9708" spans="1:3" x14ac:dyDescent="0.45">
      <c r="A9708">
        <v>1623909501</v>
      </c>
      <c r="B9708">
        <v>29121</v>
      </c>
      <c r="C9708">
        <v>722</v>
      </c>
    </row>
    <row r="9709" spans="1:3" x14ac:dyDescent="0.45">
      <c r="A9709">
        <v>1623909504</v>
      </c>
      <c r="B9709">
        <v>29124</v>
      </c>
      <c r="C9709">
        <v>722</v>
      </c>
    </row>
    <row r="9710" spans="1:3" x14ac:dyDescent="0.45">
      <c r="A9710">
        <v>1623909507</v>
      </c>
      <c r="B9710">
        <v>29127</v>
      </c>
      <c r="C9710">
        <v>723</v>
      </c>
    </row>
    <row r="9711" spans="1:3" x14ac:dyDescent="0.45">
      <c r="A9711">
        <v>1623909510</v>
      </c>
      <c r="B9711">
        <v>29130</v>
      </c>
      <c r="C9711">
        <v>723</v>
      </c>
    </row>
    <row r="9712" spans="1:3" x14ac:dyDescent="0.45">
      <c r="A9712">
        <v>1623909513</v>
      </c>
      <c r="B9712">
        <v>29133</v>
      </c>
      <c r="C9712">
        <v>723</v>
      </c>
    </row>
    <row r="9713" spans="1:3" x14ac:dyDescent="0.45">
      <c r="A9713">
        <v>1623909516</v>
      </c>
      <c r="B9713">
        <v>29136</v>
      </c>
      <c r="C9713">
        <v>722</v>
      </c>
    </row>
    <row r="9714" spans="1:3" x14ac:dyDescent="0.45">
      <c r="A9714">
        <v>1623909519</v>
      </c>
      <c r="B9714">
        <v>29139</v>
      </c>
      <c r="C9714">
        <v>722</v>
      </c>
    </row>
    <row r="9715" spans="1:3" x14ac:dyDescent="0.45">
      <c r="A9715">
        <v>1623909522</v>
      </c>
      <c r="B9715">
        <v>29142</v>
      </c>
      <c r="C9715">
        <v>722</v>
      </c>
    </row>
    <row r="9716" spans="1:3" x14ac:dyDescent="0.45">
      <c r="A9716">
        <v>1623909525</v>
      </c>
      <c r="B9716">
        <v>29145</v>
      </c>
      <c r="C9716">
        <v>722</v>
      </c>
    </row>
    <row r="9717" spans="1:3" x14ac:dyDescent="0.45">
      <c r="A9717">
        <v>1623909528</v>
      </c>
      <c r="B9717">
        <v>29148</v>
      </c>
      <c r="C9717">
        <v>722</v>
      </c>
    </row>
    <row r="9718" spans="1:3" x14ac:dyDescent="0.45">
      <c r="A9718">
        <v>1623909531</v>
      </c>
      <c r="B9718">
        <v>29151</v>
      </c>
      <c r="C9718">
        <v>723</v>
      </c>
    </row>
    <row r="9719" spans="1:3" x14ac:dyDescent="0.45">
      <c r="A9719">
        <v>1623909534</v>
      </c>
      <c r="B9719">
        <v>29154</v>
      </c>
      <c r="C9719">
        <v>724</v>
      </c>
    </row>
    <row r="9720" spans="1:3" x14ac:dyDescent="0.45">
      <c r="A9720">
        <v>1623909537</v>
      </c>
      <c r="B9720">
        <v>29157</v>
      </c>
      <c r="C9720">
        <v>724</v>
      </c>
    </row>
    <row r="9721" spans="1:3" x14ac:dyDescent="0.45">
      <c r="A9721">
        <v>1623909540</v>
      </c>
      <c r="B9721">
        <v>29160</v>
      </c>
      <c r="C9721">
        <v>724</v>
      </c>
    </row>
    <row r="9722" spans="1:3" x14ac:dyDescent="0.45">
      <c r="A9722">
        <v>1623909543</v>
      </c>
      <c r="B9722">
        <v>29163</v>
      </c>
      <c r="C9722">
        <v>724</v>
      </c>
    </row>
    <row r="9723" spans="1:3" x14ac:dyDescent="0.45">
      <c r="A9723">
        <v>1623909546</v>
      </c>
      <c r="B9723">
        <v>29166</v>
      </c>
      <c r="C9723">
        <v>724</v>
      </c>
    </row>
    <row r="9724" spans="1:3" x14ac:dyDescent="0.45">
      <c r="A9724">
        <v>1623909549</v>
      </c>
      <c r="B9724">
        <v>29169</v>
      </c>
      <c r="C9724">
        <v>724</v>
      </c>
    </row>
    <row r="9725" spans="1:3" x14ac:dyDescent="0.45">
      <c r="A9725">
        <v>1623909552</v>
      </c>
      <c r="B9725">
        <v>29172</v>
      </c>
      <c r="C9725">
        <v>724</v>
      </c>
    </row>
    <row r="9726" spans="1:3" x14ac:dyDescent="0.45">
      <c r="A9726">
        <v>1623909555</v>
      </c>
      <c r="B9726">
        <v>29175</v>
      </c>
      <c r="C9726">
        <v>725</v>
      </c>
    </row>
    <row r="9727" spans="1:3" x14ac:dyDescent="0.45">
      <c r="A9727">
        <v>1623909558</v>
      </c>
      <c r="B9727">
        <v>29178</v>
      </c>
      <c r="C9727">
        <v>725</v>
      </c>
    </row>
    <row r="9728" spans="1:3" x14ac:dyDescent="0.45">
      <c r="A9728">
        <v>1623909561</v>
      </c>
      <c r="B9728">
        <v>29181</v>
      </c>
      <c r="C9728">
        <v>725</v>
      </c>
    </row>
    <row r="9729" spans="1:3" x14ac:dyDescent="0.45">
      <c r="A9729">
        <v>1623909564</v>
      </c>
      <c r="B9729">
        <v>29184</v>
      </c>
      <c r="C9729">
        <v>725</v>
      </c>
    </row>
    <row r="9730" spans="1:3" x14ac:dyDescent="0.45">
      <c r="A9730">
        <v>1623909567</v>
      </c>
      <c r="B9730">
        <v>29187</v>
      </c>
      <c r="C9730">
        <v>725</v>
      </c>
    </row>
    <row r="9731" spans="1:3" x14ac:dyDescent="0.45">
      <c r="A9731">
        <v>1623909570</v>
      </c>
      <c r="B9731">
        <v>29190</v>
      </c>
      <c r="C9731">
        <v>725</v>
      </c>
    </row>
    <row r="9732" spans="1:3" x14ac:dyDescent="0.45">
      <c r="A9732">
        <v>1623909573</v>
      </c>
      <c r="B9732">
        <v>29193</v>
      </c>
      <c r="C9732">
        <v>725</v>
      </c>
    </row>
    <row r="9733" spans="1:3" x14ac:dyDescent="0.45">
      <c r="A9733">
        <v>1623909576</v>
      </c>
      <c r="B9733">
        <v>29196</v>
      </c>
      <c r="C9733">
        <v>726</v>
      </c>
    </row>
    <row r="9734" spans="1:3" x14ac:dyDescent="0.45">
      <c r="A9734">
        <v>1623909579</v>
      </c>
      <c r="B9734">
        <v>29199</v>
      </c>
      <c r="C9734">
        <v>725</v>
      </c>
    </row>
    <row r="9735" spans="1:3" x14ac:dyDescent="0.45">
      <c r="A9735">
        <v>1623909582</v>
      </c>
      <c r="B9735">
        <v>29202</v>
      </c>
      <c r="C9735">
        <v>725</v>
      </c>
    </row>
    <row r="9736" spans="1:3" x14ac:dyDescent="0.45">
      <c r="A9736">
        <v>1623909585</v>
      </c>
      <c r="B9736">
        <v>29205</v>
      </c>
      <c r="C9736">
        <v>725</v>
      </c>
    </row>
    <row r="9737" spans="1:3" x14ac:dyDescent="0.45">
      <c r="A9737">
        <v>1623909588</v>
      </c>
      <c r="B9737">
        <v>29208</v>
      </c>
      <c r="C9737">
        <v>725</v>
      </c>
    </row>
    <row r="9738" spans="1:3" x14ac:dyDescent="0.45">
      <c r="A9738">
        <v>1623909591</v>
      </c>
      <c r="B9738">
        <v>29211</v>
      </c>
      <c r="C9738">
        <v>724</v>
      </c>
    </row>
    <row r="9739" spans="1:3" x14ac:dyDescent="0.45">
      <c r="A9739">
        <v>1623909594</v>
      </c>
      <c r="B9739">
        <v>29214</v>
      </c>
      <c r="C9739">
        <v>724</v>
      </c>
    </row>
    <row r="9740" spans="1:3" x14ac:dyDescent="0.45">
      <c r="A9740">
        <v>1623909597</v>
      </c>
      <c r="B9740">
        <v>29217</v>
      </c>
      <c r="C9740">
        <v>724</v>
      </c>
    </row>
    <row r="9741" spans="1:3" x14ac:dyDescent="0.45">
      <c r="A9741">
        <v>1623909600</v>
      </c>
      <c r="B9741">
        <v>29220</v>
      </c>
      <c r="C9741">
        <v>724</v>
      </c>
    </row>
    <row r="9742" spans="1:3" x14ac:dyDescent="0.45">
      <c r="A9742">
        <v>1623909603</v>
      </c>
      <c r="B9742">
        <v>29223</v>
      </c>
      <c r="C9742">
        <v>724</v>
      </c>
    </row>
    <row r="9743" spans="1:3" x14ac:dyDescent="0.45">
      <c r="A9743">
        <v>1623909606</v>
      </c>
      <c r="B9743">
        <v>29226</v>
      </c>
      <c r="C9743">
        <v>724</v>
      </c>
    </row>
    <row r="9744" spans="1:3" x14ac:dyDescent="0.45">
      <c r="A9744">
        <v>1623909609</v>
      </c>
      <c r="B9744">
        <v>29229</v>
      </c>
      <c r="C9744">
        <v>724</v>
      </c>
    </row>
    <row r="9745" spans="1:3" x14ac:dyDescent="0.45">
      <c r="A9745">
        <v>1623909612</v>
      </c>
      <c r="B9745">
        <v>29232</v>
      </c>
      <c r="C9745">
        <v>724</v>
      </c>
    </row>
    <row r="9746" spans="1:3" x14ac:dyDescent="0.45">
      <c r="A9746">
        <v>1623909615</v>
      </c>
      <c r="B9746">
        <v>29235</v>
      </c>
      <c r="C9746">
        <v>725</v>
      </c>
    </row>
    <row r="9747" spans="1:3" x14ac:dyDescent="0.45">
      <c r="A9747">
        <v>1623909618</v>
      </c>
      <c r="B9747">
        <v>29238</v>
      </c>
      <c r="C9747">
        <v>725</v>
      </c>
    </row>
    <row r="9748" spans="1:3" x14ac:dyDescent="0.45">
      <c r="A9748">
        <v>1623909621</v>
      </c>
      <c r="B9748">
        <v>29241</v>
      </c>
      <c r="C9748">
        <v>725</v>
      </c>
    </row>
    <row r="9749" spans="1:3" x14ac:dyDescent="0.45">
      <c r="A9749">
        <v>1623909624</v>
      </c>
      <c r="B9749">
        <v>29244</v>
      </c>
      <c r="C9749">
        <v>725</v>
      </c>
    </row>
    <row r="9750" spans="1:3" x14ac:dyDescent="0.45">
      <c r="A9750">
        <v>1623909627</v>
      </c>
      <c r="B9750">
        <v>29247</v>
      </c>
      <c r="C9750">
        <v>725</v>
      </c>
    </row>
    <row r="9751" spans="1:3" x14ac:dyDescent="0.45">
      <c r="A9751">
        <v>1623909630</v>
      </c>
      <c r="B9751">
        <v>29250</v>
      </c>
      <c r="C9751">
        <v>725</v>
      </c>
    </row>
    <row r="9752" spans="1:3" x14ac:dyDescent="0.45">
      <c r="A9752">
        <v>1623909633</v>
      </c>
      <c r="B9752">
        <v>29253</v>
      </c>
      <c r="C9752">
        <v>725</v>
      </c>
    </row>
    <row r="9753" spans="1:3" x14ac:dyDescent="0.45">
      <c r="A9753">
        <v>1623909636</v>
      </c>
      <c r="B9753">
        <v>29256</v>
      </c>
      <c r="C9753">
        <v>724</v>
      </c>
    </row>
    <row r="9754" spans="1:3" x14ac:dyDescent="0.45">
      <c r="A9754">
        <v>1623909639</v>
      </c>
      <c r="B9754">
        <v>29259</v>
      </c>
      <c r="C9754">
        <v>724</v>
      </c>
    </row>
    <row r="9755" spans="1:3" x14ac:dyDescent="0.45">
      <c r="A9755">
        <v>1623909642</v>
      </c>
      <c r="B9755">
        <v>29262</v>
      </c>
      <c r="C9755">
        <v>725</v>
      </c>
    </row>
    <row r="9756" spans="1:3" x14ac:dyDescent="0.45">
      <c r="A9756">
        <v>1623909645</v>
      </c>
      <c r="B9756">
        <v>29265</v>
      </c>
      <c r="C9756">
        <v>725</v>
      </c>
    </row>
    <row r="9757" spans="1:3" x14ac:dyDescent="0.45">
      <c r="A9757">
        <v>1623909648</v>
      </c>
      <c r="B9757">
        <v>29268</v>
      </c>
      <c r="C9757">
        <v>725</v>
      </c>
    </row>
    <row r="9758" spans="1:3" x14ac:dyDescent="0.45">
      <c r="A9758">
        <v>1623909651</v>
      </c>
      <c r="B9758">
        <v>29271</v>
      </c>
      <c r="C9758">
        <v>726</v>
      </c>
    </row>
    <row r="9759" spans="1:3" x14ac:dyDescent="0.45">
      <c r="A9759">
        <v>1623909654</v>
      </c>
      <c r="B9759">
        <v>29274</v>
      </c>
      <c r="C9759">
        <v>725</v>
      </c>
    </row>
    <row r="9760" spans="1:3" x14ac:dyDescent="0.45">
      <c r="A9760">
        <v>1623909657</v>
      </c>
      <c r="B9760">
        <v>29277</v>
      </c>
      <c r="C9760">
        <v>725</v>
      </c>
    </row>
    <row r="9761" spans="1:3" x14ac:dyDescent="0.45">
      <c r="A9761">
        <v>1623909660</v>
      </c>
      <c r="B9761">
        <v>29280</v>
      </c>
      <c r="C9761">
        <v>725</v>
      </c>
    </row>
    <row r="9762" spans="1:3" x14ac:dyDescent="0.45">
      <c r="A9762">
        <v>1623909663</v>
      </c>
      <c r="B9762">
        <v>29283</v>
      </c>
      <c r="C9762">
        <v>725</v>
      </c>
    </row>
    <row r="9763" spans="1:3" x14ac:dyDescent="0.45">
      <c r="A9763">
        <v>1623909666</v>
      </c>
      <c r="B9763">
        <v>29286</v>
      </c>
      <c r="C9763">
        <v>725</v>
      </c>
    </row>
    <row r="9764" spans="1:3" x14ac:dyDescent="0.45">
      <c r="A9764">
        <v>1623909669</v>
      </c>
      <c r="B9764">
        <v>29289</v>
      </c>
      <c r="C9764">
        <v>725</v>
      </c>
    </row>
    <row r="9765" spans="1:3" x14ac:dyDescent="0.45">
      <c r="A9765">
        <v>1623909672</v>
      </c>
      <c r="B9765">
        <v>29292</v>
      </c>
      <c r="C9765">
        <v>726</v>
      </c>
    </row>
    <row r="9766" spans="1:3" x14ac:dyDescent="0.45">
      <c r="A9766">
        <v>1623909675</v>
      </c>
      <c r="B9766">
        <v>29295</v>
      </c>
      <c r="C9766">
        <v>725</v>
      </c>
    </row>
    <row r="9767" spans="1:3" x14ac:dyDescent="0.45">
      <c r="A9767">
        <v>1623909678</v>
      </c>
      <c r="B9767">
        <v>29298</v>
      </c>
      <c r="C9767">
        <v>725</v>
      </c>
    </row>
    <row r="9768" spans="1:3" x14ac:dyDescent="0.45">
      <c r="A9768">
        <v>1623909681</v>
      </c>
      <c r="B9768">
        <v>29301</v>
      </c>
      <c r="C9768">
        <v>725</v>
      </c>
    </row>
    <row r="9769" spans="1:3" x14ac:dyDescent="0.45">
      <c r="A9769">
        <v>1623909684</v>
      </c>
      <c r="B9769">
        <v>29304</v>
      </c>
      <c r="C9769">
        <v>726</v>
      </c>
    </row>
    <row r="9770" spans="1:3" x14ac:dyDescent="0.45">
      <c r="A9770">
        <v>1623909687</v>
      </c>
      <c r="B9770">
        <v>29307</v>
      </c>
      <c r="C9770">
        <v>725</v>
      </c>
    </row>
    <row r="9771" spans="1:3" x14ac:dyDescent="0.45">
      <c r="A9771">
        <v>1623909690</v>
      </c>
      <c r="B9771">
        <v>29310</v>
      </c>
      <c r="C9771">
        <v>726</v>
      </c>
    </row>
    <row r="9772" spans="1:3" x14ac:dyDescent="0.45">
      <c r="A9772">
        <v>1623909693</v>
      </c>
      <c r="B9772">
        <v>29313</v>
      </c>
      <c r="C9772">
        <v>726</v>
      </c>
    </row>
    <row r="9773" spans="1:3" x14ac:dyDescent="0.45">
      <c r="A9773">
        <v>1623909696</v>
      </c>
      <c r="B9773">
        <v>29316</v>
      </c>
      <c r="C9773">
        <v>726</v>
      </c>
    </row>
    <row r="9774" spans="1:3" x14ac:dyDescent="0.45">
      <c r="A9774">
        <v>1623909699</v>
      </c>
      <c r="B9774">
        <v>29319</v>
      </c>
      <c r="C9774">
        <v>726</v>
      </c>
    </row>
    <row r="9775" spans="1:3" x14ac:dyDescent="0.45">
      <c r="A9775">
        <v>1623909702</v>
      </c>
      <c r="B9775">
        <v>29322</v>
      </c>
      <c r="C9775">
        <v>727</v>
      </c>
    </row>
    <row r="9776" spans="1:3" x14ac:dyDescent="0.45">
      <c r="A9776">
        <v>1623909705</v>
      </c>
      <c r="B9776">
        <v>29325</v>
      </c>
      <c r="C9776">
        <v>727</v>
      </c>
    </row>
    <row r="9777" spans="1:3" x14ac:dyDescent="0.45">
      <c r="A9777">
        <v>1623909708</v>
      </c>
      <c r="B9777">
        <v>29328</v>
      </c>
      <c r="C9777">
        <v>728</v>
      </c>
    </row>
    <row r="9778" spans="1:3" x14ac:dyDescent="0.45">
      <c r="A9778">
        <v>1623909711</v>
      </c>
      <c r="B9778">
        <v>29331</v>
      </c>
      <c r="C9778">
        <v>727</v>
      </c>
    </row>
    <row r="9779" spans="1:3" x14ac:dyDescent="0.45">
      <c r="A9779">
        <v>1623909714</v>
      </c>
      <c r="B9779">
        <v>29334</v>
      </c>
      <c r="C9779">
        <v>727</v>
      </c>
    </row>
    <row r="9780" spans="1:3" x14ac:dyDescent="0.45">
      <c r="A9780">
        <v>1623909717</v>
      </c>
      <c r="B9780">
        <v>29337</v>
      </c>
      <c r="C9780">
        <v>727</v>
      </c>
    </row>
    <row r="9781" spans="1:3" x14ac:dyDescent="0.45">
      <c r="A9781">
        <v>1623909720</v>
      </c>
      <c r="B9781">
        <v>29340</v>
      </c>
      <c r="C9781">
        <v>727</v>
      </c>
    </row>
    <row r="9782" spans="1:3" x14ac:dyDescent="0.45">
      <c r="A9782">
        <v>1623909723</v>
      </c>
      <c r="B9782">
        <v>29343</v>
      </c>
      <c r="C9782">
        <v>727</v>
      </c>
    </row>
    <row r="9783" spans="1:3" x14ac:dyDescent="0.45">
      <c r="A9783">
        <v>1623909726</v>
      </c>
      <c r="B9783">
        <v>29346</v>
      </c>
      <c r="C9783">
        <v>727</v>
      </c>
    </row>
    <row r="9784" spans="1:3" x14ac:dyDescent="0.45">
      <c r="A9784">
        <v>1623909729</v>
      </c>
      <c r="B9784">
        <v>29349</v>
      </c>
      <c r="C9784">
        <v>728</v>
      </c>
    </row>
    <row r="9785" spans="1:3" x14ac:dyDescent="0.45">
      <c r="A9785">
        <v>1623909732</v>
      </c>
      <c r="B9785">
        <v>29352</v>
      </c>
      <c r="C9785">
        <v>727</v>
      </c>
    </row>
    <row r="9786" spans="1:3" x14ac:dyDescent="0.45">
      <c r="A9786">
        <v>1623909735</v>
      </c>
      <c r="B9786">
        <v>29355</v>
      </c>
      <c r="C9786">
        <v>727</v>
      </c>
    </row>
    <row r="9787" spans="1:3" x14ac:dyDescent="0.45">
      <c r="A9787">
        <v>1623909738</v>
      </c>
      <c r="B9787">
        <v>29358</v>
      </c>
      <c r="C9787">
        <v>728</v>
      </c>
    </row>
    <row r="9788" spans="1:3" x14ac:dyDescent="0.45">
      <c r="A9788">
        <v>1623909741</v>
      </c>
      <c r="B9788">
        <v>29361</v>
      </c>
      <c r="C9788">
        <v>728</v>
      </c>
    </row>
    <row r="9789" spans="1:3" x14ac:dyDescent="0.45">
      <c r="A9789">
        <v>1623909744</v>
      </c>
      <c r="B9789">
        <v>29364</v>
      </c>
      <c r="C9789">
        <v>727</v>
      </c>
    </row>
    <row r="9790" spans="1:3" x14ac:dyDescent="0.45">
      <c r="A9790">
        <v>1623909747</v>
      </c>
      <c r="B9790">
        <v>29367</v>
      </c>
      <c r="C9790">
        <v>728</v>
      </c>
    </row>
    <row r="9791" spans="1:3" x14ac:dyDescent="0.45">
      <c r="A9791">
        <v>1623909750</v>
      </c>
      <c r="B9791">
        <v>29370</v>
      </c>
      <c r="C9791">
        <v>728</v>
      </c>
    </row>
    <row r="9792" spans="1:3" x14ac:dyDescent="0.45">
      <c r="A9792">
        <v>1623909753</v>
      </c>
      <c r="B9792">
        <v>29373</v>
      </c>
      <c r="C9792">
        <v>728</v>
      </c>
    </row>
    <row r="9793" spans="1:3" x14ac:dyDescent="0.45">
      <c r="A9793">
        <v>1623909756</v>
      </c>
      <c r="B9793">
        <v>29376</v>
      </c>
      <c r="C9793">
        <v>729</v>
      </c>
    </row>
    <row r="9794" spans="1:3" x14ac:dyDescent="0.45">
      <c r="A9794">
        <v>1623909759</v>
      </c>
      <c r="B9794">
        <v>29379</v>
      </c>
      <c r="C9794">
        <v>729</v>
      </c>
    </row>
    <row r="9795" spans="1:3" x14ac:dyDescent="0.45">
      <c r="A9795">
        <v>1623909762</v>
      </c>
      <c r="B9795">
        <v>29382</v>
      </c>
      <c r="C9795">
        <v>729</v>
      </c>
    </row>
    <row r="9796" spans="1:3" x14ac:dyDescent="0.45">
      <c r="A9796">
        <v>1623909765</v>
      </c>
      <c r="B9796">
        <v>29385</v>
      </c>
      <c r="C9796">
        <v>728</v>
      </c>
    </row>
    <row r="9797" spans="1:3" x14ac:dyDescent="0.45">
      <c r="A9797">
        <v>1623909768</v>
      </c>
      <c r="B9797">
        <v>29388</v>
      </c>
      <c r="C9797">
        <v>729</v>
      </c>
    </row>
    <row r="9798" spans="1:3" x14ac:dyDescent="0.45">
      <c r="A9798">
        <v>1623909771</v>
      </c>
      <c r="B9798">
        <v>29391</v>
      </c>
      <c r="C9798">
        <v>729</v>
      </c>
    </row>
    <row r="9799" spans="1:3" x14ac:dyDescent="0.45">
      <c r="A9799">
        <v>1623909774</v>
      </c>
      <c r="B9799">
        <v>29394</v>
      </c>
      <c r="C9799">
        <v>729</v>
      </c>
    </row>
    <row r="9800" spans="1:3" x14ac:dyDescent="0.45">
      <c r="A9800">
        <v>1623909777</v>
      </c>
      <c r="B9800">
        <v>29397</v>
      </c>
      <c r="C9800">
        <v>729</v>
      </c>
    </row>
    <row r="9801" spans="1:3" x14ac:dyDescent="0.45">
      <c r="A9801">
        <v>1623909780</v>
      </c>
      <c r="B9801">
        <v>29400</v>
      </c>
      <c r="C9801">
        <v>729</v>
      </c>
    </row>
    <row r="9802" spans="1:3" x14ac:dyDescent="0.45">
      <c r="A9802">
        <v>1623909783</v>
      </c>
      <c r="B9802">
        <v>29403</v>
      </c>
      <c r="C9802">
        <v>729</v>
      </c>
    </row>
    <row r="9803" spans="1:3" x14ac:dyDescent="0.45">
      <c r="A9803">
        <v>1623909786</v>
      </c>
      <c r="B9803">
        <v>29406</v>
      </c>
      <c r="C9803">
        <v>729</v>
      </c>
    </row>
    <row r="9804" spans="1:3" x14ac:dyDescent="0.45">
      <c r="A9804">
        <v>1623909789</v>
      </c>
      <c r="B9804">
        <v>29409</v>
      </c>
      <c r="C9804">
        <v>730</v>
      </c>
    </row>
    <row r="9805" spans="1:3" x14ac:dyDescent="0.45">
      <c r="A9805">
        <v>1623909792</v>
      </c>
      <c r="B9805">
        <v>29412</v>
      </c>
      <c r="C9805">
        <v>730</v>
      </c>
    </row>
    <row r="9806" spans="1:3" x14ac:dyDescent="0.45">
      <c r="A9806">
        <v>1623909795</v>
      </c>
      <c r="B9806">
        <v>29415</v>
      </c>
      <c r="C9806">
        <v>731</v>
      </c>
    </row>
    <row r="9807" spans="1:3" x14ac:dyDescent="0.45">
      <c r="A9807">
        <v>1623909798</v>
      </c>
      <c r="B9807">
        <v>29418</v>
      </c>
      <c r="C9807">
        <v>731</v>
      </c>
    </row>
    <row r="9808" spans="1:3" x14ac:dyDescent="0.45">
      <c r="A9808">
        <v>1623909801</v>
      </c>
      <c r="B9808">
        <v>29421</v>
      </c>
      <c r="C9808">
        <v>731</v>
      </c>
    </row>
    <row r="9809" spans="1:3" x14ac:dyDescent="0.45">
      <c r="A9809">
        <v>1623909804</v>
      </c>
      <c r="B9809">
        <v>29424</v>
      </c>
      <c r="C9809">
        <v>731</v>
      </c>
    </row>
    <row r="9810" spans="1:3" x14ac:dyDescent="0.45">
      <c r="A9810">
        <v>1623909807</v>
      </c>
      <c r="B9810">
        <v>29427</v>
      </c>
      <c r="C9810">
        <v>731</v>
      </c>
    </row>
    <row r="9811" spans="1:3" x14ac:dyDescent="0.45">
      <c r="A9811">
        <v>1623909810</v>
      </c>
      <c r="B9811">
        <v>29430</v>
      </c>
      <c r="C9811">
        <v>731</v>
      </c>
    </row>
    <row r="9812" spans="1:3" x14ac:dyDescent="0.45">
      <c r="A9812">
        <v>1623909813</v>
      </c>
      <c r="B9812">
        <v>29433</v>
      </c>
      <c r="C9812">
        <v>731</v>
      </c>
    </row>
    <row r="9813" spans="1:3" x14ac:dyDescent="0.45">
      <c r="A9813">
        <v>1623909816</v>
      </c>
      <c r="B9813">
        <v>29436</v>
      </c>
      <c r="C9813">
        <v>731</v>
      </c>
    </row>
    <row r="9814" spans="1:3" x14ac:dyDescent="0.45">
      <c r="A9814">
        <v>1623909819</v>
      </c>
      <c r="B9814">
        <v>29439</v>
      </c>
      <c r="C9814">
        <v>731</v>
      </c>
    </row>
    <row r="9815" spans="1:3" x14ac:dyDescent="0.45">
      <c r="A9815">
        <v>1623909822</v>
      </c>
      <c r="B9815">
        <v>29442</v>
      </c>
      <c r="C9815">
        <v>731</v>
      </c>
    </row>
    <row r="9816" spans="1:3" x14ac:dyDescent="0.45">
      <c r="A9816">
        <v>1623909825</v>
      </c>
      <c r="B9816">
        <v>29445</v>
      </c>
      <c r="C9816">
        <v>731</v>
      </c>
    </row>
    <row r="9817" spans="1:3" x14ac:dyDescent="0.45">
      <c r="A9817">
        <v>1623909828</v>
      </c>
      <c r="B9817">
        <v>29448</v>
      </c>
      <c r="C9817">
        <v>732</v>
      </c>
    </row>
    <row r="9818" spans="1:3" x14ac:dyDescent="0.45">
      <c r="A9818">
        <v>1623909831</v>
      </c>
      <c r="B9818">
        <v>29451</v>
      </c>
      <c r="C9818">
        <v>732</v>
      </c>
    </row>
    <row r="9819" spans="1:3" x14ac:dyDescent="0.45">
      <c r="A9819">
        <v>1623909834</v>
      </c>
      <c r="B9819">
        <v>29454</v>
      </c>
      <c r="C9819">
        <v>732</v>
      </c>
    </row>
    <row r="9820" spans="1:3" x14ac:dyDescent="0.45">
      <c r="A9820">
        <v>1623909837</v>
      </c>
      <c r="B9820">
        <v>29457</v>
      </c>
      <c r="C9820">
        <v>733</v>
      </c>
    </row>
    <row r="9821" spans="1:3" x14ac:dyDescent="0.45">
      <c r="A9821">
        <v>1623909840</v>
      </c>
      <c r="B9821">
        <v>29460</v>
      </c>
      <c r="C9821">
        <v>733</v>
      </c>
    </row>
    <row r="9822" spans="1:3" x14ac:dyDescent="0.45">
      <c r="A9822">
        <v>1623909843</v>
      </c>
      <c r="B9822">
        <v>29463</v>
      </c>
      <c r="C9822">
        <v>732</v>
      </c>
    </row>
    <row r="9823" spans="1:3" x14ac:dyDescent="0.45">
      <c r="A9823">
        <v>1623909846</v>
      </c>
      <c r="B9823">
        <v>29466</v>
      </c>
      <c r="C9823">
        <v>732</v>
      </c>
    </row>
    <row r="9824" spans="1:3" x14ac:dyDescent="0.45">
      <c r="A9824">
        <v>1623909849</v>
      </c>
      <c r="B9824">
        <v>29469</v>
      </c>
      <c r="C9824">
        <v>732</v>
      </c>
    </row>
    <row r="9825" spans="1:3" x14ac:dyDescent="0.45">
      <c r="A9825">
        <v>1623909852</v>
      </c>
      <c r="B9825">
        <v>29472</v>
      </c>
      <c r="C9825">
        <v>732</v>
      </c>
    </row>
    <row r="9826" spans="1:3" x14ac:dyDescent="0.45">
      <c r="A9826">
        <v>1623909855</v>
      </c>
      <c r="B9826">
        <v>29475</v>
      </c>
      <c r="C9826">
        <v>732</v>
      </c>
    </row>
    <row r="9827" spans="1:3" x14ac:dyDescent="0.45">
      <c r="A9827">
        <v>1623909858</v>
      </c>
      <c r="B9827">
        <v>29478</v>
      </c>
      <c r="C9827">
        <v>731</v>
      </c>
    </row>
    <row r="9828" spans="1:3" x14ac:dyDescent="0.45">
      <c r="A9828">
        <v>1623909861</v>
      </c>
      <c r="B9828">
        <v>29481</v>
      </c>
      <c r="C9828">
        <v>731</v>
      </c>
    </row>
    <row r="9829" spans="1:3" x14ac:dyDescent="0.45">
      <c r="A9829">
        <v>1623909864</v>
      </c>
      <c r="B9829">
        <v>29484</v>
      </c>
      <c r="C9829">
        <v>732</v>
      </c>
    </row>
    <row r="9830" spans="1:3" x14ac:dyDescent="0.45">
      <c r="A9830">
        <v>1623909867</v>
      </c>
      <c r="B9830">
        <v>29487</v>
      </c>
      <c r="C9830">
        <v>732</v>
      </c>
    </row>
    <row r="9831" spans="1:3" x14ac:dyDescent="0.45">
      <c r="A9831">
        <v>1623909870</v>
      </c>
      <c r="B9831">
        <v>29490</v>
      </c>
      <c r="C9831">
        <v>732</v>
      </c>
    </row>
    <row r="9832" spans="1:3" x14ac:dyDescent="0.45">
      <c r="A9832">
        <v>1623909873</v>
      </c>
      <c r="B9832">
        <v>29493</v>
      </c>
      <c r="C9832">
        <v>731</v>
      </c>
    </row>
    <row r="9833" spans="1:3" x14ac:dyDescent="0.45">
      <c r="A9833">
        <v>1623909876</v>
      </c>
      <c r="B9833">
        <v>29496</v>
      </c>
      <c r="C9833">
        <v>732</v>
      </c>
    </row>
    <row r="9834" spans="1:3" x14ac:dyDescent="0.45">
      <c r="A9834">
        <v>1623909879</v>
      </c>
      <c r="B9834">
        <v>29499</v>
      </c>
      <c r="C9834">
        <v>732</v>
      </c>
    </row>
    <row r="9835" spans="1:3" x14ac:dyDescent="0.45">
      <c r="A9835">
        <v>1623909882</v>
      </c>
      <c r="B9835">
        <v>29502</v>
      </c>
      <c r="C9835">
        <v>732</v>
      </c>
    </row>
    <row r="9836" spans="1:3" x14ac:dyDescent="0.45">
      <c r="A9836">
        <v>1623909885</v>
      </c>
      <c r="B9836">
        <v>29505</v>
      </c>
      <c r="C9836">
        <v>732</v>
      </c>
    </row>
    <row r="9837" spans="1:3" x14ac:dyDescent="0.45">
      <c r="A9837">
        <v>1623909888</v>
      </c>
      <c r="B9837">
        <v>29508</v>
      </c>
      <c r="C9837">
        <v>733</v>
      </c>
    </row>
    <row r="9838" spans="1:3" x14ac:dyDescent="0.45">
      <c r="A9838">
        <v>1623909891</v>
      </c>
      <c r="B9838">
        <v>29511</v>
      </c>
      <c r="C9838">
        <v>733</v>
      </c>
    </row>
    <row r="9839" spans="1:3" x14ac:dyDescent="0.45">
      <c r="A9839">
        <v>1623909894</v>
      </c>
      <c r="B9839">
        <v>29514</v>
      </c>
      <c r="C9839">
        <v>732</v>
      </c>
    </row>
    <row r="9840" spans="1:3" x14ac:dyDescent="0.45">
      <c r="A9840">
        <v>1623909897</v>
      </c>
      <c r="B9840">
        <v>29517</v>
      </c>
      <c r="C9840">
        <v>732</v>
      </c>
    </row>
    <row r="9841" spans="1:3" x14ac:dyDescent="0.45">
      <c r="A9841">
        <v>1623909900</v>
      </c>
      <c r="B9841">
        <v>29520</v>
      </c>
      <c r="C9841">
        <v>732</v>
      </c>
    </row>
    <row r="9842" spans="1:3" x14ac:dyDescent="0.45">
      <c r="A9842">
        <v>1623909903</v>
      </c>
      <c r="B9842">
        <v>29523</v>
      </c>
      <c r="C9842">
        <v>732</v>
      </c>
    </row>
    <row r="9843" spans="1:3" x14ac:dyDescent="0.45">
      <c r="A9843">
        <v>1623909906</v>
      </c>
      <c r="B9843">
        <v>29526</v>
      </c>
      <c r="C9843">
        <v>732</v>
      </c>
    </row>
    <row r="9844" spans="1:3" x14ac:dyDescent="0.45">
      <c r="A9844">
        <v>1623909909</v>
      </c>
      <c r="B9844">
        <v>29529</v>
      </c>
      <c r="C9844">
        <v>732</v>
      </c>
    </row>
    <row r="9845" spans="1:3" x14ac:dyDescent="0.45">
      <c r="A9845">
        <v>1623909912</v>
      </c>
      <c r="B9845">
        <v>29532</v>
      </c>
      <c r="C9845">
        <v>732</v>
      </c>
    </row>
    <row r="9846" spans="1:3" x14ac:dyDescent="0.45">
      <c r="A9846">
        <v>1623909915</v>
      </c>
      <c r="B9846">
        <v>29535</v>
      </c>
      <c r="C9846">
        <v>732</v>
      </c>
    </row>
    <row r="9847" spans="1:3" x14ac:dyDescent="0.45">
      <c r="A9847">
        <v>1623909918</v>
      </c>
      <c r="B9847">
        <v>29538</v>
      </c>
      <c r="C9847">
        <v>732</v>
      </c>
    </row>
    <row r="9848" spans="1:3" x14ac:dyDescent="0.45">
      <c r="A9848">
        <v>1623909921</v>
      </c>
      <c r="B9848">
        <v>29541</v>
      </c>
      <c r="C9848">
        <v>732</v>
      </c>
    </row>
    <row r="9849" spans="1:3" x14ac:dyDescent="0.45">
      <c r="A9849">
        <v>1623909924</v>
      </c>
      <c r="B9849">
        <v>29544</v>
      </c>
      <c r="C9849">
        <v>732</v>
      </c>
    </row>
    <row r="9850" spans="1:3" x14ac:dyDescent="0.45">
      <c r="A9850">
        <v>1623909927</v>
      </c>
      <c r="B9850">
        <v>29547</v>
      </c>
      <c r="C9850">
        <v>732</v>
      </c>
    </row>
    <row r="9851" spans="1:3" x14ac:dyDescent="0.45">
      <c r="A9851">
        <v>1623909930</v>
      </c>
      <c r="B9851">
        <v>29550</v>
      </c>
      <c r="C9851">
        <v>732</v>
      </c>
    </row>
    <row r="9852" spans="1:3" x14ac:dyDescent="0.45">
      <c r="A9852">
        <v>1623909933</v>
      </c>
      <c r="B9852">
        <v>29553</v>
      </c>
      <c r="C9852">
        <v>731</v>
      </c>
    </row>
    <row r="9853" spans="1:3" x14ac:dyDescent="0.45">
      <c r="A9853">
        <v>1623909936</v>
      </c>
      <c r="B9853">
        <v>29556</v>
      </c>
      <c r="C9853">
        <v>731</v>
      </c>
    </row>
    <row r="9854" spans="1:3" x14ac:dyDescent="0.45">
      <c r="A9854">
        <v>1623909939</v>
      </c>
      <c r="B9854">
        <v>29559</v>
      </c>
      <c r="C9854">
        <v>732</v>
      </c>
    </row>
    <row r="9855" spans="1:3" x14ac:dyDescent="0.45">
      <c r="A9855">
        <v>1623909942</v>
      </c>
      <c r="B9855">
        <v>29562</v>
      </c>
      <c r="C9855">
        <v>732</v>
      </c>
    </row>
    <row r="9856" spans="1:3" x14ac:dyDescent="0.45">
      <c r="A9856">
        <v>1623909945</v>
      </c>
      <c r="B9856">
        <v>29565</v>
      </c>
      <c r="C9856">
        <v>732</v>
      </c>
    </row>
    <row r="9857" spans="1:3" x14ac:dyDescent="0.45">
      <c r="A9857">
        <v>1623909948</v>
      </c>
      <c r="B9857">
        <v>29568</v>
      </c>
      <c r="C9857">
        <v>732</v>
      </c>
    </row>
    <row r="9858" spans="1:3" x14ac:dyDescent="0.45">
      <c r="A9858">
        <v>1623909951</v>
      </c>
      <c r="B9858">
        <v>29571</v>
      </c>
      <c r="C9858">
        <v>732</v>
      </c>
    </row>
    <row r="9859" spans="1:3" x14ac:dyDescent="0.45">
      <c r="A9859">
        <v>1623909954</v>
      </c>
      <c r="B9859">
        <v>29574</v>
      </c>
      <c r="C9859">
        <v>733</v>
      </c>
    </row>
    <row r="9860" spans="1:3" x14ac:dyDescent="0.45">
      <c r="A9860">
        <v>1623909957</v>
      </c>
      <c r="B9860">
        <v>29577</v>
      </c>
      <c r="C9860">
        <v>732</v>
      </c>
    </row>
    <row r="9861" spans="1:3" x14ac:dyDescent="0.45">
      <c r="A9861">
        <v>1623909960</v>
      </c>
      <c r="B9861">
        <v>29580</v>
      </c>
      <c r="C9861">
        <v>733</v>
      </c>
    </row>
    <row r="9862" spans="1:3" x14ac:dyDescent="0.45">
      <c r="A9862">
        <v>1623909963</v>
      </c>
      <c r="B9862">
        <v>29583</v>
      </c>
      <c r="C9862">
        <v>732</v>
      </c>
    </row>
    <row r="9863" spans="1:3" x14ac:dyDescent="0.45">
      <c r="A9863">
        <v>1623909966</v>
      </c>
      <c r="B9863">
        <v>29586</v>
      </c>
      <c r="C9863">
        <v>732</v>
      </c>
    </row>
    <row r="9864" spans="1:3" x14ac:dyDescent="0.45">
      <c r="A9864">
        <v>1623909969</v>
      </c>
      <c r="B9864">
        <v>29589</v>
      </c>
      <c r="C9864">
        <v>732</v>
      </c>
    </row>
    <row r="9865" spans="1:3" x14ac:dyDescent="0.45">
      <c r="A9865">
        <v>1623909972</v>
      </c>
      <c r="B9865">
        <v>29592</v>
      </c>
      <c r="C9865">
        <v>732</v>
      </c>
    </row>
    <row r="9866" spans="1:3" x14ac:dyDescent="0.45">
      <c r="A9866">
        <v>1623909975</v>
      </c>
      <c r="B9866">
        <v>29595</v>
      </c>
      <c r="C9866">
        <v>732</v>
      </c>
    </row>
    <row r="9867" spans="1:3" x14ac:dyDescent="0.45">
      <c r="A9867">
        <v>1623909978</v>
      </c>
      <c r="B9867">
        <v>29598</v>
      </c>
      <c r="C9867">
        <v>731</v>
      </c>
    </row>
    <row r="9868" spans="1:3" x14ac:dyDescent="0.45">
      <c r="A9868">
        <v>1623909981</v>
      </c>
      <c r="B9868">
        <v>29601</v>
      </c>
      <c r="C9868">
        <v>731</v>
      </c>
    </row>
    <row r="9869" spans="1:3" x14ac:dyDescent="0.45">
      <c r="A9869">
        <v>1623909984</v>
      </c>
      <c r="B9869">
        <v>29604</v>
      </c>
      <c r="C9869">
        <v>731</v>
      </c>
    </row>
    <row r="9870" spans="1:3" x14ac:dyDescent="0.45">
      <c r="A9870">
        <v>1623909987</v>
      </c>
      <c r="B9870">
        <v>29607</v>
      </c>
      <c r="C9870">
        <v>731</v>
      </c>
    </row>
    <row r="9871" spans="1:3" x14ac:dyDescent="0.45">
      <c r="A9871">
        <v>1623909990</v>
      </c>
      <c r="B9871">
        <v>29610</v>
      </c>
      <c r="C9871">
        <v>731</v>
      </c>
    </row>
    <row r="9872" spans="1:3" x14ac:dyDescent="0.45">
      <c r="A9872">
        <v>1623909993</v>
      </c>
      <c r="B9872">
        <v>29613</v>
      </c>
      <c r="C9872">
        <v>732</v>
      </c>
    </row>
    <row r="9873" spans="1:3" x14ac:dyDescent="0.45">
      <c r="A9873">
        <v>1623909996</v>
      </c>
      <c r="B9873">
        <v>29616</v>
      </c>
      <c r="C9873">
        <v>732</v>
      </c>
    </row>
    <row r="9874" spans="1:3" x14ac:dyDescent="0.45">
      <c r="A9874">
        <v>1623909999</v>
      </c>
      <c r="B9874">
        <v>29619</v>
      </c>
      <c r="C9874">
        <v>732</v>
      </c>
    </row>
    <row r="9875" spans="1:3" x14ac:dyDescent="0.45">
      <c r="A9875">
        <v>1623910002</v>
      </c>
      <c r="B9875">
        <v>29622</v>
      </c>
      <c r="C9875">
        <v>732</v>
      </c>
    </row>
    <row r="9876" spans="1:3" x14ac:dyDescent="0.45">
      <c r="A9876">
        <v>1623910005</v>
      </c>
      <c r="B9876">
        <v>29625</v>
      </c>
      <c r="C9876">
        <v>732</v>
      </c>
    </row>
    <row r="9877" spans="1:3" x14ac:dyDescent="0.45">
      <c r="A9877">
        <v>1623910008</v>
      </c>
      <c r="B9877">
        <v>29628</v>
      </c>
      <c r="C9877">
        <v>732</v>
      </c>
    </row>
    <row r="9878" spans="1:3" x14ac:dyDescent="0.45">
      <c r="A9878">
        <v>1623910011</v>
      </c>
      <c r="B9878">
        <v>29631</v>
      </c>
      <c r="C9878">
        <v>731</v>
      </c>
    </row>
    <row r="9879" spans="1:3" x14ac:dyDescent="0.45">
      <c r="A9879">
        <v>1623910014</v>
      </c>
      <c r="B9879">
        <v>29634</v>
      </c>
      <c r="C9879">
        <v>731</v>
      </c>
    </row>
    <row r="9880" spans="1:3" x14ac:dyDescent="0.45">
      <c r="A9880">
        <v>1623910017</v>
      </c>
      <c r="B9880">
        <v>29637</v>
      </c>
      <c r="C9880">
        <v>731</v>
      </c>
    </row>
    <row r="9881" spans="1:3" x14ac:dyDescent="0.45">
      <c r="A9881">
        <v>1623910020</v>
      </c>
      <c r="B9881">
        <v>29640</v>
      </c>
      <c r="C9881">
        <v>731</v>
      </c>
    </row>
    <row r="9882" spans="1:3" x14ac:dyDescent="0.45">
      <c r="A9882">
        <v>1623910023</v>
      </c>
      <c r="B9882">
        <v>29643</v>
      </c>
      <c r="C9882">
        <v>730</v>
      </c>
    </row>
    <row r="9883" spans="1:3" x14ac:dyDescent="0.45">
      <c r="A9883">
        <v>1623910026</v>
      </c>
      <c r="B9883">
        <v>29646</v>
      </c>
      <c r="C9883">
        <v>730</v>
      </c>
    </row>
    <row r="9884" spans="1:3" x14ac:dyDescent="0.45">
      <c r="A9884">
        <v>1623910029</v>
      </c>
      <c r="B9884">
        <v>29649</v>
      </c>
      <c r="C9884">
        <v>730</v>
      </c>
    </row>
    <row r="9885" spans="1:3" x14ac:dyDescent="0.45">
      <c r="A9885">
        <v>1623910032</v>
      </c>
      <c r="B9885">
        <v>29652</v>
      </c>
      <c r="C9885">
        <v>730</v>
      </c>
    </row>
    <row r="9886" spans="1:3" x14ac:dyDescent="0.45">
      <c r="A9886">
        <v>1623910035</v>
      </c>
      <c r="B9886">
        <v>29655</v>
      </c>
      <c r="C9886">
        <v>729</v>
      </c>
    </row>
    <row r="9887" spans="1:3" x14ac:dyDescent="0.45">
      <c r="A9887">
        <v>1623910038</v>
      </c>
      <c r="B9887">
        <v>29658</v>
      </c>
      <c r="C9887">
        <v>730</v>
      </c>
    </row>
    <row r="9888" spans="1:3" x14ac:dyDescent="0.45">
      <c r="A9888">
        <v>1623910041</v>
      </c>
      <c r="B9888">
        <v>29661</v>
      </c>
      <c r="C9888">
        <v>730</v>
      </c>
    </row>
    <row r="9889" spans="1:3" x14ac:dyDescent="0.45">
      <c r="A9889">
        <v>1623910044</v>
      </c>
      <c r="B9889">
        <v>29664</v>
      </c>
      <c r="C9889">
        <v>730</v>
      </c>
    </row>
    <row r="9890" spans="1:3" x14ac:dyDescent="0.45">
      <c r="A9890">
        <v>1623910047</v>
      </c>
      <c r="B9890">
        <v>29667</v>
      </c>
      <c r="C9890">
        <v>730</v>
      </c>
    </row>
    <row r="9891" spans="1:3" x14ac:dyDescent="0.45">
      <c r="A9891">
        <v>1623910050</v>
      </c>
      <c r="B9891">
        <v>29670</v>
      </c>
      <c r="C9891">
        <v>731</v>
      </c>
    </row>
    <row r="9892" spans="1:3" x14ac:dyDescent="0.45">
      <c r="A9892">
        <v>1623910053</v>
      </c>
      <c r="B9892">
        <v>29673</v>
      </c>
      <c r="C9892">
        <v>731</v>
      </c>
    </row>
    <row r="9893" spans="1:3" x14ac:dyDescent="0.45">
      <c r="A9893">
        <v>1623910056</v>
      </c>
      <c r="B9893">
        <v>29676</v>
      </c>
      <c r="C9893">
        <v>731</v>
      </c>
    </row>
    <row r="9894" spans="1:3" x14ac:dyDescent="0.45">
      <c r="A9894">
        <v>1623910059</v>
      </c>
      <c r="B9894">
        <v>29679</v>
      </c>
      <c r="C9894">
        <v>731</v>
      </c>
    </row>
    <row r="9895" spans="1:3" x14ac:dyDescent="0.45">
      <c r="A9895">
        <v>1623910062</v>
      </c>
      <c r="B9895">
        <v>29682</v>
      </c>
      <c r="C9895">
        <v>731</v>
      </c>
    </row>
    <row r="9896" spans="1:3" x14ac:dyDescent="0.45">
      <c r="A9896">
        <v>1623910065</v>
      </c>
      <c r="B9896">
        <v>29685</v>
      </c>
      <c r="C9896">
        <v>731</v>
      </c>
    </row>
    <row r="9897" spans="1:3" x14ac:dyDescent="0.45">
      <c r="A9897">
        <v>1623910068</v>
      </c>
      <c r="B9897">
        <v>29688</v>
      </c>
      <c r="C9897">
        <v>730</v>
      </c>
    </row>
    <row r="9898" spans="1:3" x14ac:dyDescent="0.45">
      <c r="A9898">
        <v>1623910071</v>
      </c>
      <c r="B9898">
        <v>29691</v>
      </c>
      <c r="C9898">
        <v>730</v>
      </c>
    </row>
    <row r="9899" spans="1:3" x14ac:dyDescent="0.45">
      <c r="A9899">
        <v>1623910074</v>
      </c>
      <c r="B9899">
        <v>29694</v>
      </c>
      <c r="C9899">
        <v>731</v>
      </c>
    </row>
    <row r="9900" spans="1:3" x14ac:dyDescent="0.45">
      <c r="A9900">
        <v>1623910077</v>
      </c>
      <c r="B9900">
        <v>29697</v>
      </c>
      <c r="C9900">
        <v>730</v>
      </c>
    </row>
    <row r="9901" spans="1:3" x14ac:dyDescent="0.45">
      <c r="A9901">
        <v>1623910080</v>
      </c>
      <c r="B9901">
        <v>29700</v>
      </c>
      <c r="C9901">
        <v>731</v>
      </c>
    </row>
    <row r="9902" spans="1:3" x14ac:dyDescent="0.45">
      <c r="A9902">
        <v>1623910083</v>
      </c>
      <c r="B9902">
        <v>29703</v>
      </c>
      <c r="C9902">
        <v>731</v>
      </c>
    </row>
    <row r="9903" spans="1:3" x14ac:dyDescent="0.45">
      <c r="A9903">
        <v>1623910086</v>
      </c>
      <c r="B9903">
        <v>29706</v>
      </c>
      <c r="C9903">
        <v>731</v>
      </c>
    </row>
    <row r="9904" spans="1:3" x14ac:dyDescent="0.45">
      <c r="A9904">
        <v>1623910089</v>
      </c>
      <c r="B9904">
        <v>29709</v>
      </c>
      <c r="C9904">
        <v>731</v>
      </c>
    </row>
    <row r="9905" spans="1:3" x14ac:dyDescent="0.45">
      <c r="A9905">
        <v>1623910092</v>
      </c>
      <c r="B9905">
        <v>29712</v>
      </c>
      <c r="C9905">
        <v>731</v>
      </c>
    </row>
    <row r="9906" spans="1:3" x14ac:dyDescent="0.45">
      <c r="A9906">
        <v>1623910095</v>
      </c>
      <c r="B9906">
        <v>29715</v>
      </c>
      <c r="C9906">
        <v>731</v>
      </c>
    </row>
    <row r="9907" spans="1:3" x14ac:dyDescent="0.45">
      <c r="A9907">
        <v>1623910098</v>
      </c>
      <c r="B9907">
        <v>29718</v>
      </c>
      <c r="C9907">
        <v>730</v>
      </c>
    </row>
    <row r="9908" spans="1:3" x14ac:dyDescent="0.45">
      <c r="A9908">
        <v>1623910101</v>
      </c>
      <c r="B9908">
        <v>29721</v>
      </c>
      <c r="C9908">
        <v>731</v>
      </c>
    </row>
    <row r="9909" spans="1:3" x14ac:dyDescent="0.45">
      <c r="A9909">
        <v>1623910104</v>
      </c>
      <c r="B9909">
        <v>29724</v>
      </c>
      <c r="C9909">
        <v>731</v>
      </c>
    </row>
    <row r="9910" spans="1:3" x14ac:dyDescent="0.45">
      <c r="A9910">
        <v>1623910107</v>
      </c>
      <c r="B9910">
        <v>29727</v>
      </c>
      <c r="C9910">
        <v>731</v>
      </c>
    </row>
    <row r="9911" spans="1:3" x14ac:dyDescent="0.45">
      <c r="A9911">
        <v>1623910110</v>
      </c>
      <c r="B9911">
        <v>29730</v>
      </c>
      <c r="C9911">
        <v>731</v>
      </c>
    </row>
    <row r="9912" spans="1:3" x14ac:dyDescent="0.45">
      <c r="A9912">
        <v>1623910113</v>
      </c>
      <c r="B9912">
        <v>29733</v>
      </c>
      <c r="C9912">
        <v>732</v>
      </c>
    </row>
    <row r="9913" spans="1:3" x14ac:dyDescent="0.45">
      <c r="A9913">
        <v>1623910116</v>
      </c>
      <c r="B9913">
        <v>29736</v>
      </c>
      <c r="C9913">
        <v>732</v>
      </c>
    </row>
    <row r="9914" spans="1:3" x14ac:dyDescent="0.45">
      <c r="A9914">
        <v>1623910119</v>
      </c>
      <c r="B9914">
        <v>29739</v>
      </c>
      <c r="C9914">
        <v>732</v>
      </c>
    </row>
    <row r="9915" spans="1:3" x14ac:dyDescent="0.45">
      <c r="A9915">
        <v>1623910122</v>
      </c>
      <c r="B9915">
        <v>29742</v>
      </c>
      <c r="C9915">
        <v>731</v>
      </c>
    </row>
    <row r="9916" spans="1:3" x14ac:dyDescent="0.45">
      <c r="A9916">
        <v>1623910125</v>
      </c>
      <c r="B9916">
        <v>29745</v>
      </c>
      <c r="C9916">
        <v>732</v>
      </c>
    </row>
    <row r="9917" spans="1:3" x14ac:dyDescent="0.45">
      <c r="A9917">
        <v>1623910128</v>
      </c>
      <c r="B9917">
        <v>29748</v>
      </c>
      <c r="C9917">
        <v>732</v>
      </c>
    </row>
    <row r="9918" spans="1:3" x14ac:dyDescent="0.45">
      <c r="A9918">
        <v>1623910131</v>
      </c>
      <c r="B9918">
        <v>29751</v>
      </c>
      <c r="C9918">
        <v>732</v>
      </c>
    </row>
    <row r="9919" spans="1:3" x14ac:dyDescent="0.45">
      <c r="A9919">
        <v>1623910134</v>
      </c>
      <c r="B9919">
        <v>29754</v>
      </c>
      <c r="C9919">
        <v>732</v>
      </c>
    </row>
    <row r="9920" spans="1:3" x14ac:dyDescent="0.45">
      <c r="A9920">
        <v>1623910137</v>
      </c>
      <c r="B9920">
        <v>29757</v>
      </c>
      <c r="C9920">
        <v>733</v>
      </c>
    </row>
    <row r="9921" spans="1:3" x14ac:dyDescent="0.45">
      <c r="A9921">
        <v>1623910140</v>
      </c>
      <c r="B9921">
        <v>29760</v>
      </c>
      <c r="C9921">
        <v>733</v>
      </c>
    </row>
    <row r="9922" spans="1:3" x14ac:dyDescent="0.45">
      <c r="A9922">
        <v>1623910143</v>
      </c>
      <c r="B9922">
        <v>29763</v>
      </c>
      <c r="C9922">
        <v>733</v>
      </c>
    </row>
    <row r="9923" spans="1:3" x14ac:dyDescent="0.45">
      <c r="A9923">
        <v>1623910146</v>
      </c>
      <c r="B9923">
        <v>29766</v>
      </c>
      <c r="C9923">
        <v>733</v>
      </c>
    </row>
    <row r="9924" spans="1:3" x14ac:dyDescent="0.45">
      <c r="A9924">
        <v>1623910149</v>
      </c>
      <c r="B9924">
        <v>29769</v>
      </c>
      <c r="C9924">
        <v>733</v>
      </c>
    </row>
    <row r="9925" spans="1:3" x14ac:dyDescent="0.45">
      <c r="A9925">
        <v>1623910152</v>
      </c>
      <c r="B9925">
        <v>29772</v>
      </c>
      <c r="C9925">
        <v>734</v>
      </c>
    </row>
    <row r="9926" spans="1:3" x14ac:dyDescent="0.45">
      <c r="A9926">
        <v>1623910155</v>
      </c>
      <c r="B9926">
        <v>29775</v>
      </c>
      <c r="C9926">
        <v>733</v>
      </c>
    </row>
    <row r="9927" spans="1:3" x14ac:dyDescent="0.45">
      <c r="A9927">
        <v>1623910158</v>
      </c>
      <c r="B9927">
        <v>29778</v>
      </c>
      <c r="C9927">
        <v>734</v>
      </c>
    </row>
    <row r="9928" spans="1:3" x14ac:dyDescent="0.45">
      <c r="A9928">
        <v>1623910161</v>
      </c>
      <c r="B9928">
        <v>29781</v>
      </c>
      <c r="C9928">
        <v>734</v>
      </c>
    </row>
    <row r="9929" spans="1:3" x14ac:dyDescent="0.45">
      <c r="A9929">
        <v>1623910164</v>
      </c>
      <c r="B9929">
        <v>29784</v>
      </c>
      <c r="C9929">
        <v>734</v>
      </c>
    </row>
    <row r="9930" spans="1:3" x14ac:dyDescent="0.45">
      <c r="A9930">
        <v>1623910167</v>
      </c>
      <c r="B9930">
        <v>29787</v>
      </c>
      <c r="C9930">
        <v>733</v>
      </c>
    </row>
    <row r="9931" spans="1:3" x14ac:dyDescent="0.45">
      <c r="A9931">
        <v>1623910170</v>
      </c>
      <c r="B9931">
        <v>29790</v>
      </c>
      <c r="C9931">
        <v>733</v>
      </c>
    </row>
    <row r="9932" spans="1:3" x14ac:dyDescent="0.45">
      <c r="A9932">
        <v>1623910173</v>
      </c>
      <c r="B9932">
        <v>29793</v>
      </c>
      <c r="C9932">
        <v>733</v>
      </c>
    </row>
    <row r="9933" spans="1:3" x14ac:dyDescent="0.45">
      <c r="A9933">
        <v>1623910176</v>
      </c>
      <c r="B9933">
        <v>29796</v>
      </c>
      <c r="C9933">
        <v>733</v>
      </c>
    </row>
    <row r="9934" spans="1:3" x14ac:dyDescent="0.45">
      <c r="A9934">
        <v>1623910179</v>
      </c>
      <c r="B9934">
        <v>29799</v>
      </c>
      <c r="C9934">
        <v>733</v>
      </c>
    </row>
    <row r="9935" spans="1:3" x14ac:dyDescent="0.45">
      <c r="A9935">
        <v>1623910182</v>
      </c>
      <c r="B9935">
        <v>29802</v>
      </c>
      <c r="C9935">
        <v>733</v>
      </c>
    </row>
    <row r="9936" spans="1:3" x14ac:dyDescent="0.45">
      <c r="A9936">
        <v>1623910185</v>
      </c>
      <c r="B9936">
        <v>29805</v>
      </c>
      <c r="C9936">
        <v>733</v>
      </c>
    </row>
    <row r="9937" spans="1:3" x14ac:dyDescent="0.45">
      <c r="A9937">
        <v>1623910188</v>
      </c>
      <c r="B9937">
        <v>29808</v>
      </c>
      <c r="C9937">
        <v>733</v>
      </c>
    </row>
    <row r="9938" spans="1:3" x14ac:dyDescent="0.45">
      <c r="A9938">
        <v>1623910191</v>
      </c>
      <c r="B9938">
        <v>29811</v>
      </c>
      <c r="C9938">
        <v>733</v>
      </c>
    </row>
    <row r="9939" spans="1:3" x14ac:dyDescent="0.45">
      <c r="A9939">
        <v>1623910194</v>
      </c>
      <c r="B9939">
        <v>29814</v>
      </c>
      <c r="C9939">
        <v>733</v>
      </c>
    </row>
    <row r="9940" spans="1:3" x14ac:dyDescent="0.45">
      <c r="A9940">
        <v>1623910197</v>
      </c>
      <c r="B9940">
        <v>29817</v>
      </c>
      <c r="C9940">
        <v>733</v>
      </c>
    </row>
    <row r="9941" spans="1:3" x14ac:dyDescent="0.45">
      <c r="A9941">
        <v>1623910200</v>
      </c>
      <c r="B9941">
        <v>29820</v>
      </c>
      <c r="C9941">
        <v>733</v>
      </c>
    </row>
    <row r="9942" spans="1:3" x14ac:dyDescent="0.45">
      <c r="A9942">
        <v>1623910203</v>
      </c>
      <c r="B9942">
        <v>29823</v>
      </c>
      <c r="C9942">
        <v>733</v>
      </c>
    </row>
    <row r="9943" spans="1:3" x14ac:dyDescent="0.45">
      <c r="A9943">
        <v>1623910206</v>
      </c>
      <c r="B9943">
        <v>29826</v>
      </c>
      <c r="C9943">
        <v>733</v>
      </c>
    </row>
    <row r="9944" spans="1:3" x14ac:dyDescent="0.45">
      <c r="A9944">
        <v>1623910209</v>
      </c>
      <c r="B9944">
        <v>29829</v>
      </c>
      <c r="C9944">
        <v>733</v>
      </c>
    </row>
    <row r="9945" spans="1:3" x14ac:dyDescent="0.45">
      <c r="A9945">
        <v>1623910212</v>
      </c>
      <c r="B9945">
        <v>29832</v>
      </c>
      <c r="C9945">
        <v>733</v>
      </c>
    </row>
    <row r="9946" spans="1:3" x14ac:dyDescent="0.45">
      <c r="A9946">
        <v>1623910215</v>
      </c>
      <c r="B9946">
        <v>29835</v>
      </c>
      <c r="C9946">
        <v>733</v>
      </c>
    </row>
    <row r="9947" spans="1:3" x14ac:dyDescent="0.45">
      <c r="A9947">
        <v>1623910218</v>
      </c>
      <c r="B9947">
        <v>29838</v>
      </c>
      <c r="C9947">
        <v>732</v>
      </c>
    </row>
    <row r="9948" spans="1:3" x14ac:dyDescent="0.45">
      <c r="A9948">
        <v>1623910221</v>
      </c>
      <c r="B9948">
        <v>29841</v>
      </c>
      <c r="C9948">
        <v>732</v>
      </c>
    </row>
    <row r="9949" spans="1:3" x14ac:dyDescent="0.45">
      <c r="A9949">
        <v>1623910224</v>
      </c>
      <c r="B9949">
        <v>29844</v>
      </c>
      <c r="C9949">
        <v>732</v>
      </c>
    </row>
    <row r="9950" spans="1:3" x14ac:dyDescent="0.45">
      <c r="A9950">
        <v>1623910227</v>
      </c>
      <c r="B9950">
        <v>29847</v>
      </c>
      <c r="C9950">
        <v>732</v>
      </c>
    </row>
    <row r="9951" spans="1:3" x14ac:dyDescent="0.45">
      <c r="A9951">
        <v>1623910230</v>
      </c>
      <c r="B9951">
        <v>29850</v>
      </c>
      <c r="C9951">
        <v>733</v>
      </c>
    </row>
    <row r="9952" spans="1:3" x14ac:dyDescent="0.45">
      <c r="A9952">
        <v>1623910233</v>
      </c>
      <c r="B9952">
        <v>29853</v>
      </c>
      <c r="C9952">
        <v>733</v>
      </c>
    </row>
    <row r="9953" spans="1:3" x14ac:dyDescent="0.45">
      <c r="A9953">
        <v>1623910236</v>
      </c>
      <c r="B9953">
        <v>29856</v>
      </c>
      <c r="C9953">
        <v>733</v>
      </c>
    </row>
    <row r="9954" spans="1:3" x14ac:dyDescent="0.45">
      <c r="A9954">
        <v>1623910239</v>
      </c>
      <c r="B9954">
        <v>29859</v>
      </c>
      <c r="C9954">
        <v>733</v>
      </c>
    </row>
    <row r="9955" spans="1:3" x14ac:dyDescent="0.45">
      <c r="A9955">
        <v>1623910242</v>
      </c>
      <c r="B9955">
        <v>29862</v>
      </c>
      <c r="C9955">
        <v>733</v>
      </c>
    </row>
    <row r="9956" spans="1:3" x14ac:dyDescent="0.45">
      <c r="A9956">
        <v>1623910245</v>
      </c>
      <c r="B9956">
        <v>29865</v>
      </c>
      <c r="C9956">
        <v>733</v>
      </c>
    </row>
    <row r="9957" spans="1:3" x14ac:dyDescent="0.45">
      <c r="A9957">
        <v>1623910248</v>
      </c>
      <c r="B9957">
        <v>29868</v>
      </c>
      <c r="C9957">
        <v>733</v>
      </c>
    </row>
    <row r="9958" spans="1:3" x14ac:dyDescent="0.45">
      <c r="A9958">
        <v>1623910251</v>
      </c>
      <c r="B9958">
        <v>29871</v>
      </c>
      <c r="C9958">
        <v>732</v>
      </c>
    </row>
    <row r="9959" spans="1:3" x14ac:dyDescent="0.45">
      <c r="A9959">
        <v>1623910254</v>
      </c>
      <c r="B9959">
        <v>29874</v>
      </c>
      <c r="C9959">
        <v>732</v>
      </c>
    </row>
    <row r="9960" spans="1:3" x14ac:dyDescent="0.45">
      <c r="A9960">
        <v>1623910257</v>
      </c>
      <c r="B9960">
        <v>29877</v>
      </c>
      <c r="C9960">
        <v>732</v>
      </c>
    </row>
    <row r="9961" spans="1:3" x14ac:dyDescent="0.45">
      <c r="A9961">
        <v>1623910260</v>
      </c>
      <c r="B9961">
        <v>29880</v>
      </c>
      <c r="C9961">
        <v>732</v>
      </c>
    </row>
    <row r="9962" spans="1:3" x14ac:dyDescent="0.45">
      <c r="A9962">
        <v>1623910263</v>
      </c>
      <c r="B9962">
        <v>29883</v>
      </c>
      <c r="C9962">
        <v>733</v>
      </c>
    </row>
    <row r="9963" spans="1:3" x14ac:dyDescent="0.45">
      <c r="A9963">
        <v>1623910266</v>
      </c>
      <c r="B9963">
        <v>29886</v>
      </c>
      <c r="C9963">
        <v>733</v>
      </c>
    </row>
    <row r="9964" spans="1:3" x14ac:dyDescent="0.45">
      <c r="A9964">
        <v>1623910269</v>
      </c>
      <c r="B9964">
        <v>29889</v>
      </c>
      <c r="C9964">
        <v>733</v>
      </c>
    </row>
    <row r="9965" spans="1:3" x14ac:dyDescent="0.45">
      <c r="A9965">
        <v>1623910272</v>
      </c>
      <c r="B9965">
        <v>29892</v>
      </c>
      <c r="C9965">
        <v>732</v>
      </c>
    </row>
    <row r="9966" spans="1:3" x14ac:dyDescent="0.45">
      <c r="A9966">
        <v>1623910275</v>
      </c>
      <c r="B9966">
        <v>29895</v>
      </c>
      <c r="C9966">
        <v>731</v>
      </c>
    </row>
    <row r="9967" spans="1:3" x14ac:dyDescent="0.45">
      <c r="A9967">
        <v>1623910278</v>
      </c>
      <c r="B9967">
        <v>29898</v>
      </c>
      <c r="C9967">
        <v>731</v>
      </c>
    </row>
    <row r="9968" spans="1:3" x14ac:dyDescent="0.45">
      <c r="A9968">
        <v>1623910281</v>
      </c>
      <c r="B9968">
        <v>29901</v>
      </c>
      <c r="C9968">
        <v>732</v>
      </c>
    </row>
    <row r="9969" spans="1:3" x14ac:dyDescent="0.45">
      <c r="A9969">
        <v>1623910284</v>
      </c>
      <c r="B9969">
        <v>29904</v>
      </c>
      <c r="C9969">
        <v>732</v>
      </c>
    </row>
    <row r="9970" spans="1:3" x14ac:dyDescent="0.45">
      <c r="A9970">
        <v>1623910287</v>
      </c>
      <c r="B9970">
        <v>29907</v>
      </c>
      <c r="C9970">
        <v>732</v>
      </c>
    </row>
    <row r="9971" spans="1:3" x14ac:dyDescent="0.45">
      <c r="A9971">
        <v>1623910290</v>
      </c>
      <c r="B9971">
        <v>29910</v>
      </c>
      <c r="C9971">
        <v>732</v>
      </c>
    </row>
    <row r="9972" spans="1:3" x14ac:dyDescent="0.45">
      <c r="A9972">
        <v>1623910293</v>
      </c>
      <c r="B9972">
        <v>29913</v>
      </c>
      <c r="C9972">
        <v>732</v>
      </c>
    </row>
    <row r="9973" spans="1:3" x14ac:dyDescent="0.45">
      <c r="A9973">
        <v>1623910296</v>
      </c>
      <c r="B9973">
        <v>29916</v>
      </c>
      <c r="C9973">
        <v>732</v>
      </c>
    </row>
    <row r="9974" spans="1:3" x14ac:dyDescent="0.45">
      <c r="A9974">
        <v>1623910299</v>
      </c>
      <c r="B9974">
        <v>29919</v>
      </c>
      <c r="C9974">
        <v>733</v>
      </c>
    </row>
    <row r="9975" spans="1:3" x14ac:dyDescent="0.45">
      <c r="A9975">
        <v>1623910302</v>
      </c>
      <c r="B9975">
        <v>29922</v>
      </c>
      <c r="C9975">
        <v>732</v>
      </c>
    </row>
    <row r="9976" spans="1:3" x14ac:dyDescent="0.45">
      <c r="A9976">
        <v>1623910305</v>
      </c>
      <c r="B9976">
        <v>29925</v>
      </c>
      <c r="C9976">
        <v>732</v>
      </c>
    </row>
    <row r="9977" spans="1:3" x14ac:dyDescent="0.45">
      <c r="A9977">
        <v>1623910308</v>
      </c>
      <c r="B9977">
        <v>29928</v>
      </c>
      <c r="C9977">
        <v>731</v>
      </c>
    </row>
    <row r="9978" spans="1:3" x14ac:dyDescent="0.45">
      <c r="A9978">
        <v>1623910311</v>
      </c>
      <c r="B9978">
        <v>29931</v>
      </c>
      <c r="C9978">
        <v>731</v>
      </c>
    </row>
    <row r="9979" spans="1:3" x14ac:dyDescent="0.45">
      <c r="A9979">
        <v>1623910314</v>
      </c>
      <c r="B9979">
        <v>29934</v>
      </c>
      <c r="C9979">
        <v>731</v>
      </c>
    </row>
    <row r="9980" spans="1:3" x14ac:dyDescent="0.45">
      <c r="A9980">
        <v>1623910317</v>
      </c>
      <c r="B9980">
        <v>29937</v>
      </c>
      <c r="C9980">
        <v>732</v>
      </c>
    </row>
    <row r="9981" spans="1:3" x14ac:dyDescent="0.45">
      <c r="A9981">
        <v>1623910320</v>
      </c>
      <c r="B9981">
        <v>29940</v>
      </c>
      <c r="C9981">
        <v>732</v>
      </c>
    </row>
    <row r="9982" spans="1:3" x14ac:dyDescent="0.45">
      <c r="A9982">
        <v>1623910323</v>
      </c>
      <c r="B9982">
        <v>29943</v>
      </c>
      <c r="C9982">
        <v>732</v>
      </c>
    </row>
    <row r="9983" spans="1:3" x14ac:dyDescent="0.45">
      <c r="A9983">
        <v>1623910326</v>
      </c>
      <c r="B9983">
        <v>29946</v>
      </c>
      <c r="C9983">
        <v>732</v>
      </c>
    </row>
    <row r="9984" spans="1:3" x14ac:dyDescent="0.45">
      <c r="A9984">
        <v>1623910329</v>
      </c>
      <c r="B9984">
        <v>29949</v>
      </c>
      <c r="C9984">
        <v>732</v>
      </c>
    </row>
    <row r="9985" spans="1:3" x14ac:dyDescent="0.45">
      <c r="A9985">
        <v>1623910332</v>
      </c>
      <c r="B9985">
        <v>29952</v>
      </c>
      <c r="C9985">
        <v>732</v>
      </c>
    </row>
    <row r="9986" spans="1:3" x14ac:dyDescent="0.45">
      <c r="A9986">
        <v>1623910335</v>
      </c>
      <c r="B9986">
        <v>29955</v>
      </c>
      <c r="C9986">
        <v>732</v>
      </c>
    </row>
    <row r="9987" spans="1:3" x14ac:dyDescent="0.45">
      <c r="A9987">
        <v>1623910338</v>
      </c>
      <c r="B9987">
        <v>29958</v>
      </c>
      <c r="C9987">
        <v>732</v>
      </c>
    </row>
    <row r="9988" spans="1:3" x14ac:dyDescent="0.45">
      <c r="A9988">
        <v>1623910341</v>
      </c>
      <c r="B9988">
        <v>29961</v>
      </c>
      <c r="C9988">
        <v>731</v>
      </c>
    </row>
    <row r="9989" spans="1:3" x14ac:dyDescent="0.45">
      <c r="A9989">
        <v>1623910344</v>
      </c>
      <c r="B9989">
        <v>29964</v>
      </c>
      <c r="C9989">
        <v>731</v>
      </c>
    </row>
    <row r="9990" spans="1:3" x14ac:dyDescent="0.45">
      <c r="A9990">
        <v>1623910347</v>
      </c>
      <c r="B9990">
        <v>29967</v>
      </c>
      <c r="C9990">
        <v>732</v>
      </c>
    </row>
    <row r="9991" spans="1:3" x14ac:dyDescent="0.45">
      <c r="A9991">
        <v>1623910350</v>
      </c>
      <c r="B9991">
        <v>29970</v>
      </c>
      <c r="C9991">
        <v>732</v>
      </c>
    </row>
    <row r="9992" spans="1:3" x14ac:dyDescent="0.45">
      <c r="A9992">
        <v>1623910353</v>
      </c>
      <c r="B9992">
        <v>29973</v>
      </c>
      <c r="C9992">
        <v>732</v>
      </c>
    </row>
    <row r="9993" spans="1:3" x14ac:dyDescent="0.45">
      <c r="A9993">
        <v>1623910356</v>
      </c>
      <c r="B9993">
        <v>29976</v>
      </c>
      <c r="C9993">
        <v>732</v>
      </c>
    </row>
    <row r="9994" spans="1:3" x14ac:dyDescent="0.45">
      <c r="A9994">
        <v>1623910359</v>
      </c>
      <c r="B9994">
        <v>29979</v>
      </c>
      <c r="C9994">
        <v>732</v>
      </c>
    </row>
    <row r="9995" spans="1:3" x14ac:dyDescent="0.45">
      <c r="A9995">
        <v>1623910362</v>
      </c>
      <c r="B9995">
        <v>29982</v>
      </c>
      <c r="C9995">
        <v>732</v>
      </c>
    </row>
    <row r="9996" spans="1:3" x14ac:dyDescent="0.45">
      <c r="A9996">
        <v>1623910365</v>
      </c>
      <c r="B9996">
        <v>29985</v>
      </c>
      <c r="C9996">
        <v>732</v>
      </c>
    </row>
    <row r="9997" spans="1:3" x14ac:dyDescent="0.45">
      <c r="A9997">
        <v>1623910368</v>
      </c>
      <c r="B9997">
        <v>29988</v>
      </c>
      <c r="C9997">
        <v>732</v>
      </c>
    </row>
    <row r="9998" spans="1:3" x14ac:dyDescent="0.45">
      <c r="A9998">
        <v>1623910371</v>
      </c>
      <c r="B9998">
        <v>29991</v>
      </c>
      <c r="C9998">
        <v>732</v>
      </c>
    </row>
    <row r="9999" spans="1:3" x14ac:dyDescent="0.45">
      <c r="A9999">
        <v>1623910374</v>
      </c>
      <c r="B9999">
        <v>29994</v>
      </c>
      <c r="C9999">
        <v>732</v>
      </c>
    </row>
    <row r="10000" spans="1:3" x14ac:dyDescent="0.45">
      <c r="A10000">
        <v>1623910377</v>
      </c>
      <c r="B10000">
        <v>29997</v>
      </c>
      <c r="C10000">
        <v>731</v>
      </c>
    </row>
    <row r="10001" spans="1:3" x14ac:dyDescent="0.45">
      <c r="A10001">
        <v>1623910380</v>
      </c>
      <c r="B10001">
        <v>30000</v>
      </c>
      <c r="C10001">
        <v>731</v>
      </c>
    </row>
    <row r="10002" spans="1:3" x14ac:dyDescent="0.45">
      <c r="A10002">
        <v>1623910383</v>
      </c>
      <c r="B10002">
        <v>30003</v>
      </c>
      <c r="C10002">
        <v>731</v>
      </c>
    </row>
    <row r="10003" spans="1:3" x14ac:dyDescent="0.45">
      <c r="A10003">
        <v>1623910386</v>
      </c>
      <c r="B10003">
        <v>30006</v>
      </c>
      <c r="C10003">
        <v>731</v>
      </c>
    </row>
    <row r="10004" spans="1:3" x14ac:dyDescent="0.45">
      <c r="A10004">
        <v>1623910389</v>
      </c>
      <c r="B10004">
        <v>30009</v>
      </c>
      <c r="C10004">
        <v>731</v>
      </c>
    </row>
    <row r="10005" spans="1:3" x14ac:dyDescent="0.45">
      <c r="A10005">
        <v>1623910392</v>
      </c>
      <c r="B10005">
        <v>30012</v>
      </c>
      <c r="C10005">
        <v>732</v>
      </c>
    </row>
    <row r="10006" spans="1:3" x14ac:dyDescent="0.45">
      <c r="A10006">
        <v>1623910395</v>
      </c>
      <c r="B10006">
        <v>30015</v>
      </c>
      <c r="C10006">
        <v>732</v>
      </c>
    </row>
    <row r="10007" spans="1:3" x14ac:dyDescent="0.45">
      <c r="A10007">
        <v>1623910398</v>
      </c>
      <c r="B10007">
        <v>30018</v>
      </c>
      <c r="C10007">
        <v>732</v>
      </c>
    </row>
    <row r="10008" spans="1:3" x14ac:dyDescent="0.45">
      <c r="A10008">
        <v>1623910401</v>
      </c>
      <c r="B10008">
        <v>30021</v>
      </c>
      <c r="C10008">
        <v>732</v>
      </c>
    </row>
    <row r="10009" spans="1:3" x14ac:dyDescent="0.45">
      <c r="A10009">
        <v>1623910404</v>
      </c>
      <c r="B10009">
        <v>30024</v>
      </c>
      <c r="C10009">
        <v>731</v>
      </c>
    </row>
    <row r="10010" spans="1:3" x14ac:dyDescent="0.45">
      <c r="A10010">
        <v>1623910407</v>
      </c>
      <c r="B10010">
        <v>30027</v>
      </c>
      <c r="C10010">
        <v>731</v>
      </c>
    </row>
    <row r="10011" spans="1:3" x14ac:dyDescent="0.45">
      <c r="A10011">
        <v>1623910410</v>
      </c>
      <c r="B10011">
        <v>30030</v>
      </c>
      <c r="C10011">
        <v>731</v>
      </c>
    </row>
    <row r="10012" spans="1:3" x14ac:dyDescent="0.45">
      <c r="A10012">
        <v>1623910413</v>
      </c>
      <c r="B10012">
        <v>30033</v>
      </c>
      <c r="C10012">
        <v>731</v>
      </c>
    </row>
    <row r="10013" spans="1:3" x14ac:dyDescent="0.45">
      <c r="A10013">
        <v>1623910416</v>
      </c>
      <c r="B10013">
        <v>30036</v>
      </c>
      <c r="C10013">
        <v>731</v>
      </c>
    </row>
    <row r="10014" spans="1:3" x14ac:dyDescent="0.45">
      <c r="A10014">
        <v>1623910419</v>
      </c>
      <c r="B10014">
        <v>30039</v>
      </c>
      <c r="C10014">
        <v>731</v>
      </c>
    </row>
    <row r="10015" spans="1:3" x14ac:dyDescent="0.45">
      <c r="A10015">
        <v>1623910422</v>
      </c>
      <c r="B10015">
        <v>30042</v>
      </c>
      <c r="C10015">
        <v>731</v>
      </c>
    </row>
    <row r="10016" spans="1:3" x14ac:dyDescent="0.45">
      <c r="A10016">
        <v>1623910425</v>
      </c>
      <c r="B10016">
        <v>30045</v>
      </c>
      <c r="C10016">
        <v>731</v>
      </c>
    </row>
    <row r="10017" spans="1:3" x14ac:dyDescent="0.45">
      <c r="A10017">
        <v>1623910428</v>
      </c>
      <c r="B10017">
        <v>30048</v>
      </c>
      <c r="C10017">
        <v>731</v>
      </c>
    </row>
    <row r="10018" spans="1:3" x14ac:dyDescent="0.45">
      <c r="A10018">
        <v>1623910431</v>
      </c>
      <c r="B10018">
        <v>30051</v>
      </c>
      <c r="C10018">
        <v>731</v>
      </c>
    </row>
    <row r="10019" spans="1:3" x14ac:dyDescent="0.45">
      <c r="A10019">
        <v>1623910434</v>
      </c>
      <c r="B10019">
        <v>30054</v>
      </c>
      <c r="C10019">
        <v>732</v>
      </c>
    </row>
    <row r="10020" spans="1:3" x14ac:dyDescent="0.45">
      <c r="A10020">
        <v>1623910437</v>
      </c>
      <c r="B10020">
        <v>30057</v>
      </c>
      <c r="C10020">
        <v>732</v>
      </c>
    </row>
    <row r="10021" spans="1:3" x14ac:dyDescent="0.45">
      <c r="A10021">
        <v>1623910440</v>
      </c>
      <c r="B10021">
        <v>30060</v>
      </c>
      <c r="C10021">
        <v>732</v>
      </c>
    </row>
    <row r="10022" spans="1:3" x14ac:dyDescent="0.45">
      <c r="A10022">
        <v>1623910443</v>
      </c>
      <c r="B10022">
        <v>30063</v>
      </c>
      <c r="C10022">
        <v>732</v>
      </c>
    </row>
    <row r="10023" spans="1:3" x14ac:dyDescent="0.45">
      <c r="A10023">
        <v>1623910446</v>
      </c>
      <c r="B10023">
        <v>30066</v>
      </c>
      <c r="C10023">
        <v>732</v>
      </c>
    </row>
    <row r="10024" spans="1:3" x14ac:dyDescent="0.45">
      <c r="A10024">
        <v>1623910449</v>
      </c>
      <c r="B10024">
        <v>30069</v>
      </c>
      <c r="C10024">
        <v>732</v>
      </c>
    </row>
    <row r="10025" spans="1:3" x14ac:dyDescent="0.45">
      <c r="A10025">
        <v>1623910452</v>
      </c>
      <c r="B10025">
        <v>30072</v>
      </c>
      <c r="C10025">
        <v>731</v>
      </c>
    </row>
    <row r="10026" spans="1:3" x14ac:dyDescent="0.45">
      <c r="A10026">
        <v>1623910455</v>
      </c>
      <c r="B10026">
        <v>30075</v>
      </c>
      <c r="C10026">
        <v>731</v>
      </c>
    </row>
    <row r="10027" spans="1:3" x14ac:dyDescent="0.45">
      <c r="A10027">
        <v>1623910458</v>
      </c>
      <c r="B10027">
        <v>30078</v>
      </c>
      <c r="C10027">
        <v>732</v>
      </c>
    </row>
    <row r="10028" spans="1:3" x14ac:dyDescent="0.45">
      <c r="A10028">
        <v>1623910461</v>
      </c>
      <c r="B10028">
        <v>30081</v>
      </c>
      <c r="C10028">
        <v>732</v>
      </c>
    </row>
    <row r="10029" spans="1:3" x14ac:dyDescent="0.45">
      <c r="A10029">
        <v>1623910464</v>
      </c>
      <c r="B10029">
        <v>30084</v>
      </c>
      <c r="C10029">
        <v>732</v>
      </c>
    </row>
    <row r="10030" spans="1:3" x14ac:dyDescent="0.45">
      <c r="A10030">
        <v>1623910467</v>
      </c>
      <c r="B10030">
        <v>30087</v>
      </c>
      <c r="C10030">
        <v>732</v>
      </c>
    </row>
    <row r="10031" spans="1:3" x14ac:dyDescent="0.45">
      <c r="A10031">
        <v>1623910470</v>
      </c>
      <c r="B10031">
        <v>30090</v>
      </c>
      <c r="C10031">
        <v>732</v>
      </c>
    </row>
    <row r="10032" spans="1:3" x14ac:dyDescent="0.45">
      <c r="A10032">
        <v>1623910473</v>
      </c>
      <c r="B10032">
        <v>30093</v>
      </c>
      <c r="C10032">
        <v>731</v>
      </c>
    </row>
    <row r="10033" spans="1:3" x14ac:dyDescent="0.45">
      <c r="A10033">
        <v>1623910476</v>
      </c>
      <c r="B10033">
        <v>30096</v>
      </c>
      <c r="C10033">
        <v>731</v>
      </c>
    </row>
    <row r="10034" spans="1:3" x14ac:dyDescent="0.45">
      <c r="A10034">
        <v>1623910479</v>
      </c>
      <c r="B10034">
        <v>30099</v>
      </c>
      <c r="C10034">
        <v>731</v>
      </c>
    </row>
    <row r="10035" spans="1:3" x14ac:dyDescent="0.45">
      <c r="A10035">
        <v>1623910482</v>
      </c>
      <c r="B10035">
        <v>30102</v>
      </c>
      <c r="C10035">
        <v>731</v>
      </c>
    </row>
    <row r="10036" spans="1:3" x14ac:dyDescent="0.45">
      <c r="A10036">
        <v>1623910485</v>
      </c>
      <c r="B10036">
        <v>30105</v>
      </c>
      <c r="C10036">
        <v>731</v>
      </c>
    </row>
    <row r="10037" spans="1:3" x14ac:dyDescent="0.45">
      <c r="A10037">
        <v>1623910488</v>
      </c>
      <c r="B10037">
        <v>30108</v>
      </c>
      <c r="C10037">
        <v>731</v>
      </c>
    </row>
    <row r="10038" spans="1:3" x14ac:dyDescent="0.45">
      <c r="A10038">
        <v>1623910491</v>
      </c>
      <c r="B10038">
        <v>30111</v>
      </c>
      <c r="C10038">
        <v>731</v>
      </c>
    </row>
    <row r="10039" spans="1:3" x14ac:dyDescent="0.45">
      <c r="A10039">
        <v>1623910494</v>
      </c>
      <c r="B10039">
        <v>30114</v>
      </c>
      <c r="C10039">
        <v>731</v>
      </c>
    </row>
    <row r="10040" spans="1:3" x14ac:dyDescent="0.45">
      <c r="A10040">
        <v>1623910497</v>
      </c>
      <c r="B10040">
        <v>30117</v>
      </c>
      <c r="C10040">
        <v>731</v>
      </c>
    </row>
    <row r="10041" spans="1:3" x14ac:dyDescent="0.45">
      <c r="A10041">
        <v>1623910500</v>
      </c>
      <c r="B10041">
        <v>30120</v>
      </c>
      <c r="C10041">
        <v>731</v>
      </c>
    </row>
    <row r="10042" spans="1:3" x14ac:dyDescent="0.45">
      <c r="A10042">
        <v>1623910503</v>
      </c>
      <c r="B10042">
        <v>30123</v>
      </c>
      <c r="C10042">
        <v>730</v>
      </c>
    </row>
    <row r="10043" spans="1:3" x14ac:dyDescent="0.45">
      <c r="A10043">
        <v>1623910506</v>
      </c>
      <c r="B10043">
        <v>30126</v>
      </c>
      <c r="C10043">
        <v>730</v>
      </c>
    </row>
    <row r="10044" spans="1:3" x14ac:dyDescent="0.45">
      <c r="A10044">
        <v>1623910509</v>
      </c>
      <c r="B10044">
        <v>30129</v>
      </c>
      <c r="C10044">
        <v>730</v>
      </c>
    </row>
    <row r="10045" spans="1:3" x14ac:dyDescent="0.45">
      <c r="A10045">
        <v>1623910512</v>
      </c>
      <c r="B10045">
        <v>30132</v>
      </c>
      <c r="C10045">
        <v>730</v>
      </c>
    </row>
    <row r="10046" spans="1:3" x14ac:dyDescent="0.45">
      <c r="A10046">
        <v>1623910515</v>
      </c>
      <c r="B10046">
        <v>30135</v>
      </c>
      <c r="C10046">
        <v>730</v>
      </c>
    </row>
    <row r="10047" spans="1:3" x14ac:dyDescent="0.45">
      <c r="A10047">
        <v>1623910518</v>
      </c>
      <c r="B10047">
        <v>30138</v>
      </c>
      <c r="C10047">
        <v>729</v>
      </c>
    </row>
    <row r="10048" spans="1:3" x14ac:dyDescent="0.45">
      <c r="A10048">
        <v>1623910521</v>
      </c>
      <c r="B10048">
        <v>30141</v>
      </c>
      <c r="C10048">
        <v>729</v>
      </c>
    </row>
    <row r="10049" spans="1:3" x14ac:dyDescent="0.45">
      <c r="A10049">
        <v>1623910524</v>
      </c>
      <c r="B10049">
        <v>30144</v>
      </c>
      <c r="C10049">
        <v>728</v>
      </c>
    </row>
    <row r="10050" spans="1:3" x14ac:dyDescent="0.45">
      <c r="A10050">
        <v>1623910527</v>
      </c>
      <c r="B10050">
        <v>30147</v>
      </c>
      <c r="C10050">
        <v>729</v>
      </c>
    </row>
    <row r="10051" spans="1:3" x14ac:dyDescent="0.45">
      <c r="A10051">
        <v>1623910530</v>
      </c>
      <c r="B10051">
        <v>30150</v>
      </c>
      <c r="C10051">
        <v>729</v>
      </c>
    </row>
    <row r="10052" spans="1:3" x14ac:dyDescent="0.45">
      <c r="A10052">
        <v>1623910533</v>
      </c>
      <c r="B10052">
        <v>30153</v>
      </c>
      <c r="C10052">
        <v>728</v>
      </c>
    </row>
    <row r="10053" spans="1:3" x14ac:dyDescent="0.45">
      <c r="A10053">
        <v>1623910536</v>
      </c>
      <c r="B10053">
        <v>30156</v>
      </c>
      <c r="C10053">
        <v>727</v>
      </c>
    </row>
    <row r="10054" spans="1:3" x14ac:dyDescent="0.45">
      <c r="A10054">
        <v>1623910539</v>
      </c>
      <c r="B10054">
        <v>30159</v>
      </c>
      <c r="C10054">
        <v>728</v>
      </c>
    </row>
    <row r="10055" spans="1:3" x14ac:dyDescent="0.45">
      <c r="A10055">
        <v>1623910542</v>
      </c>
      <c r="B10055">
        <v>30162</v>
      </c>
      <c r="C10055">
        <v>728</v>
      </c>
    </row>
    <row r="10056" spans="1:3" x14ac:dyDescent="0.45">
      <c r="A10056">
        <v>1623910545</v>
      </c>
      <c r="B10056">
        <v>30165</v>
      </c>
      <c r="C10056">
        <v>727</v>
      </c>
    </row>
    <row r="10057" spans="1:3" x14ac:dyDescent="0.45">
      <c r="A10057">
        <v>1623910548</v>
      </c>
      <c r="B10057">
        <v>30168</v>
      </c>
      <c r="C10057">
        <v>727</v>
      </c>
    </row>
    <row r="10058" spans="1:3" x14ac:dyDescent="0.45">
      <c r="A10058">
        <v>1623910551</v>
      </c>
      <c r="B10058">
        <v>30171</v>
      </c>
      <c r="C10058">
        <v>727</v>
      </c>
    </row>
    <row r="10059" spans="1:3" x14ac:dyDescent="0.45">
      <c r="A10059">
        <v>1623910554</v>
      </c>
      <c r="B10059">
        <v>30174</v>
      </c>
      <c r="C10059">
        <v>726</v>
      </c>
    </row>
    <row r="10060" spans="1:3" x14ac:dyDescent="0.45">
      <c r="A10060">
        <v>1623910557</v>
      </c>
      <c r="B10060">
        <v>30177</v>
      </c>
      <c r="C10060">
        <v>726</v>
      </c>
    </row>
    <row r="10061" spans="1:3" x14ac:dyDescent="0.45">
      <c r="A10061">
        <v>1623910560</v>
      </c>
      <c r="B10061">
        <v>30180</v>
      </c>
      <c r="C10061">
        <v>726</v>
      </c>
    </row>
    <row r="10062" spans="1:3" x14ac:dyDescent="0.45">
      <c r="A10062">
        <v>1623910563</v>
      </c>
      <c r="B10062">
        <v>30183</v>
      </c>
      <c r="C10062">
        <v>726</v>
      </c>
    </row>
    <row r="10063" spans="1:3" x14ac:dyDescent="0.45">
      <c r="A10063">
        <v>1623910566</v>
      </c>
      <c r="B10063">
        <v>30186</v>
      </c>
      <c r="C10063">
        <v>726</v>
      </c>
    </row>
    <row r="10064" spans="1:3" x14ac:dyDescent="0.45">
      <c r="A10064">
        <v>1623910569</v>
      </c>
      <c r="B10064">
        <v>30189</v>
      </c>
      <c r="C10064">
        <v>726</v>
      </c>
    </row>
    <row r="10065" spans="1:3" x14ac:dyDescent="0.45">
      <c r="A10065">
        <v>1623910572</v>
      </c>
      <c r="B10065">
        <v>30192</v>
      </c>
      <c r="C10065">
        <v>725</v>
      </c>
    </row>
    <row r="10066" spans="1:3" x14ac:dyDescent="0.45">
      <c r="A10066">
        <v>1623910575</v>
      </c>
      <c r="B10066">
        <v>30195</v>
      </c>
      <c r="C10066">
        <v>725</v>
      </c>
    </row>
    <row r="10067" spans="1:3" x14ac:dyDescent="0.45">
      <c r="A10067">
        <v>1623910578</v>
      </c>
      <c r="B10067">
        <v>30198</v>
      </c>
      <c r="C10067">
        <v>725</v>
      </c>
    </row>
    <row r="10068" spans="1:3" x14ac:dyDescent="0.45">
      <c r="A10068">
        <v>1623910581</v>
      </c>
      <c r="B10068">
        <v>30201</v>
      </c>
      <c r="C10068">
        <v>724</v>
      </c>
    </row>
    <row r="10069" spans="1:3" x14ac:dyDescent="0.45">
      <c r="A10069">
        <v>1623910584</v>
      </c>
      <c r="B10069">
        <v>30204</v>
      </c>
      <c r="C10069">
        <v>724</v>
      </c>
    </row>
    <row r="10070" spans="1:3" x14ac:dyDescent="0.45">
      <c r="A10070">
        <v>1623910587</v>
      </c>
      <c r="B10070">
        <v>30207</v>
      </c>
      <c r="C10070">
        <v>724</v>
      </c>
    </row>
    <row r="10071" spans="1:3" x14ac:dyDescent="0.45">
      <c r="A10071">
        <v>1623910590</v>
      </c>
      <c r="B10071">
        <v>30210</v>
      </c>
      <c r="C10071">
        <v>724</v>
      </c>
    </row>
    <row r="10072" spans="1:3" x14ac:dyDescent="0.45">
      <c r="A10072">
        <v>1623910593</v>
      </c>
      <c r="B10072">
        <v>30213</v>
      </c>
      <c r="C10072">
        <v>724</v>
      </c>
    </row>
    <row r="10073" spans="1:3" x14ac:dyDescent="0.45">
      <c r="A10073">
        <v>1623910596</v>
      </c>
      <c r="B10073">
        <v>30216</v>
      </c>
      <c r="C10073">
        <v>723</v>
      </c>
    </row>
    <row r="10074" spans="1:3" x14ac:dyDescent="0.45">
      <c r="A10074">
        <v>1623910599</v>
      </c>
      <c r="B10074">
        <v>30219</v>
      </c>
      <c r="C10074">
        <v>723</v>
      </c>
    </row>
    <row r="10075" spans="1:3" x14ac:dyDescent="0.45">
      <c r="A10075">
        <v>1623910602</v>
      </c>
      <c r="B10075">
        <v>30222</v>
      </c>
      <c r="C10075">
        <v>723</v>
      </c>
    </row>
    <row r="10076" spans="1:3" x14ac:dyDescent="0.45">
      <c r="A10076">
        <v>1623910605</v>
      </c>
      <c r="B10076">
        <v>30225</v>
      </c>
      <c r="C10076">
        <v>723</v>
      </c>
    </row>
    <row r="10077" spans="1:3" x14ac:dyDescent="0.45">
      <c r="A10077">
        <v>1623910608</v>
      </c>
      <c r="B10077">
        <v>30228</v>
      </c>
      <c r="C10077">
        <v>723</v>
      </c>
    </row>
    <row r="10078" spans="1:3" x14ac:dyDescent="0.45">
      <c r="A10078">
        <v>1623910611</v>
      </c>
      <c r="B10078">
        <v>30231</v>
      </c>
      <c r="C10078">
        <v>723</v>
      </c>
    </row>
    <row r="10079" spans="1:3" x14ac:dyDescent="0.45">
      <c r="A10079">
        <v>1623910614</v>
      </c>
      <c r="B10079">
        <v>30234</v>
      </c>
      <c r="C10079">
        <v>723</v>
      </c>
    </row>
    <row r="10080" spans="1:3" x14ac:dyDescent="0.45">
      <c r="A10080">
        <v>1623910617</v>
      </c>
      <c r="B10080">
        <v>30237</v>
      </c>
      <c r="C10080">
        <v>723</v>
      </c>
    </row>
    <row r="10081" spans="1:3" x14ac:dyDescent="0.45">
      <c r="A10081">
        <v>1623910620</v>
      </c>
      <c r="B10081">
        <v>30240</v>
      </c>
      <c r="C10081">
        <v>723</v>
      </c>
    </row>
    <row r="10082" spans="1:3" x14ac:dyDescent="0.45">
      <c r="A10082">
        <v>1623910623</v>
      </c>
      <c r="B10082">
        <v>30243</v>
      </c>
      <c r="C10082">
        <v>723</v>
      </c>
    </row>
    <row r="10083" spans="1:3" x14ac:dyDescent="0.45">
      <c r="A10083">
        <v>1623910626</v>
      </c>
      <c r="B10083">
        <v>30246</v>
      </c>
      <c r="C10083">
        <v>723</v>
      </c>
    </row>
    <row r="10084" spans="1:3" x14ac:dyDescent="0.45">
      <c r="A10084">
        <v>1623910629</v>
      </c>
      <c r="B10084">
        <v>30249</v>
      </c>
      <c r="C10084">
        <v>723</v>
      </c>
    </row>
    <row r="10085" spans="1:3" x14ac:dyDescent="0.45">
      <c r="A10085">
        <v>1623910632</v>
      </c>
      <c r="B10085">
        <v>30252</v>
      </c>
      <c r="C10085">
        <v>723</v>
      </c>
    </row>
    <row r="10086" spans="1:3" x14ac:dyDescent="0.45">
      <c r="A10086">
        <v>1623910635</v>
      </c>
      <c r="B10086">
        <v>30255</v>
      </c>
      <c r="C10086">
        <v>723</v>
      </c>
    </row>
    <row r="10087" spans="1:3" x14ac:dyDescent="0.45">
      <c r="A10087">
        <v>1623910638</v>
      </c>
      <c r="B10087">
        <v>30258</v>
      </c>
      <c r="C10087">
        <v>723</v>
      </c>
    </row>
    <row r="10088" spans="1:3" x14ac:dyDescent="0.45">
      <c r="A10088">
        <v>1623910641</v>
      </c>
      <c r="B10088">
        <v>30261</v>
      </c>
      <c r="C10088">
        <v>722</v>
      </c>
    </row>
    <row r="10089" spans="1:3" x14ac:dyDescent="0.45">
      <c r="A10089">
        <v>1623910644</v>
      </c>
      <c r="B10089">
        <v>30264</v>
      </c>
      <c r="C10089">
        <v>722</v>
      </c>
    </row>
    <row r="10090" spans="1:3" x14ac:dyDescent="0.45">
      <c r="A10090">
        <v>1623910647</v>
      </c>
      <c r="B10090">
        <v>30267</v>
      </c>
      <c r="C10090">
        <v>722</v>
      </c>
    </row>
    <row r="10091" spans="1:3" x14ac:dyDescent="0.45">
      <c r="A10091">
        <v>1623910650</v>
      </c>
      <c r="B10091">
        <v>30270</v>
      </c>
      <c r="C10091">
        <v>722</v>
      </c>
    </row>
    <row r="10092" spans="1:3" x14ac:dyDescent="0.45">
      <c r="A10092">
        <v>1623910653</v>
      </c>
      <c r="B10092">
        <v>30273</v>
      </c>
      <c r="C10092">
        <v>721</v>
      </c>
    </row>
    <row r="10093" spans="1:3" x14ac:dyDescent="0.45">
      <c r="A10093">
        <v>1623910656</v>
      </c>
      <c r="B10093">
        <v>30276</v>
      </c>
      <c r="C10093">
        <v>721</v>
      </c>
    </row>
    <row r="10094" spans="1:3" x14ac:dyDescent="0.45">
      <c r="A10094">
        <v>1623910659</v>
      </c>
      <c r="B10094">
        <v>30279</v>
      </c>
      <c r="C10094">
        <v>721</v>
      </c>
    </row>
    <row r="10095" spans="1:3" x14ac:dyDescent="0.45">
      <c r="A10095">
        <v>1623910662</v>
      </c>
      <c r="B10095">
        <v>30282</v>
      </c>
      <c r="C10095">
        <v>721</v>
      </c>
    </row>
    <row r="10096" spans="1:3" x14ac:dyDescent="0.45">
      <c r="A10096">
        <v>1623910665</v>
      </c>
      <c r="B10096">
        <v>30285</v>
      </c>
      <c r="C10096">
        <v>721</v>
      </c>
    </row>
    <row r="10097" spans="1:3" x14ac:dyDescent="0.45">
      <c r="A10097">
        <v>1623910668</v>
      </c>
      <c r="B10097">
        <v>30288</v>
      </c>
      <c r="C10097">
        <v>721</v>
      </c>
    </row>
    <row r="10098" spans="1:3" x14ac:dyDescent="0.45">
      <c r="A10098">
        <v>1623910671</v>
      </c>
      <c r="B10098">
        <v>30291</v>
      </c>
      <c r="C10098">
        <v>721</v>
      </c>
    </row>
    <row r="10099" spans="1:3" x14ac:dyDescent="0.45">
      <c r="A10099">
        <v>1623910674</v>
      </c>
      <c r="B10099">
        <v>30294</v>
      </c>
      <c r="C10099">
        <v>721</v>
      </c>
    </row>
    <row r="10100" spans="1:3" x14ac:dyDescent="0.45">
      <c r="A10100">
        <v>1623910677</v>
      </c>
      <c r="B10100">
        <v>30297</v>
      </c>
      <c r="C10100">
        <v>721</v>
      </c>
    </row>
    <row r="10101" spans="1:3" x14ac:dyDescent="0.45">
      <c r="A10101">
        <v>1623910680</v>
      </c>
      <c r="B10101">
        <v>30300</v>
      </c>
      <c r="C10101">
        <v>721</v>
      </c>
    </row>
    <row r="10102" spans="1:3" x14ac:dyDescent="0.45">
      <c r="A10102">
        <v>1623910683</v>
      </c>
      <c r="B10102">
        <v>30303</v>
      </c>
      <c r="C10102">
        <v>721</v>
      </c>
    </row>
    <row r="10103" spans="1:3" x14ac:dyDescent="0.45">
      <c r="A10103">
        <v>1623910686</v>
      </c>
      <c r="B10103">
        <v>30306</v>
      </c>
      <c r="C10103">
        <v>721</v>
      </c>
    </row>
    <row r="10104" spans="1:3" x14ac:dyDescent="0.45">
      <c r="A10104">
        <v>1623910689</v>
      </c>
      <c r="B10104">
        <v>30309</v>
      </c>
      <c r="C10104">
        <v>721</v>
      </c>
    </row>
    <row r="10105" spans="1:3" x14ac:dyDescent="0.45">
      <c r="A10105">
        <v>1623910692</v>
      </c>
      <c r="B10105">
        <v>30312</v>
      </c>
      <c r="C10105">
        <v>721</v>
      </c>
    </row>
    <row r="10106" spans="1:3" x14ac:dyDescent="0.45">
      <c r="A10106">
        <v>1623910695</v>
      </c>
      <c r="B10106">
        <v>30315</v>
      </c>
      <c r="C10106">
        <v>721</v>
      </c>
    </row>
    <row r="10107" spans="1:3" x14ac:dyDescent="0.45">
      <c r="A10107">
        <v>1623910698</v>
      </c>
      <c r="B10107">
        <v>30318</v>
      </c>
      <c r="C10107">
        <v>721</v>
      </c>
    </row>
    <row r="10108" spans="1:3" x14ac:dyDescent="0.45">
      <c r="A10108">
        <v>1623910701</v>
      </c>
      <c r="B10108">
        <v>30321</v>
      </c>
      <c r="C10108">
        <v>722</v>
      </c>
    </row>
    <row r="10109" spans="1:3" x14ac:dyDescent="0.45">
      <c r="A10109">
        <v>1623910704</v>
      </c>
      <c r="B10109">
        <v>30324</v>
      </c>
      <c r="C10109">
        <v>722</v>
      </c>
    </row>
    <row r="10110" spans="1:3" x14ac:dyDescent="0.45">
      <c r="A10110">
        <v>1623910707</v>
      </c>
      <c r="B10110">
        <v>30327</v>
      </c>
      <c r="C10110">
        <v>722</v>
      </c>
    </row>
    <row r="10111" spans="1:3" x14ac:dyDescent="0.45">
      <c r="A10111">
        <v>1623910710</v>
      </c>
      <c r="B10111">
        <v>30330</v>
      </c>
      <c r="C10111">
        <v>722</v>
      </c>
    </row>
    <row r="10112" spans="1:3" x14ac:dyDescent="0.45">
      <c r="A10112">
        <v>1623910713</v>
      </c>
      <c r="B10112">
        <v>30333</v>
      </c>
      <c r="C10112">
        <v>722</v>
      </c>
    </row>
    <row r="10113" spans="1:3" x14ac:dyDescent="0.45">
      <c r="A10113">
        <v>1623910716</v>
      </c>
      <c r="B10113">
        <v>30336</v>
      </c>
      <c r="C10113">
        <v>721</v>
      </c>
    </row>
    <row r="10114" spans="1:3" x14ac:dyDescent="0.45">
      <c r="A10114">
        <v>1623910719</v>
      </c>
      <c r="B10114">
        <v>30339</v>
      </c>
      <c r="C10114">
        <v>721</v>
      </c>
    </row>
    <row r="10115" spans="1:3" x14ac:dyDescent="0.45">
      <c r="A10115">
        <v>1623910722</v>
      </c>
      <c r="B10115">
        <v>30342</v>
      </c>
      <c r="C10115">
        <v>721</v>
      </c>
    </row>
    <row r="10116" spans="1:3" x14ac:dyDescent="0.45">
      <c r="A10116">
        <v>1623910725</v>
      </c>
      <c r="B10116">
        <v>30345</v>
      </c>
      <c r="C10116">
        <v>721</v>
      </c>
    </row>
    <row r="10117" spans="1:3" x14ac:dyDescent="0.45">
      <c r="A10117">
        <v>1623910728</v>
      </c>
      <c r="B10117">
        <v>30348</v>
      </c>
      <c r="C10117">
        <v>722</v>
      </c>
    </row>
    <row r="10118" spans="1:3" x14ac:dyDescent="0.45">
      <c r="A10118">
        <v>1623910731</v>
      </c>
      <c r="B10118">
        <v>30351</v>
      </c>
      <c r="C10118">
        <v>722</v>
      </c>
    </row>
    <row r="10119" spans="1:3" x14ac:dyDescent="0.45">
      <c r="A10119">
        <v>1623910734</v>
      </c>
      <c r="B10119">
        <v>30354</v>
      </c>
      <c r="C10119">
        <v>722</v>
      </c>
    </row>
    <row r="10120" spans="1:3" x14ac:dyDescent="0.45">
      <c r="A10120">
        <v>1623910737</v>
      </c>
      <c r="B10120">
        <v>30357</v>
      </c>
      <c r="C10120">
        <v>722</v>
      </c>
    </row>
    <row r="10121" spans="1:3" x14ac:dyDescent="0.45">
      <c r="A10121">
        <v>1623910740</v>
      </c>
      <c r="B10121">
        <v>30360</v>
      </c>
      <c r="C10121">
        <v>722</v>
      </c>
    </row>
    <row r="10122" spans="1:3" x14ac:dyDescent="0.45">
      <c r="A10122">
        <v>1623910743</v>
      </c>
      <c r="B10122">
        <v>30363</v>
      </c>
      <c r="C10122">
        <v>722</v>
      </c>
    </row>
    <row r="10123" spans="1:3" x14ac:dyDescent="0.45">
      <c r="A10123">
        <v>1623910746</v>
      </c>
      <c r="B10123">
        <v>30366</v>
      </c>
      <c r="C10123">
        <v>722</v>
      </c>
    </row>
    <row r="10124" spans="1:3" x14ac:dyDescent="0.45">
      <c r="A10124">
        <v>1623910749</v>
      </c>
      <c r="B10124">
        <v>30369</v>
      </c>
      <c r="C10124">
        <v>721</v>
      </c>
    </row>
    <row r="10125" spans="1:3" x14ac:dyDescent="0.45">
      <c r="A10125">
        <v>1623910752</v>
      </c>
      <c r="B10125">
        <v>30372</v>
      </c>
      <c r="C10125">
        <v>721</v>
      </c>
    </row>
    <row r="10126" spans="1:3" x14ac:dyDescent="0.45">
      <c r="A10126">
        <v>1623910755</v>
      </c>
      <c r="B10126">
        <v>30375</v>
      </c>
      <c r="C10126">
        <v>721</v>
      </c>
    </row>
    <row r="10127" spans="1:3" x14ac:dyDescent="0.45">
      <c r="A10127">
        <v>1623910758</v>
      </c>
      <c r="B10127">
        <v>30378</v>
      </c>
      <c r="C10127">
        <v>722</v>
      </c>
    </row>
    <row r="10128" spans="1:3" x14ac:dyDescent="0.45">
      <c r="A10128">
        <v>1623910761</v>
      </c>
      <c r="B10128">
        <v>30381</v>
      </c>
      <c r="C10128">
        <v>722</v>
      </c>
    </row>
    <row r="10129" spans="1:3" x14ac:dyDescent="0.45">
      <c r="A10129">
        <v>1623910764</v>
      </c>
      <c r="B10129">
        <v>30384</v>
      </c>
      <c r="C10129">
        <v>722</v>
      </c>
    </row>
    <row r="10130" spans="1:3" x14ac:dyDescent="0.45">
      <c r="A10130">
        <v>1623910767</v>
      </c>
      <c r="B10130">
        <v>30387</v>
      </c>
      <c r="C10130">
        <v>723</v>
      </c>
    </row>
    <row r="10131" spans="1:3" x14ac:dyDescent="0.45">
      <c r="A10131">
        <v>1623910770</v>
      </c>
      <c r="B10131">
        <v>30390</v>
      </c>
      <c r="C10131">
        <v>723</v>
      </c>
    </row>
    <row r="10132" spans="1:3" x14ac:dyDescent="0.45">
      <c r="A10132">
        <v>1623910773</v>
      </c>
      <c r="B10132">
        <v>30393</v>
      </c>
      <c r="C10132">
        <v>722</v>
      </c>
    </row>
    <row r="10133" spans="1:3" x14ac:dyDescent="0.45">
      <c r="A10133">
        <v>1623910776</v>
      </c>
      <c r="B10133">
        <v>30396</v>
      </c>
      <c r="C10133">
        <v>722</v>
      </c>
    </row>
    <row r="10134" spans="1:3" x14ac:dyDescent="0.45">
      <c r="A10134">
        <v>1623910779</v>
      </c>
      <c r="B10134">
        <v>30399</v>
      </c>
      <c r="C10134">
        <v>722</v>
      </c>
    </row>
    <row r="10135" spans="1:3" x14ac:dyDescent="0.45">
      <c r="A10135">
        <v>1623910782</v>
      </c>
      <c r="B10135">
        <v>30402</v>
      </c>
      <c r="C10135">
        <v>722</v>
      </c>
    </row>
    <row r="10136" spans="1:3" x14ac:dyDescent="0.45">
      <c r="A10136">
        <v>1623910785</v>
      </c>
      <c r="B10136">
        <v>30405</v>
      </c>
      <c r="C10136">
        <v>722</v>
      </c>
    </row>
    <row r="10137" spans="1:3" x14ac:dyDescent="0.45">
      <c r="A10137">
        <v>1623910788</v>
      </c>
      <c r="B10137">
        <v>30408</v>
      </c>
      <c r="C10137">
        <v>722</v>
      </c>
    </row>
    <row r="10138" spans="1:3" x14ac:dyDescent="0.45">
      <c r="A10138">
        <v>1623910791</v>
      </c>
      <c r="B10138">
        <v>30411</v>
      </c>
      <c r="C10138">
        <v>722</v>
      </c>
    </row>
    <row r="10139" spans="1:3" x14ac:dyDescent="0.45">
      <c r="A10139">
        <v>1623910794</v>
      </c>
      <c r="B10139">
        <v>30414</v>
      </c>
      <c r="C10139">
        <v>722</v>
      </c>
    </row>
    <row r="10140" spans="1:3" x14ac:dyDescent="0.45">
      <c r="A10140">
        <v>1623910797</v>
      </c>
      <c r="B10140">
        <v>30417</v>
      </c>
      <c r="C10140">
        <v>722</v>
      </c>
    </row>
    <row r="10141" spans="1:3" x14ac:dyDescent="0.45">
      <c r="A10141">
        <v>1623910800</v>
      </c>
      <c r="B10141">
        <v>30420</v>
      </c>
      <c r="C10141">
        <v>723</v>
      </c>
    </row>
    <row r="10142" spans="1:3" x14ac:dyDescent="0.45">
      <c r="A10142">
        <v>1623910803</v>
      </c>
      <c r="B10142">
        <v>30423</v>
      </c>
      <c r="C10142">
        <v>722</v>
      </c>
    </row>
    <row r="10143" spans="1:3" x14ac:dyDescent="0.45">
      <c r="A10143">
        <v>1623910806</v>
      </c>
      <c r="B10143">
        <v>30426</v>
      </c>
      <c r="C10143">
        <v>723</v>
      </c>
    </row>
    <row r="10144" spans="1:3" x14ac:dyDescent="0.45">
      <c r="A10144">
        <v>1623910809</v>
      </c>
      <c r="B10144">
        <v>30429</v>
      </c>
      <c r="C10144">
        <v>723</v>
      </c>
    </row>
    <row r="10145" spans="1:3" x14ac:dyDescent="0.45">
      <c r="A10145">
        <v>1623910812</v>
      </c>
      <c r="B10145">
        <v>30432</v>
      </c>
      <c r="C10145">
        <v>723</v>
      </c>
    </row>
    <row r="10146" spans="1:3" x14ac:dyDescent="0.45">
      <c r="A10146">
        <v>1623910815</v>
      </c>
      <c r="B10146">
        <v>30435</v>
      </c>
      <c r="C10146">
        <v>722</v>
      </c>
    </row>
    <row r="10147" spans="1:3" x14ac:dyDescent="0.45">
      <c r="A10147">
        <v>1623910818</v>
      </c>
      <c r="B10147">
        <v>30438</v>
      </c>
      <c r="C10147">
        <v>722</v>
      </c>
    </row>
    <row r="10148" spans="1:3" x14ac:dyDescent="0.45">
      <c r="A10148">
        <v>1623910821</v>
      </c>
      <c r="B10148">
        <v>30441</v>
      </c>
      <c r="C10148">
        <v>723</v>
      </c>
    </row>
    <row r="10149" spans="1:3" x14ac:dyDescent="0.45">
      <c r="A10149">
        <v>1623910824</v>
      </c>
      <c r="B10149">
        <v>30444</v>
      </c>
      <c r="C10149">
        <v>723</v>
      </c>
    </row>
    <row r="10150" spans="1:3" x14ac:dyDescent="0.45">
      <c r="A10150">
        <v>1623910827</v>
      </c>
      <c r="B10150">
        <v>30447</v>
      </c>
      <c r="C10150">
        <v>723</v>
      </c>
    </row>
    <row r="10151" spans="1:3" x14ac:dyDescent="0.45">
      <c r="A10151">
        <v>1623910830</v>
      </c>
      <c r="B10151">
        <v>30450</v>
      </c>
      <c r="C10151">
        <v>723</v>
      </c>
    </row>
    <row r="10152" spans="1:3" x14ac:dyDescent="0.45">
      <c r="A10152">
        <v>1623910833</v>
      </c>
      <c r="B10152">
        <v>30453</v>
      </c>
      <c r="C10152">
        <v>723</v>
      </c>
    </row>
    <row r="10153" spans="1:3" x14ac:dyDescent="0.45">
      <c r="A10153">
        <v>1623910836</v>
      </c>
      <c r="B10153">
        <v>30456</v>
      </c>
      <c r="C10153">
        <v>723</v>
      </c>
    </row>
    <row r="10154" spans="1:3" x14ac:dyDescent="0.45">
      <c r="A10154">
        <v>1623910839</v>
      </c>
      <c r="B10154">
        <v>30459</v>
      </c>
      <c r="C10154">
        <v>722</v>
      </c>
    </row>
    <row r="10155" spans="1:3" x14ac:dyDescent="0.45">
      <c r="A10155">
        <v>1623910842</v>
      </c>
      <c r="B10155">
        <v>30462</v>
      </c>
      <c r="C10155">
        <v>722</v>
      </c>
    </row>
    <row r="10156" spans="1:3" x14ac:dyDescent="0.45">
      <c r="A10156">
        <v>1623910845</v>
      </c>
      <c r="B10156">
        <v>30465</v>
      </c>
      <c r="C10156">
        <v>722</v>
      </c>
    </row>
    <row r="10157" spans="1:3" x14ac:dyDescent="0.45">
      <c r="A10157">
        <v>1623910848</v>
      </c>
      <c r="B10157">
        <v>30468</v>
      </c>
      <c r="C10157">
        <v>722</v>
      </c>
    </row>
    <row r="10158" spans="1:3" x14ac:dyDescent="0.45">
      <c r="A10158">
        <v>1623910851</v>
      </c>
      <c r="B10158">
        <v>30471</v>
      </c>
      <c r="C10158">
        <v>721</v>
      </c>
    </row>
    <row r="10159" spans="1:3" x14ac:dyDescent="0.45">
      <c r="A10159">
        <v>1623910854</v>
      </c>
      <c r="B10159">
        <v>30474</v>
      </c>
      <c r="C10159">
        <v>721</v>
      </c>
    </row>
    <row r="10160" spans="1:3" x14ac:dyDescent="0.45">
      <c r="A10160">
        <v>1623910857</v>
      </c>
      <c r="B10160">
        <v>30477</v>
      </c>
      <c r="C10160">
        <v>721</v>
      </c>
    </row>
    <row r="10161" spans="1:3" x14ac:dyDescent="0.45">
      <c r="A10161">
        <v>1623910860</v>
      </c>
      <c r="B10161">
        <v>30480</v>
      </c>
      <c r="C10161">
        <v>722</v>
      </c>
    </row>
    <row r="10162" spans="1:3" x14ac:dyDescent="0.45">
      <c r="A10162">
        <v>1623910863</v>
      </c>
      <c r="B10162">
        <v>30483</v>
      </c>
      <c r="C10162">
        <v>721</v>
      </c>
    </row>
    <row r="10163" spans="1:3" x14ac:dyDescent="0.45">
      <c r="A10163">
        <v>1623910866</v>
      </c>
      <c r="B10163">
        <v>30486</v>
      </c>
      <c r="C10163">
        <v>720</v>
      </c>
    </row>
    <row r="10164" spans="1:3" x14ac:dyDescent="0.45">
      <c r="A10164">
        <v>1623910869</v>
      </c>
      <c r="B10164">
        <v>30489</v>
      </c>
      <c r="C10164">
        <v>720</v>
      </c>
    </row>
    <row r="10165" spans="1:3" x14ac:dyDescent="0.45">
      <c r="A10165">
        <v>1623910872</v>
      </c>
      <c r="B10165">
        <v>30492</v>
      </c>
      <c r="C10165">
        <v>720</v>
      </c>
    </row>
    <row r="10166" spans="1:3" x14ac:dyDescent="0.45">
      <c r="A10166">
        <v>1623910875</v>
      </c>
      <c r="B10166">
        <v>30495</v>
      </c>
      <c r="C10166">
        <v>720</v>
      </c>
    </row>
    <row r="10167" spans="1:3" x14ac:dyDescent="0.45">
      <c r="A10167">
        <v>1623910878</v>
      </c>
      <c r="B10167">
        <v>30498</v>
      </c>
      <c r="C10167">
        <v>720</v>
      </c>
    </row>
    <row r="10168" spans="1:3" x14ac:dyDescent="0.45">
      <c r="A10168">
        <v>1623910881</v>
      </c>
      <c r="B10168">
        <v>30501</v>
      </c>
      <c r="C10168">
        <v>720</v>
      </c>
    </row>
    <row r="10169" spans="1:3" x14ac:dyDescent="0.45">
      <c r="A10169">
        <v>1623910884</v>
      </c>
      <c r="B10169">
        <v>30504</v>
      </c>
      <c r="C10169">
        <v>720</v>
      </c>
    </row>
    <row r="10170" spans="1:3" x14ac:dyDescent="0.45">
      <c r="A10170">
        <v>1623910887</v>
      </c>
      <c r="B10170">
        <v>30507</v>
      </c>
      <c r="C10170">
        <v>719</v>
      </c>
    </row>
    <row r="10171" spans="1:3" x14ac:dyDescent="0.45">
      <c r="A10171">
        <v>1623910890</v>
      </c>
      <c r="B10171">
        <v>30510</v>
      </c>
      <c r="C10171">
        <v>720</v>
      </c>
    </row>
    <row r="10172" spans="1:3" x14ac:dyDescent="0.45">
      <c r="A10172">
        <v>1623910893</v>
      </c>
      <c r="B10172">
        <v>30513</v>
      </c>
      <c r="C10172">
        <v>720</v>
      </c>
    </row>
    <row r="10173" spans="1:3" x14ac:dyDescent="0.45">
      <c r="A10173">
        <v>1623910896</v>
      </c>
      <c r="B10173">
        <v>30516</v>
      </c>
      <c r="C10173">
        <v>719</v>
      </c>
    </row>
    <row r="10174" spans="1:3" x14ac:dyDescent="0.45">
      <c r="A10174">
        <v>1623910899</v>
      </c>
      <c r="B10174">
        <v>30519</v>
      </c>
      <c r="C10174">
        <v>719</v>
      </c>
    </row>
    <row r="10175" spans="1:3" x14ac:dyDescent="0.45">
      <c r="A10175">
        <v>1623910902</v>
      </c>
      <c r="B10175">
        <v>30522</v>
      </c>
      <c r="C10175">
        <v>719</v>
      </c>
    </row>
    <row r="10176" spans="1:3" x14ac:dyDescent="0.45">
      <c r="A10176">
        <v>1623910905</v>
      </c>
      <c r="B10176">
        <v>30525</v>
      </c>
      <c r="C10176">
        <v>719</v>
      </c>
    </row>
    <row r="10177" spans="1:3" x14ac:dyDescent="0.45">
      <c r="A10177">
        <v>1623910908</v>
      </c>
      <c r="B10177">
        <v>30528</v>
      </c>
      <c r="C10177">
        <v>719</v>
      </c>
    </row>
    <row r="10178" spans="1:3" x14ac:dyDescent="0.45">
      <c r="A10178">
        <v>1623910911</v>
      </c>
      <c r="B10178">
        <v>30531</v>
      </c>
      <c r="C10178">
        <v>719</v>
      </c>
    </row>
    <row r="10179" spans="1:3" x14ac:dyDescent="0.45">
      <c r="A10179">
        <v>1623910914</v>
      </c>
      <c r="B10179">
        <v>30534</v>
      </c>
      <c r="C10179">
        <v>719</v>
      </c>
    </row>
    <row r="10180" spans="1:3" x14ac:dyDescent="0.45">
      <c r="A10180">
        <v>1623910917</v>
      </c>
      <c r="B10180">
        <v>30537</v>
      </c>
      <c r="C10180">
        <v>719</v>
      </c>
    </row>
    <row r="10181" spans="1:3" x14ac:dyDescent="0.45">
      <c r="A10181">
        <v>1623910920</v>
      </c>
      <c r="B10181">
        <v>30540</v>
      </c>
      <c r="C10181">
        <v>720</v>
      </c>
    </row>
    <row r="10182" spans="1:3" x14ac:dyDescent="0.45">
      <c r="A10182">
        <v>1623910923</v>
      </c>
      <c r="B10182">
        <v>30543</v>
      </c>
      <c r="C10182">
        <v>719</v>
      </c>
    </row>
    <row r="10183" spans="1:3" x14ac:dyDescent="0.45">
      <c r="A10183">
        <v>1623910926</v>
      </c>
      <c r="B10183">
        <v>30546</v>
      </c>
      <c r="C10183">
        <v>719</v>
      </c>
    </row>
    <row r="10184" spans="1:3" x14ac:dyDescent="0.45">
      <c r="A10184">
        <v>1623910929</v>
      </c>
      <c r="B10184">
        <v>30549</v>
      </c>
      <c r="C10184">
        <v>719</v>
      </c>
    </row>
    <row r="10185" spans="1:3" x14ac:dyDescent="0.45">
      <c r="A10185">
        <v>1623910932</v>
      </c>
      <c r="B10185">
        <v>30552</v>
      </c>
      <c r="C10185">
        <v>719</v>
      </c>
    </row>
    <row r="10186" spans="1:3" x14ac:dyDescent="0.45">
      <c r="A10186">
        <v>1623910935</v>
      </c>
      <c r="B10186">
        <v>30555</v>
      </c>
      <c r="C10186">
        <v>719</v>
      </c>
    </row>
    <row r="10187" spans="1:3" x14ac:dyDescent="0.45">
      <c r="A10187">
        <v>1623910938</v>
      </c>
      <c r="B10187">
        <v>30558</v>
      </c>
      <c r="C10187">
        <v>719</v>
      </c>
    </row>
    <row r="10188" spans="1:3" x14ac:dyDescent="0.45">
      <c r="A10188">
        <v>1623910941</v>
      </c>
      <c r="B10188">
        <v>30561</v>
      </c>
      <c r="C10188">
        <v>719</v>
      </c>
    </row>
    <row r="10189" spans="1:3" x14ac:dyDescent="0.45">
      <c r="A10189">
        <v>1623910944</v>
      </c>
      <c r="B10189">
        <v>30564</v>
      </c>
      <c r="C10189">
        <v>719</v>
      </c>
    </row>
    <row r="10190" spans="1:3" x14ac:dyDescent="0.45">
      <c r="A10190">
        <v>1623910947</v>
      </c>
      <c r="B10190">
        <v>30567</v>
      </c>
      <c r="C10190">
        <v>719</v>
      </c>
    </row>
    <row r="10191" spans="1:3" x14ac:dyDescent="0.45">
      <c r="A10191">
        <v>1623910950</v>
      </c>
      <c r="B10191">
        <v>30570</v>
      </c>
      <c r="C10191">
        <v>718</v>
      </c>
    </row>
    <row r="10192" spans="1:3" x14ac:dyDescent="0.45">
      <c r="A10192">
        <v>1623910953</v>
      </c>
      <c r="B10192">
        <v>30573</v>
      </c>
      <c r="C10192">
        <v>718</v>
      </c>
    </row>
    <row r="10193" spans="1:3" x14ac:dyDescent="0.45">
      <c r="A10193">
        <v>1623910956</v>
      </c>
      <c r="B10193">
        <v>30576</v>
      </c>
      <c r="C10193">
        <v>718</v>
      </c>
    </row>
    <row r="10194" spans="1:3" x14ac:dyDescent="0.45">
      <c r="A10194">
        <v>1623910959</v>
      </c>
      <c r="B10194">
        <v>30579</v>
      </c>
      <c r="C10194">
        <v>718</v>
      </c>
    </row>
    <row r="10195" spans="1:3" x14ac:dyDescent="0.45">
      <c r="A10195">
        <v>1623910962</v>
      </c>
      <c r="B10195">
        <v>30582</v>
      </c>
      <c r="C10195">
        <v>718</v>
      </c>
    </row>
    <row r="10196" spans="1:3" x14ac:dyDescent="0.45">
      <c r="A10196">
        <v>1623910965</v>
      </c>
      <c r="B10196">
        <v>30585</v>
      </c>
      <c r="C10196">
        <v>718</v>
      </c>
    </row>
    <row r="10197" spans="1:3" x14ac:dyDescent="0.45">
      <c r="A10197">
        <v>1623910968</v>
      </c>
      <c r="B10197">
        <v>30588</v>
      </c>
      <c r="C10197">
        <v>718</v>
      </c>
    </row>
    <row r="10198" spans="1:3" x14ac:dyDescent="0.45">
      <c r="A10198">
        <v>1623910971</v>
      </c>
      <c r="B10198">
        <v>30591</v>
      </c>
      <c r="C10198">
        <v>718</v>
      </c>
    </row>
    <row r="10199" spans="1:3" x14ac:dyDescent="0.45">
      <c r="A10199">
        <v>1623910974</v>
      </c>
      <c r="B10199">
        <v>30594</v>
      </c>
      <c r="C10199">
        <v>717</v>
      </c>
    </row>
    <row r="10200" spans="1:3" x14ac:dyDescent="0.45">
      <c r="A10200">
        <v>1623910977</v>
      </c>
      <c r="B10200">
        <v>30597</v>
      </c>
      <c r="C10200">
        <v>716</v>
      </c>
    </row>
    <row r="10201" spans="1:3" x14ac:dyDescent="0.45">
      <c r="A10201">
        <v>1623910980</v>
      </c>
      <c r="B10201">
        <v>30600</v>
      </c>
      <c r="C10201">
        <v>716</v>
      </c>
    </row>
    <row r="10202" spans="1:3" x14ac:dyDescent="0.45">
      <c r="A10202">
        <v>1623910983</v>
      </c>
      <c r="B10202">
        <v>30603</v>
      </c>
      <c r="C10202">
        <v>716</v>
      </c>
    </row>
    <row r="10203" spans="1:3" x14ac:dyDescent="0.45">
      <c r="A10203">
        <v>1623910986</v>
      </c>
      <c r="B10203">
        <v>30606</v>
      </c>
      <c r="C10203">
        <v>716</v>
      </c>
    </row>
    <row r="10204" spans="1:3" x14ac:dyDescent="0.45">
      <c r="A10204">
        <v>1623910989</v>
      </c>
      <c r="B10204">
        <v>30609</v>
      </c>
      <c r="C10204">
        <v>717</v>
      </c>
    </row>
    <row r="10205" spans="1:3" x14ac:dyDescent="0.45">
      <c r="A10205">
        <v>1623910992</v>
      </c>
      <c r="B10205">
        <v>30612</v>
      </c>
      <c r="C10205">
        <v>717</v>
      </c>
    </row>
    <row r="10206" spans="1:3" x14ac:dyDescent="0.45">
      <c r="A10206">
        <v>1623910995</v>
      </c>
      <c r="B10206">
        <v>30615</v>
      </c>
      <c r="C10206">
        <v>717</v>
      </c>
    </row>
    <row r="10207" spans="1:3" x14ac:dyDescent="0.45">
      <c r="A10207">
        <v>1623910998</v>
      </c>
      <c r="B10207">
        <v>30618</v>
      </c>
      <c r="C10207">
        <v>717</v>
      </c>
    </row>
    <row r="10208" spans="1:3" x14ac:dyDescent="0.45">
      <c r="A10208">
        <v>1623911001</v>
      </c>
      <c r="B10208">
        <v>30621</v>
      </c>
      <c r="C10208">
        <v>717</v>
      </c>
    </row>
    <row r="10209" spans="1:3" x14ac:dyDescent="0.45">
      <c r="A10209">
        <v>1623911004</v>
      </c>
      <c r="B10209">
        <v>30624</v>
      </c>
      <c r="C10209">
        <v>717</v>
      </c>
    </row>
    <row r="10210" spans="1:3" x14ac:dyDescent="0.45">
      <c r="A10210">
        <v>1623911007</v>
      </c>
      <c r="B10210">
        <v>30627</v>
      </c>
      <c r="C10210">
        <v>716</v>
      </c>
    </row>
    <row r="10211" spans="1:3" x14ac:dyDescent="0.45">
      <c r="A10211">
        <v>1623911010</v>
      </c>
      <c r="B10211">
        <v>30630</v>
      </c>
      <c r="C10211">
        <v>716</v>
      </c>
    </row>
    <row r="10212" spans="1:3" x14ac:dyDescent="0.45">
      <c r="A10212">
        <v>1623911013</v>
      </c>
      <c r="B10212">
        <v>30633</v>
      </c>
      <c r="C10212">
        <v>715</v>
      </c>
    </row>
    <row r="10213" spans="1:3" x14ac:dyDescent="0.45">
      <c r="A10213">
        <v>1623911016</v>
      </c>
      <c r="B10213">
        <v>30636</v>
      </c>
      <c r="C10213">
        <v>715</v>
      </c>
    </row>
    <row r="10214" spans="1:3" x14ac:dyDescent="0.45">
      <c r="A10214">
        <v>1623911019</v>
      </c>
      <c r="B10214">
        <v>30639</v>
      </c>
      <c r="C10214">
        <v>715</v>
      </c>
    </row>
    <row r="10215" spans="1:3" x14ac:dyDescent="0.45">
      <c r="A10215">
        <v>1623911022</v>
      </c>
      <c r="B10215">
        <v>30642</v>
      </c>
      <c r="C10215">
        <v>715</v>
      </c>
    </row>
    <row r="10216" spans="1:3" x14ac:dyDescent="0.45">
      <c r="A10216">
        <v>1623911025</v>
      </c>
      <c r="B10216">
        <v>30645</v>
      </c>
      <c r="C10216">
        <v>714</v>
      </c>
    </row>
    <row r="10217" spans="1:3" x14ac:dyDescent="0.45">
      <c r="A10217">
        <v>1623911028</v>
      </c>
      <c r="B10217">
        <v>30648</v>
      </c>
      <c r="C10217">
        <v>714</v>
      </c>
    </row>
    <row r="10218" spans="1:3" x14ac:dyDescent="0.45">
      <c r="A10218">
        <v>1623911031</v>
      </c>
      <c r="B10218">
        <v>30651</v>
      </c>
      <c r="C10218">
        <v>714</v>
      </c>
    </row>
    <row r="10219" spans="1:3" x14ac:dyDescent="0.45">
      <c r="A10219">
        <v>1623911034</v>
      </c>
      <c r="B10219">
        <v>30654</v>
      </c>
      <c r="C10219">
        <v>714</v>
      </c>
    </row>
    <row r="10220" spans="1:3" x14ac:dyDescent="0.45">
      <c r="A10220">
        <v>1623911037</v>
      </c>
      <c r="B10220">
        <v>30657</v>
      </c>
      <c r="C10220">
        <v>713</v>
      </c>
    </row>
    <row r="10221" spans="1:3" x14ac:dyDescent="0.45">
      <c r="A10221">
        <v>1623911040</v>
      </c>
      <c r="B10221">
        <v>30660</v>
      </c>
      <c r="C10221">
        <v>713</v>
      </c>
    </row>
    <row r="10222" spans="1:3" x14ac:dyDescent="0.45">
      <c r="A10222">
        <v>1623911043</v>
      </c>
      <c r="B10222">
        <v>30663</v>
      </c>
      <c r="C10222">
        <v>713</v>
      </c>
    </row>
    <row r="10223" spans="1:3" x14ac:dyDescent="0.45">
      <c r="A10223">
        <v>1623911046</v>
      </c>
      <c r="B10223">
        <v>30666</v>
      </c>
      <c r="C10223">
        <v>713</v>
      </c>
    </row>
    <row r="10224" spans="1:3" x14ac:dyDescent="0.45">
      <c r="A10224">
        <v>1623911049</v>
      </c>
      <c r="B10224">
        <v>30669</v>
      </c>
      <c r="C10224">
        <v>713</v>
      </c>
    </row>
    <row r="10225" spans="1:3" x14ac:dyDescent="0.45">
      <c r="A10225">
        <v>1623911052</v>
      </c>
      <c r="B10225">
        <v>30672</v>
      </c>
      <c r="C10225">
        <v>713</v>
      </c>
    </row>
    <row r="10226" spans="1:3" x14ac:dyDescent="0.45">
      <c r="A10226">
        <v>1623911055</v>
      </c>
      <c r="B10226">
        <v>30675</v>
      </c>
      <c r="C10226">
        <v>712</v>
      </c>
    </row>
    <row r="10227" spans="1:3" x14ac:dyDescent="0.45">
      <c r="A10227">
        <v>1623911058</v>
      </c>
      <c r="B10227">
        <v>30678</v>
      </c>
      <c r="C10227">
        <v>712</v>
      </c>
    </row>
    <row r="10228" spans="1:3" x14ac:dyDescent="0.45">
      <c r="A10228">
        <v>1623911061</v>
      </c>
      <c r="B10228">
        <v>30681</v>
      </c>
      <c r="C10228">
        <v>712</v>
      </c>
    </row>
    <row r="10229" spans="1:3" x14ac:dyDescent="0.45">
      <c r="A10229">
        <v>1623911064</v>
      </c>
      <c r="B10229">
        <v>30684</v>
      </c>
      <c r="C10229">
        <v>712</v>
      </c>
    </row>
    <row r="10230" spans="1:3" x14ac:dyDescent="0.45">
      <c r="A10230">
        <v>1623911067</v>
      </c>
      <c r="B10230">
        <v>30687</v>
      </c>
      <c r="C10230">
        <v>712</v>
      </c>
    </row>
    <row r="10231" spans="1:3" x14ac:dyDescent="0.45">
      <c r="A10231">
        <v>1623911070</v>
      </c>
      <c r="B10231">
        <v>30690</v>
      </c>
      <c r="C10231">
        <v>712</v>
      </c>
    </row>
    <row r="10232" spans="1:3" x14ac:dyDescent="0.45">
      <c r="A10232">
        <v>1623911073</v>
      </c>
      <c r="B10232">
        <v>30693</v>
      </c>
      <c r="C10232">
        <v>712</v>
      </c>
    </row>
    <row r="10233" spans="1:3" x14ac:dyDescent="0.45">
      <c r="A10233">
        <v>1623911076</v>
      </c>
      <c r="B10233">
        <v>30696</v>
      </c>
      <c r="C10233">
        <v>712</v>
      </c>
    </row>
    <row r="10234" spans="1:3" x14ac:dyDescent="0.45">
      <c r="A10234">
        <v>1623911079</v>
      </c>
      <c r="B10234">
        <v>30699</v>
      </c>
      <c r="C10234">
        <v>712</v>
      </c>
    </row>
    <row r="10235" spans="1:3" x14ac:dyDescent="0.45">
      <c r="A10235">
        <v>1623911082</v>
      </c>
      <c r="B10235">
        <v>30702</v>
      </c>
      <c r="C10235">
        <v>712</v>
      </c>
    </row>
    <row r="10236" spans="1:3" x14ac:dyDescent="0.45">
      <c r="A10236">
        <v>1623911085</v>
      </c>
      <c r="B10236">
        <v>30705</v>
      </c>
      <c r="C10236">
        <v>712</v>
      </c>
    </row>
    <row r="10237" spans="1:3" x14ac:dyDescent="0.45">
      <c r="A10237">
        <v>1623911088</v>
      </c>
      <c r="B10237">
        <v>30708</v>
      </c>
      <c r="C10237">
        <v>713</v>
      </c>
    </row>
    <row r="10238" spans="1:3" x14ac:dyDescent="0.45">
      <c r="A10238">
        <v>1623911091</v>
      </c>
      <c r="B10238">
        <v>30711</v>
      </c>
      <c r="C10238">
        <v>713</v>
      </c>
    </row>
    <row r="10239" spans="1:3" x14ac:dyDescent="0.45">
      <c r="A10239">
        <v>1623911094</v>
      </c>
      <c r="B10239">
        <v>30714</v>
      </c>
      <c r="C10239">
        <v>712</v>
      </c>
    </row>
    <row r="10240" spans="1:3" x14ac:dyDescent="0.45">
      <c r="A10240">
        <v>1623911097</v>
      </c>
      <c r="B10240">
        <v>30717</v>
      </c>
      <c r="C10240">
        <v>712</v>
      </c>
    </row>
    <row r="10241" spans="1:3" x14ac:dyDescent="0.45">
      <c r="A10241">
        <v>1623911100</v>
      </c>
      <c r="B10241">
        <v>30720</v>
      </c>
      <c r="C10241">
        <v>712</v>
      </c>
    </row>
    <row r="10242" spans="1:3" x14ac:dyDescent="0.45">
      <c r="A10242">
        <v>1623911103</v>
      </c>
      <c r="B10242">
        <v>30723</v>
      </c>
      <c r="C10242">
        <v>711</v>
      </c>
    </row>
    <row r="10243" spans="1:3" x14ac:dyDescent="0.45">
      <c r="A10243">
        <v>1623911106</v>
      </c>
      <c r="B10243">
        <v>30726</v>
      </c>
      <c r="C10243">
        <v>712</v>
      </c>
    </row>
    <row r="10244" spans="1:3" x14ac:dyDescent="0.45">
      <c r="A10244">
        <v>1623911109</v>
      </c>
      <c r="B10244">
        <v>30729</v>
      </c>
      <c r="C10244">
        <v>711</v>
      </c>
    </row>
    <row r="10245" spans="1:3" x14ac:dyDescent="0.45">
      <c r="A10245">
        <v>1623911112</v>
      </c>
      <c r="B10245">
        <v>30732</v>
      </c>
      <c r="C10245">
        <v>711</v>
      </c>
    </row>
    <row r="10246" spans="1:3" x14ac:dyDescent="0.45">
      <c r="A10246">
        <v>1623911115</v>
      </c>
      <c r="B10246">
        <v>30735</v>
      </c>
      <c r="C10246">
        <v>711</v>
      </c>
    </row>
    <row r="10247" spans="1:3" x14ac:dyDescent="0.45">
      <c r="A10247">
        <v>1623911118</v>
      </c>
      <c r="B10247">
        <v>30738</v>
      </c>
      <c r="C10247">
        <v>710</v>
      </c>
    </row>
    <row r="10248" spans="1:3" x14ac:dyDescent="0.45">
      <c r="A10248">
        <v>1623911121</v>
      </c>
      <c r="B10248">
        <v>30741</v>
      </c>
      <c r="C10248">
        <v>710</v>
      </c>
    </row>
    <row r="10249" spans="1:3" x14ac:dyDescent="0.45">
      <c r="A10249">
        <v>1623911124</v>
      </c>
      <c r="B10249">
        <v>30744</v>
      </c>
      <c r="C10249">
        <v>711</v>
      </c>
    </row>
    <row r="10250" spans="1:3" x14ac:dyDescent="0.45">
      <c r="A10250">
        <v>1623911127</v>
      </c>
      <c r="B10250">
        <v>30747</v>
      </c>
      <c r="C10250">
        <v>711</v>
      </c>
    </row>
    <row r="10251" spans="1:3" x14ac:dyDescent="0.45">
      <c r="A10251">
        <v>1623911130</v>
      </c>
      <c r="B10251">
        <v>30750</v>
      </c>
      <c r="C10251">
        <v>710</v>
      </c>
    </row>
    <row r="10252" spans="1:3" x14ac:dyDescent="0.45">
      <c r="A10252">
        <v>1623911133</v>
      </c>
      <c r="B10252">
        <v>30753</v>
      </c>
      <c r="C10252">
        <v>710</v>
      </c>
    </row>
    <row r="10253" spans="1:3" x14ac:dyDescent="0.45">
      <c r="A10253">
        <v>1623911136</v>
      </c>
      <c r="B10253">
        <v>30756</v>
      </c>
      <c r="C10253">
        <v>710</v>
      </c>
    </row>
    <row r="10254" spans="1:3" x14ac:dyDescent="0.45">
      <c r="A10254">
        <v>1623911139</v>
      </c>
      <c r="B10254">
        <v>30759</v>
      </c>
      <c r="C10254">
        <v>710</v>
      </c>
    </row>
    <row r="10255" spans="1:3" x14ac:dyDescent="0.45">
      <c r="A10255">
        <v>1623911142</v>
      </c>
      <c r="B10255">
        <v>30762</v>
      </c>
      <c r="C10255">
        <v>709</v>
      </c>
    </row>
    <row r="10256" spans="1:3" x14ac:dyDescent="0.45">
      <c r="A10256">
        <v>1623911145</v>
      </c>
      <c r="B10256">
        <v>30765</v>
      </c>
      <c r="C10256">
        <v>709</v>
      </c>
    </row>
    <row r="10257" spans="1:3" x14ac:dyDescent="0.45">
      <c r="A10257">
        <v>1623911148</v>
      </c>
      <c r="B10257">
        <v>30768</v>
      </c>
      <c r="C10257">
        <v>710</v>
      </c>
    </row>
    <row r="10258" spans="1:3" x14ac:dyDescent="0.45">
      <c r="A10258">
        <v>1623911151</v>
      </c>
      <c r="B10258">
        <v>30771</v>
      </c>
      <c r="C10258">
        <v>710</v>
      </c>
    </row>
    <row r="10259" spans="1:3" x14ac:dyDescent="0.45">
      <c r="A10259">
        <v>1623911154</v>
      </c>
      <c r="B10259">
        <v>30774</v>
      </c>
      <c r="C10259">
        <v>710</v>
      </c>
    </row>
    <row r="10260" spans="1:3" x14ac:dyDescent="0.45">
      <c r="A10260">
        <v>1623911157</v>
      </c>
      <c r="B10260">
        <v>30777</v>
      </c>
      <c r="C10260">
        <v>710</v>
      </c>
    </row>
    <row r="10261" spans="1:3" x14ac:dyDescent="0.45">
      <c r="A10261">
        <v>1623911160</v>
      </c>
      <c r="B10261">
        <v>30780</v>
      </c>
      <c r="C10261">
        <v>710</v>
      </c>
    </row>
    <row r="10262" spans="1:3" x14ac:dyDescent="0.45">
      <c r="A10262">
        <v>1623911163</v>
      </c>
      <c r="B10262">
        <v>30783</v>
      </c>
      <c r="C10262">
        <v>709</v>
      </c>
    </row>
    <row r="10263" spans="1:3" x14ac:dyDescent="0.45">
      <c r="A10263">
        <v>1623911166</v>
      </c>
      <c r="B10263">
        <v>30786</v>
      </c>
      <c r="C10263">
        <v>709</v>
      </c>
    </row>
    <row r="10264" spans="1:3" x14ac:dyDescent="0.45">
      <c r="A10264">
        <v>1623911169</v>
      </c>
      <c r="B10264">
        <v>30789</v>
      </c>
      <c r="C10264">
        <v>709</v>
      </c>
    </row>
    <row r="10265" spans="1:3" x14ac:dyDescent="0.45">
      <c r="A10265">
        <v>1623911172</v>
      </c>
      <c r="B10265">
        <v>30792</v>
      </c>
      <c r="C10265">
        <v>709</v>
      </c>
    </row>
    <row r="10266" spans="1:3" x14ac:dyDescent="0.45">
      <c r="A10266">
        <v>1623911175</v>
      </c>
      <c r="B10266">
        <v>30795</v>
      </c>
      <c r="C10266">
        <v>709</v>
      </c>
    </row>
    <row r="10267" spans="1:3" x14ac:dyDescent="0.45">
      <c r="A10267">
        <v>1623911178</v>
      </c>
      <c r="B10267">
        <v>30798</v>
      </c>
      <c r="C10267">
        <v>709</v>
      </c>
    </row>
    <row r="10268" spans="1:3" x14ac:dyDescent="0.45">
      <c r="A10268">
        <v>1623911181</v>
      </c>
      <c r="B10268">
        <v>30801</v>
      </c>
      <c r="C10268">
        <v>710</v>
      </c>
    </row>
    <row r="10269" spans="1:3" x14ac:dyDescent="0.45">
      <c r="A10269">
        <v>1623911184</v>
      </c>
      <c r="B10269">
        <v>30804</v>
      </c>
      <c r="C10269">
        <v>710</v>
      </c>
    </row>
    <row r="10270" spans="1:3" x14ac:dyDescent="0.45">
      <c r="A10270">
        <v>1623911187</v>
      </c>
      <c r="B10270">
        <v>30807</v>
      </c>
      <c r="C10270">
        <v>710</v>
      </c>
    </row>
    <row r="10271" spans="1:3" x14ac:dyDescent="0.45">
      <c r="A10271">
        <v>1623911190</v>
      </c>
      <c r="B10271">
        <v>30810</v>
      </c>
      <c r="C10271">
        <v>710</v>
      </c>
    </row>
    <row r="10272" spans="1:3" x14ac:dyDescent="0.45">
      <c r="A10272">
        <v>1623911193</v>
      </c>
      <c r="B10272">
        <v>30813</v>
      </c>
      <c r="C10272">
        <v>710</v>
      </c>
    </row>
    <row r="10273" spans="1:3" x14ac:dyDescent="0.45">
      <c r="A10273">
        <v>1623911196</v>
      </c>
      <c r="B10273">
        <v>30816</v>
      </c>
      <c r="C10273">
        <v>710</v>
      </c>
    </row>
    <row r="10274" spans="1:3" x14ac:dyDescent="0.45">
      <c r="A10274">
        <v>1623911199</v>
      </c>
      <c r="B10274">
        <v>30819</v>
      </c>
      <c r="C10274">
        <v>709</v>
      </c>
    </row>
    <row r="10275" spans="1:3" x14ac:dyDescent="0.45">
      <c r="A10275">
        <v>1623911202</v>
      </c>
      <c r="B10275">
        <v>30822</v>
      </c>
      <c r="C10275">
        <v>709</v>
      </c>
    </row>
    <row r="10276" spans="1:3" x14ac:dyDescent="0.45">
      <c r="A10276">
        <v>1623911205</v>
      </c>
      <c r="B10276">
        <v>30825</v>
      </c>
      <c r="C10276">
        <v>709</v>
      </c>
    </row>
    <row r="10277" spans="1:3" x14ac:dyDescent="0.45">
      <c r="A10277">
        <v>1623911208</v>
      </c>
      <c r="B10277">
        <v>30828</v>
      </c>
      <c r="C10277">
        <v>709</v>
      </c>
    </row>
    <row r="10278" spans="1:3" x14ac:dyDescent="0.45">
      <c r="A10278">
        <v>1623911211</v>
      </c>
      <c r="B10278">
        <v>30831</v>
      </c>
      <c r="C10278">
        <v>709</v>
      </c>
    </row>
    <row r="10279" spans="1:3" x14ac:dyDescent="0.45">
      <c r="A10279">
        <v>1623911214</v>
      </c>
      <c r="B10279">
        <v>30834</v>
      </c>
      <c r="C10279">
        <v>709</v>
      </c>
    </row>
    <row r="10280" spans="1:3" x14ac:dyDescent="0.45">
      <c r="A10280">
        <v>1623911217</v>
      </c>
      <c r="B10280">
        <v>30837</v>
      </c>
      <c r="C10280">
        <v>709</v>
      </c>
    </row>
    <row r="10281" spans="1:3" x14ac:dyDescent="0.45">
      <c r="A10281">
        <v>1623911220</v>
      </c>
      <c r="B10281">
        <v>30840</v>
      </c>
      <c r="C10281">
        <v>708</v>
      </c>
    </row>
    <row r="10282" spans="1:3" x14ac:dyDescent="0.45">
      <c r="A10282">
        <v>1623911223</v>
      </c>
      <c r="B10282">
        <v>30843</v>
      </c>
      <c r="C10282">
        <v>709</v>
      </c>
    </row>
    <row r="10283" spans="1:3" x14ac:dyDescent="0.45">
      <c r="A10283">
        <v>1623911226</v>
      </c>
      <c r="B10283">
        <v>30846</v>
      </c>
      <c r="C10283">
        <v>709</v>
      </c>
    </row>
    <row r="10284" spans="1:3" x14ac:dyDescent="0.45">
      <c r="A10284">
        <v>1623911229</v>
      </c>
      <c r="B10284">
        <v>30849</v>
      </c>
      <c r="C10284">
        <v>709</v>
      </c>
    </row>
    <row r="10285" spans="1:3" x14ac:dyDescent="0.45">
      <c r="A10285">
        <v>1623911232</v>
      </c>
      <c r="B10285">
        <v>30852</v>
      </c>
      <c r="C10285">
        <v>709</v>
      </c>
    </row>
    <row r="10286" spans="1:3" x14ac:dyDescent="0.45">
      <c r="A10286">
        <v>1623911235</v>
      </c>
      <c r="B10286">
        <v>30855</v>
      </c>
      <c r="C10286">
        <v>709</v>
      </c>
    </row>
    <row r="10287" spans="1:3" x14ac:dyDescent="0.45">
      <c r="A10287">
        <v>1623911238</v>
      </c>
      <c r="B10287">
        <v>30858</v>
      </c>
      <c r="C10287">
        <v>709</v>
      </c>
    </row>
    <row r="10288" spans="1:3" x14ac:dyDescent="0.45">
      <c r="A10288">
        <v>1623911241</v>
      </c>
      <c r="B10288">
        <v>30861</v>
      </c>
      <c r="C10288">
        <v>709</v>
      </c>
    </row>
    <row r="10289" spans="1:3" x14ac:dyDescent="0.45">
      <c r="A10289">
        <v>1623911244</v>
      </c>
      <c r="B10289">
        <v>30864</v>
      </c>
      <c r="C10289">
        <v>710</v>
      </c>
    </row>
    <row r="10290" spans="1:3" x14ac:dyDescent="0.45">
      <c r="A10290">
        <v>1623911247</v>
      </c>
      <c r="B10290">
        <v>30867</v>
      </c>
      <c r="C10290">
        <v>710</v>
      </c>
    </row>
    <row r="10291" spans="1:3" x14ac:dyDescent="0.45">
      <c r="A10291">
        <v>1623911250</v>
      </c>
      <c r="B10291">
        <v>30870</v>
      </c>
      <c r="C10291">
        <v>710</v>
      </c>
    </row>
    <row r="10292" spans="1:3" x14ac:dyDescent="0.45">
      <c r="A10292">
        <v>1623911253</v>
      </c>
      <c r="B10292">
        <v>30873</v>
      </c>
      <c r="C10292">
        <v>709</v>
      </c>
    </row>
    <row r="10293" spans="1:3" x14ac:dyDescent="0.45">
      <c r="A10293">
        <v>1623911256</v>
      </c>
      <c r="B10293">
        <v>30876</v>
      </c>
      <c r="C10293">
        <v>709</v>
      </c>
    </row>
    <row r="10294" spans="1:3" x14ac:dyDescent="0.45">
      <c r="A10294">
        <v>1623911259</v>
      </c>
      <c r="B10294">
        <v>30879</v>
      </c>
      <c r="C10294">
        <v>709</v>
      </c>
    </row>
    <row r="10295" spans="1:3" x14ac:dyDescent="0.45">
      <c r="A10295">
        <v>1623911262</v>
      </c>
      <c r="B10295">
        <v>30882</v>
      </c>
      <c r="C10295">
        <v>709</v>
      </c>
    </row>
    <row r="10296" spans="1:3" x14ac:dyDescent="0.45">
      <c r="A10296">
        <v>1623911265</v>
      </c>
      <c r="B10296">
        <v>30885</v>
      </c>
      <c r="C10296">
        <v>709</v>
      </c>
    </row>
    <row r="10297" spans="1:3" x14ac:dyDescent="0.45">
      <c r="A10297">
        <v>1623911268</v>
      </c>
      <c r="B10297">
        <v>30888</v>
      </c>
      <c r="C10297">
        <v>709</v>
      </c>
    </row>
    <row r="10298" spans="1:3" x14ac:dyDescent="0.45">
      <c r="A10298">
        <v>1623911271</v>
      </c>
      <c r="B10298">
        <v>30891</v>
      </c>
      <c r="C10298">
        <v>708</v>
      </c>
    </row>
    <row r="10299" spans="1:3" x14ac:dyDescent="0.45">
      <c r="A10299">
        <v>1623911274</v>
      </c>
      <c r="B10299">
        <v>30894</v>
      </c>
      <c r="C10299">
        <v>708</v>
      </c>
    </row>
    <row r="10300" spans="1:3" x14ac:dyDescent="0.45">
      <c r="A10300">
        <v>1623911277</v>
      </c>
      <c r="B10300">
        <v>30897</v>
      </c>
      <c r="C10300">
        <v>709</v>
      </c>
    </row>
    <row r="10301" spans="1:3" x14ac:dyDescent="0.45">
      <c r="A10301">
        <v>1623911280</v>
      </c>
      <c r="B10301">
        <v>30900</v>
      </c>
      <c r="C10301">
        <v>708</v>
      </c>
    </row>
    <row r="10302" spans="1:3" x14ac:dyDescent="0.45">
      <c r="A10302">
        <v>1623911283</v>
      </c>
      <c r="B10302">
        <v>30903</v>
      </c>
      <c r="C10302">
        <v>708</v>
      </c>
    </row>
    <row r="10303" spans="1:3" x14ac:dyDescent="0.45">
      <c r="A10303">
        <v>1623911286</v>
      </c>
      <c r="B10303">
        <v>30906</v>
      </c>
      <c r="C10303">
        <v>708</v>
      </c>
    </row>
    <row r="10304" spans="1:3" x14ac:dyDescent="0.45">
      <c r="A10304">
        <v>1623911289</v>
      </c>
      <c r="B10304">
        <v>30909</v>
      </c>
      <c r="C10304">
        <v>708</v>
      </c>
    </row>
    <row r="10305" spans="1:3" x14ac:dyDescent="0.45">
      <c r="A10305">
        <v>1623911292</v>
      </c>
      <c r="B10305">
        <v>30912</v>
      </c>
      <c r="C10305">
        <v>708</v>
      </c>
    </row>
    <row r="10306" spans="1:3" x14ac:dyDescent="0.45">
      <c r="A10306">
        <v>1623911295</v>
      </c>
      <c r="B10306">
        <v>30915</v>
      </c>
      <c r="C10306">
        <v>707</v>
      </c>
    </row>
    <row r="10307" spans="1:3" x14ac:dyDescent="0.45">
      <c r="A10307">
        <v>1623911298</v>
      </c>
      <c r="B10307">
        <v>30918</v>
      </c>
      <c r="C10307">
        <v>707</v>
      </c>
    </row>
    <row r="10308" spans="1:3" x14ac:dyDescent="0.45">
      <c r="A10308">
        <v>1623911301</v>
      </c>
      <c r="B10308">
        <v>30921</v>
      </c>
      <c r="C10308">
        <v>707</v>
      </c>
    </row>
    <row r="10309" spans="1:3" x14ac:dyDescent="0.45">
      <c r="A10309">
        <v>1623911304</v>
      </c>
      <c r="B10309">
        <v>30924</v>
      </c>
      <c r="C10309">
        <v>707</v>
      </c>
    </row>
    <row r="10310" spans="1:3" x14ac:dyDescent="0.45">
      <c r="A10310">
        <v>1623911307</v>
      </c>
      <c r="B10310">
        <v>30927</v>
      </c>
      <c r="C10310">
        <v>707</v>
      </c>
    </row>
    <row r="10311" spans="1:3" x14ac:dyDescent="0.45">
      <c r="A10311">
        <v>1623911310</v>
      </c>
      <c r="B10311">
        <v>30930</v>
      </c>
      <c r="C10311">
        <v>707</v>
      </c>
    </row>
    <row r="10312" spans="1:3" x14ac:dyDescent="0.45">
      <c r="A10312">
        <v>1623911313</v>
      </c>
      <c r="B10312">
        <v>30933</v>
      </c>
      <c r="C10312">
        <v>707</v>
      </c>
    </row>
    <row r="10313" spans="1:3" x14ac:dyDescent="0.45">
      <c r="A10313">
        <v>1623911316</v>
      </c>
      <c r="B10313">
        <v>30936</v>
      </c>
      <c r="C10313">
        <v>706</v>
      </c>
    </row>
    <row r="10314" spans="1:3" x14ac:dyDescent="0.45">
      <c r="A10314">
        <v>1623911319</v>
      </c>
      <c r="B10314">
        <v>30939</v>
      </c>
      <c r="C10314">
        <v>706</v>
      </c>
    </row>
    <row r="10315" spans="1:3" x14ac:dyDescent="0.45">
      <c r="A10315">
        <v>1623911322</v>
      </c>
      <c r="B10315">
        <v>30942</v>
      </c>
      <c r="C10315">
        <v>706</v>
      </c>
    </row>
    <row r="10316" spans="1:3" x14ac:dyDescent="0.45">
      <c r="A10316">
        <v>1623911325</v>
      </c>
      <c r="B10316">
        <v>30945</v>
      </c>
      <c r="C10316">
        <v>706</v>
      </c>
    </row>
    <row r="10317" spans="1:3" x14ac:dyDescent="0.45">
      <c r="A10317">
        <v>1623911328</v>
      </c>
      <c r="B10317">
        <v>30948</v>
      </c>
      <c r="C10317">
        <v>705</v>
      </c>
    </row>
    <row r="10318" spans="1:3" x14ac:dyDescent="0.45">
      <c r="A10318">
        <v>1623911331</v>
      </c>
      <c r="B10318">
        <v>30951</v>
      </c>
      <c r="C10318">
        <v>705</v>
      </c>
    </row>
    <row r="10319" spans="1:3" x14ac:dyDescent="0.45">
      <c r="A10319">
        <v>1623911334</v>
      </c>
      <c r="B10319">
        <v>30954</v>
      </c>
      <c r="C10319">
        <v>705</v>
      </c>
    </row>
    <row r="10320" spans="1:3" x14ac:dyDescent="0.45">
      <c r="A10320">
        <v>1623911337</v>
      </c>
      <c r="B10320">
        <v>30957</v>
      </c>
      <c r="C10320">
        <v>705</v>
      </c>
    </row>
    <row r="10321" spans="1:3" x14ac:dyDescent="0.45">
      <c r="A10321">
        <v>1623911340</v>
      </c>
      <c r="B10321">
        <v>30960</v>
      </c>
      <c r="C10321">
        <v>705</v>
      </c>
    </row>
    <row r="10322" spans="1:3" x14ac:dyDescent="0.45">
      <c r="A10322">
        <v>1623911343</v>
      </c>
      <c r="B10322">
        <v>30963</v>
      </c>
      <c r="C10322">
        <v>703</v>
      </c>
    </row>
    <row r="10323" spans="1:3" x14ac:dyDescent="0.45">
      <c r="A10323">
        <v>1623911346</v>
      </c>
      <c r="B10323">
        <v>30966</v>
      </c>
      <c r="C10323">
        <v>703</v>
      </c>
    </row>
    <row r="10324" spans="1:3" x14ac:dyDescent="0.45">
      <c r="A10324">
        <v>1623911349</v>
      </c>
      <c r="B10324">
        <v>30969</v>
      </c>
      <c r="C10324">
        <v>703</v>
      </c>
    </row>
    <row r="10325" spans="1:3" x14ac:dyDescent="0.45">
      <c r="A10325">
        <v>1623911352</v>
      </c>
      <c r="B10325">
        <v>30972</v>
      </c>
      <c r="C10325">
        <v>702</v>
      </c>
    </row>
    <row r="10326" spans="1:3" x14ac:dyDescent="0.45">
      <c r="A10326">
        <v>1623911355</v>
      </c>
      <c r="B10326">
        <v>30975</v>
      </c>
      <c r="C10326">
        <v>703</v>
      </c>
    </row>
    <row r="10327" spans="1:3" x14ac:dyDescent="0.45">
      <c r="A10327">
        <v>1623911358</v>
      </c>
      <c r="B10327">
        <v>30978</v>
      </c>
      <c r="C10327">
        <v>702</v>
      </c>
    </row>
    <row r="10328" spans="1:3" x14ac:dyDescent="0.45">
      <c r="A10328">
        <v>1623911361</v>
      </c>
      <c r="B10328">
        <v>30981</v>
      </c>
      <c r="C10328">
        <v>702</v>
      </c>
    </row>
    <row r="10329" spans="1:3" x14ac:dyDescent="0.45">
      <c r="A10329">
        <v>1623911364</v>
      </c>
      <c r="B10329">
        <v>30984</v>
      </c>
      <c r="C10329">
        <v>702</v>
      </c>
    </row>
    <row r="10330" spans="1:3" x14ac:dyDescent="0.45">
      <c r="A10330">
        <v>1623911367</v>
      </c>
      <c r="B10330">
        <v>30987</v>
      </c>
      <c r="C10330">
        <v>702</v>
      </c>
    </row>
    <row r="10331" spans="1:3" x14ac:dyDescent="0.45">
      <c r="A10331">
        <v>1623911370</v>
      </c>
      <c r="B10331">
        <v>30990</v>
      </c>
      <c r="C10331">
        <v>702</v>
      </c>
    </row>
    <row r="10332" spans="1:3" x14ac:dyDescent="0.45">
      <c r="A10332">
        <v>1623911373</v>
      </c>
      <c r="B10332">
        <v>30993</v>
      </c>
      <c r="C10332">
        <v>702</v>
      </c>
    </row>
    <row r="10333" spans="1:3" x14ac:dyDescent="0.45">
      <c r="A10333">
        <v>1623911376</v>
      </c>
      <c r="B10333">
        <v>30996</v>
      </c>
      <c r="C10333">
        <v>702</v>
      </c>
    </row>
    <row r="10334" spans="1:3" x14ac:dyDescent="0.45">
      <c r="A10334">
        <v>1623911379</v>
      </c>
      <c r="B10334">
        <v>30999</v>
      </c>
      <c r="C10334">
        <v>702</v>
      </c>
    </row>
    <row r="10335" spans="1:3" x14ac:dyDescent="0.45">
      <c r="A10335">
        <v>1623911382</v>
      </c>
      <c r="B10335">
        <v>31002</v>
      </c>
      <c r="C10335">
        <v>702</v>
      </c>
    </row>
    <row r="10336" spans="1:3" x14ac:dyDescent="0.45">
      <c r="A10336">
        <v>1623911385</v>
      </c>
      <c r="B10336">
        <v>31005</v>
      </c>
      <c r="C10336">
        <v>702</v>
      </c>
    </row>
    <row r="10337" spans="1:3" x14ac:dyDescent="0.45">
      <c r="A10337">
        <v>1623911388</v>
      </c>
      <c r="B10337">
        <v>31008</v>
      </c>
      <c r="C10337">
        <v>702</v>
      </c>
    </row>
    <row r="10338" spans="1:3" x14ac:dyDescent="0.45">
      <c r="A10338">
        <v>1623911391</v>
      </c>
      <c r="B10338">
        <v>31011</v>
      </c>
      <c r="C10338">
        <v>701</v>
      </c>
    </row>
    <row r="10339" spans="1:3" x14ac:dyDescent="0.45">
      <c r="A10339">
        <v>1623911394</v>
      </c>
      <c r="B10339">
        <v>31014</v>
      </c>
      <c r="C10339">
        <v>702</v>
      </c>
    </row>
    <row r="10340" spans="1:3" x14ac:dyDescent="0.45">
      <c r="A10340">
        <v>1623911397</v>
      </c>
      <c r="B10340">
        <v>31017</v>
      </c>
      <c r="C10340">
        <v>701</v>
      </c>
    </row>
    <row r="10341" spans="1:3" x14ac:dyDescent="0.45">
      <c r="A10341">
        <v>1623911400</v>
      </c>
      <c r="B10341">
        <v>31020</v>
      </c>
      <c r="C10341">
        <v>701</v>
      </c>
    </row>
    <row r="10342" spans="1:3" x14ac:dyDescent="0.45">
      <c r="A10342">
        <v>1623911403</v>
      </c>
      <c r="B10342">
        <v>31023</v>
      </c>
      <c r="C10342">
        <v>702</v>
      </c>
    </row>
    <row r="10343" spans="1:3" x14ac:dyDescent="0.45">
      <c r="A10343">
        <v>1623911406</v>
      </c>
      <c r="B10343">
        <v>31026</v>
      </c>
      <c r="C10343">
        <v>702</v>
      </c>
    </row>
    <row r="10344" spans="1:3" x14ac:dyDescent="0.45">
      <c r="A10344">
        <v>1623911409</v>
      </c>
      <c r="B10344">
        <v>31029</v>
      </c>
      <c r="C10344">
        <v>702</v>
      </c>
    </row>
    <row r="10345" spans="1:3" x14ac:dyDescent="0.45">
      <c r="A10345">
        <v>1623911412</v>
      </c>
      <c r="B10345">
        <v>31032</v>
      </c>
      <c r="C10345">
        <v>702</v>
      </c>
    </row>
    <row r="10346" spans="1:3" x14ac:dyDescent="0.45">
      <c r="A10346">
        <v>1623911415</v>
      </c>
      <c r="B10346">
        <v>31035</v>
      </c>
      <c r="C10346">
        <v>702</v>
      </c>
    </row>
    <row r="10347" spans="1:3" x14ac:dyDescent="0.45">
      <c r="A10347">
        <v>1623911418</v>
      </c>
      <c r="B10347">
        <v>31038</v>
      </c>
      <c r="C10347">
        <v>702</v>
      </c>
    </row>
    <row r="10348" spans="1:3" x14ac:dyDescent="0.45">
      <c r="A10348">
        <v>1623911421</v>
      </c>
      <c r="B10348">
        <v>31041</v>
      </c>
      <c r="C10348">
        <v>702</v>
      </c>
    </row>
    <row r="10349" spans="1:3" x14ac:dyDescent="0.45">
      <c r="A10349">
        <v>1623911424</v>
      </c>
      <c r="B10349">
        <v>31044</v>
      </c>
      <c r="C10349">
        <v>703</v>
      </c>
    </row>
    <row r="10350" spans="1:3" x14ac:dyDescent="0.45">
      <c r="A10350">
        <v>1623911427</v>
      </c>
      <c r="B10350">
        <v>31047</v>
      </c>
      <c r="C10350">
        <v>703</v>
      </c>
    </row>
    <row r="10351" spans="1:3" x14ac:dyDescent="0.45">
      <c r="A10351">
        <v>1623911430</v>
      </c>
      <c r="B10351">
        <v>31050</v>
      </c>
      <c r="C10351">
        <v>702</v>
      </c>
    </row>
    <row r="10352" spans="1:3" x14ac:dyDescent="0.45">
      <c r="A10352">
        <v>1623911433</v>
      </c>
      <c r="B10352">
        <v>31053</v>
      </c>
      <c r="C10352">
        <v>702</v>
      </c>
    </row>
    <row r="10353" spans="1:3" x14ac:dyDescent="0.45">
      <c r="A10353">
        <v>1623911436</v>
      </c>
      <c r="B10353">
        <v>31056</v>
      </c>
      <c r="C10353">
        <v>703</v>
      </c>
    </row>
    <row r="10354" spans="1:3" x14ac:dyDescent="0.45">
      <c r="A10354">
        <v>1623911439</v>
      </c>
      <c r="B10354">
        <v>31059</v>
      </c>
      <c r="C10354">
        <v>703</v>
      </c>
    </row>
    <row r="10355" spans="1:3" x14ac:dyDescent="0.45">
      <c r="A10355">
        <v>1623911442</v>
      </c>
      <c r="B10355">
        <v>31062</v>
      </c>
      <c r="C10355">
        <v>702</v>
      </c>
    </row>
    <row r="10356" spans="1:3" x14ac:dyDescent="0.45">
      <c r="A10356">
        <v>1623911445</v>
      </c>
      <c r="B10356">
        <v>31065</v>
      </c>
      <c r="C10356">
        <v>702</v>
      </c>
    </row>
    <row r="10357" spans="1:3" x14ac:dyDescent="0.45">
      <c r="A10357">
        <v>1623911448</v>
      </c>
      <c r="B10357">
        <v>31068</v>
      </c>
      <c r="C10357">
        <v>702</v>
      </c>
    </row>
    <row r="10358" spans="1:3" x14ac:dyDescent="0.45">
      <c r="A10358">
        <v>1623911451</v>
      </c>
      <c r="B10358">
        <v>31071</v>
      </c>
      <c r="C10358">
        <v>702</v>
      </c>
    </row>
    <row r="10359" spans="1:3" x14ac:dyDescent="0.45">
      <c r="A10359">
        <v>1623911454</v>
      </c>
      <c r="B10359">
        <v>31074</v>
      </c>
      <c r="C10359">
        <v>702</v>
      </c>
    </row>
    <row r="10360" spans="1:3" x14ac:dyDescent="0.45">
      <c r="A10360">
        <v>1623911457</v>
      </c>
      <c r="B10360">
        <v>31077</v>
      </c>
      <c r="C10360">
        <v>702</v>
      </c>
    </row>
    <row r="10361" spans="1:3" x14ac:dyDescent="0.45">
      <c r="A10361">
        <v>1623911460</v>
      </c>
      <c r="B10361">
        <v>31080</v>
      </c>
      <c r="C10361">
        <v>703</v>
      </c>
    </row>
    <row r="10362" spans="1:3" x14ac:dyDescent="0.45">
      <c r="A10362">
        <v>1623911463</v>
      </c>
      <c r="B10362">
        <v>31083</v>
      </c>
      <c r="C10362">
        <v>702</v>
      </c>
    </row>
    <row r="10363" spans="1:3" x14ac:dyDescent="0.45">
      <c r="A10363">
        <v>1623911466</v>
      </c>
      <c r="B10363">
        <v>31086</v>
      </c>
      <c r="C10363">
        <v>702</v>
      </c>
    </row>
    <row r="10364" spans="1:3" x14ac:dyDescent="0.45">
      <c r="A10364">
        <v>1623911469</v>
      </c>
      <c r="B10364">
        <v>31089</v>
      </c>
      <c r="C10364">
        <v>703</v>
      </c>
    </row>
    <row r="10365" spans="1:3" x14ac:dyDescent="0.45">
      <c r="A10365">
        <v>1623911472</v>
      </c>
      <c r="B10365">
        <v>31092</v>
      </c>
      <c r="C10365">
        <v>703</v>
      </c>
    </row>
    <row r="10366" spans="1:3" x14ac:dyDescent="0.45">
      <c r="A10366">
        <v>1623911475</v>
      </c>
      <c r="B10366">
        <v>31095</v>
      </c>
      <c r="C10366">
        <v>702</v>
      </c>
    </row>
    <row r="10367" spans="1:3" x14ac:dyDescent="0.45">
      <c r="A10367">
        <v>1623911478</v>
      </c>
      <c r="B10367">
        <v>31098</v>
      </c>
      <c r="C10367">
        <v>702</v>
      </c>
    </row>
    <row r="10368" spans="1:3" x14ac:dyDescent="0.45">
      <c r="A10368">
        <v>1623911481</v>
      </c>
      <c r="B10368">
        <v>31101</v>
      </c>
      <c r="C10368">
        <v>702</v>
      </c>
    </row>
    <row r="10369" spans="1:3" x14ac:dyDescent="0.45">
      <c r="A10369">
        <v>1623911484</v>
      </c>
      <c r="B10369">
        <v>31104</v>
      </c>
      <c r="C10369">
        <v>702</v>
      </c>
    </row>
    <row r="10370" spans="1:3" x14ac:dyDescent="0.45">
      <c r="A10370">
        <v>1623911487</v>
      </c>
      <c r="B10370">
        <v>31107</v>
      </c>
      <c r="C10370">
        <v>703</v>
      </c>
    </row>
    <row r="10371" spans="1:3" x14ac:dyDescent="0.45">
      <c r="A10371">
        <v>1623911490</v>
      </c>
      <c r="B10371">
        <v>31110</v>
      </c>
      <c r="C10371">
        <v>702</v>
      </c>
    </row>
    <row r="10372" spans="1:3" x14ac:dyDescent="0.45">
      <c r="A10372">
        <v>1623911493</v>
      </c>
      <c r="B10372">
        <v>31113</v>
      </c>
      <c r="C10372">
        <v>701</v>
      </c>
    </row>
    <row r="10373" spans="1:3" x14ac:dyDescent="0.45">
      <c r="A10373">
        <v>1623911496</v>
      </c>
      <c r="B10373">
        <v>31116</v>
      </c>
      <c r="C10373">
        <v>701</v>
      </c>
    </row>
    <row r="10374" spans="1:3" x14ac:dyDescent="0.45">
      <c r="A10374">
        <v>1623911499</v>
      </c>
      <c r="B10374">
        <v>31119</v>
      </c>
      <c r="C10374">
        <v>702</v>
      </c>
    </row>
    <row r="10375" spans="1:3" x14ac:dyDescent="0.45">
      <c r="A10375">
        <v>1623911502</v>
      </c>
      <c r="B10375">
        <v>31122</v>
      </c>
      <c r="C10375">
        <v>701</v>
      </c>
    </row>
    <row r="10376" spans="1:3" x14ac:dyDescent="0.45">
      <c r="A10376">
        <v>1623911505</v>
      </c>
      <c r="B10376">
        <v>31125</v>
      </c>
      <c r="C10376">
        <v>701</v>
      </c>
    </row>
    <row r="10377" spans="1:3" x14ac:dyDescent="0.45">
      <c r="A10377">
        <v>1623911508</v>
      </c>
      <c r="B10377">
        <v>31128</v>
      </c>
      <c r="C10377">
        <v>702</v>
      </c>
    </row>
    <row r="10378" spans="1:3" x14ac:dyDescent="0.45">
      <c r="A10378">
        <v>1623911511</v>
      </c>
      <c r="B10378">
        <v>31131</v>
      </c>
      <c r="C10378">
        <v>702</v>
      </c>
    </row>
    <row r="10379" spans="1:3" x14ac:dyDescent="0.45">
      <c r="A10379">
        <v>1623911514</v>
      </c>
      <c r="B10379">
        <v>31134</v>
      </c>
      <c r="C10379">
        <v>702</v>
      </c>
    </row>
    <row r="10380" spans="1:3" x14ac:dyDescent="0.45">
      <c r="A10380">
        <v>1623911517</v>
      </c>
      <c r="B10380">
        <v>31137</v>
      </c>
      <c r="C10380">
        <v>702</v>
      </c>
    </row>
    <row r="10381" spans="1:3" x14ac:dyDescent="0.45">
      <c r="A10381">
        <v>1623911520</v>
      </c>
      <c r="B10381">
        <v>31140</v>
      </c>
      <c r="C10381">
        <v>702</v>
      </c>
    </row>
    <row r="10382" spans="1:3" x14ac:dyDescent="0.45">
      <c r="A10382">
        <v>1623911523</v>
      </c>
      <c r="B10382">
        <v>31143</v>
      </c>
      <c r="C10382">
        <v>702</v>
      </c>
    </row>
    <row r="10383" spans="1:3" x14ac:dyDescent="0.45">
      <c r="A10383">
        <v>1623911526</v>
      </c>
      <c r="B10383">
        <v>31146</v>
      </c>
      <c r="C10383">
        <v>703</v>
      </c>
    </row>
    <row r="10384" spans="1:3" x14ac:dyDescent="0.45">
      <c r="A10384">
        <v>1623911529</v>
      </c>
      <c r="B10384">
        <v>31149</v>
      </c>
      <c r="C10384">
        <v>703</v>
      </c>
    </row>
    <row r="10385" spans="1:3" x14ac:dyDescent="0.45">
      <c r="A10385">
        <v>1623911532</v>
      </c>
      <c r="B10385">
        <v>31152</v>
      </c>
      <c r="C10385">
        <v>703</v>
      </c>
    </row>
    <row r="10386" spans="1:3" x14ac:dyDescent="0.45">
      <c r="A10386">
        <v>1623911535</v>
      </c>
      <c r="B10386">
        <v>31155</v>
      </c>
      <c r="C10386">
        <v>703</v>
      </c>
    </row>
    <row r="10387" spans="1:3" x14ac:dyDescent="0.45">
      <c r="A10387">
        <v>1623911538</v>
      </c>
      <c r="B10387">
        <v>31158</v>
      </c>
      <c r="C10387">
        <v>703</v>
      </c>
    </row>
    <row r="10388" spans="1:3" x14ac:dyDescent="0.45">
      <c r="A10388">
        <v>1623911541</v>
      </c>
      <c r="B10388">
        <v>31161</v>
      </c>
      <c r="C10388">
        <v>703</v>
      </c>
    </row>
    <row r="10389" spans="1:3" x14ac:dyDescent="0.45">
      <c r="A10389">
        <v>1623911544</v>
      </c>
      <c r="B10389">
        <v>31164</v>
      </c>
      <c r="C10389">
        <v>704</v>
      </c>
    </row>
    <row r="10390" spans="1:3" x14ac:dyDescent="0.45">
      <c r="A10390">
        <v>1623911547</v>
      </c>
      <c r="B10390">
        <v>31167</v>
      </c>
      <c r="C10390">
        <v>704</v>
      </c>
    </row>
    <row r="10391" spans="1:3" x14ac:dyDescent="0.45">
      <c r="A10391">
        <v>1623911550</v>
      </c>
      <c r="B10391">
        <v>31170</v>
      </c>
      <c r="C10391">
        <v>704</v>
      </c>
    </row>
    <row r="10392" spans="1:3" x14ac:dyDescent="0.45">
      <c r="A10392">
        <v>1623911553</v>
      </c>
      <c r="B10392">
        <v>31173</v>
      </c>
      <c r="C10392">
        <v>705</v>
      </c>
    </row>
    <row r="10393" spans="1:3" x14ac:dyDescent="0.45">
      <c r="A10393">
        <v>1623911556</v>
      </c>
      <c r="B10393">
        <v>31176</v>
      </c>
      <c r="C10393">
        <v>704</v>
      </c>
    </row>
    <row r="10394" spans="1:3" x14ac:dyDescent="0.45">
      <c r="A10394">
        <v>1623911559</v>
      </c>
      <c r="B10394">
        <v>31179</v>
      </c>
      <c r="C10394">
        <v>704</v>
      </c>
    </row>
    <row r="10395" spans="1:3" x14ac:dyDescent="0.45">
      <c r="A10395">
        <v>1623911562</v>
      </c>
      <c r="B10395">
        <v>31182</v>
      </c>
      <c r="C10395">
        <v>705</v>
      </c>
    </row>
    <row r="10396" spans="1:3" x14ac:dyDescent="0.45">
      <c r="A10396">
        <v>1623911565</v>
      </c>
      <c r="B10396">
        <v>31185</v>
      </c>
      <c r="C10396">
        <v>706</v>
      </c>
    </row>
    <row r="10397" spans="1:3" x14ac:dyDescent="0.45">
      <c r="A10397">
        <v>1623911568</v>
      </c>
      <c r="B10397">
        <v>31188</v>
      </c>
      <c r="C10397">
        <v>706</v>
      </c>
    </row>
    <row r="10398" spans="1:3" x14ac:dyDescent="0.45">
      <c r="A10398">
        <v>1623911571</v>
      </c>
      <c r="B10398">
        <v>31191</v>
      </c>
      <c r="C10398">
        <v>706</v>
      </c>
    </row>
    <row r="10399" spans="1:3" x14ac:dyDescent="0.45">
      <c r="A10399">
        <v>1623911574</v>
      </c>
      <c r="B10399">
        <v>31194</v>
      </c>
      <c r="C10399">
        <v>706</v>
      </c>
    </row>
    <row r="10400" spans="1:3" x14ac:dyDescent="0.45">
      <c r="A10400">
        <v>1623911577</v>
      </c>
      <c r="B10400">
        <v>31197</v>
      </c>
      <c r="C10400">
        <v>706</v>
      </c>
    </row>
    <row r="10401" spans="1:3" x14ac:dyDescent="0.45">
      <c r="A10401">
        <v>1623911580</v>
      </c>
      <c r="B10401">
        <v>31200</v>
      </c>
      <c r="C10401">
        <v>706</v>
      </c>
    </row>
    <row r="10402" spans="1:3" x14ac:dyDescent="0.45">
      <c r="A10402">
        <v>1623911583</v>
      </c>
      <c r="B10402">
        <v>31203</v>
      </c>
      <c r="C10402">
        <v>706</v>
      </c>
    </row>
    <row r="10403" spans="1:3" x14ac:dyDescent="0.45">
      <c r="A10403">
        <v>1623911586</v>
      </c>
      <c r="B10403">
        <v>31206</v>
      </c>
      <c r="C10403">
        <v>706</v>
      </c>
    </row>
    <row r="10404" spans="1:3" x14ac:dyDescent="0.45">
      <c r="A10404">
        <v>1623911589</v>
      </c>
      <c r="B10404">
        <v>31209</v>
      </c>
      <c r="C10404">
        <v>707</v>
      </c>
    </row>
    <row r="10405" spans="1:3" x14ac:dyDescent="0.45">
      <c r="A10405">
        <v>1623911592</v>
      </c>
      <c r="B10405">
        <v>31212</v>
      </c>
      <c r="C10405">
        <v>706</v>
      </c>
    </row>
    <row r="10406" spans="1:3" x14ac:dyDescent="0.45">
      <c r="A10406">
        <v>1623911595</v>
      </c>
      <c r="B10406">
        <v>31215</v>
      </c>
      <c r="C10406">
        <v>706</v>
      </c>
    </row>
    <row r="10407" spans="1:3" x14ac:dyDescent="0.45">
      <c r="A10407">
        <v>1623911598</v>
      </c>
      <c r="B10407">
        <v>31218</v>
      </c>
      <c r="C10407">
        <v>706</v>
      </c>
    </row>
    <row r="10408" spans="1:3" x14ac:dyDescent="0.45">
      <c r="A10408">
        <v>1623911601</v>
      </c>
      <c r="B10408">
        <v>31221</v>
      </c>
      <c r="C10408">
        <v>707</v>
      </c>
    </row>
    <row r="10409" spans="1:3" x14ac:dyDescent="0.45">
      <c r="A10409">
        <v>1623911604</v>
      </c>
      <c r="B10409">
        <v>31224</v>
      </c>
      <c r="C10409">
        <v>706</v>
      </c>
    </row>
    <row r="10410" spans="1:3" x14ac:dyDescent="0.45">
      <c r="A10410">
        <v>1623911607</v>
      </c>
      <c r="B10410">
        <v>31227</v>
      </c>
      <c r="C10410">
        <v>706</v>
      </c>
    </row>
    <row r="10411" spans="1:3" x14ac:dyDescent="0.45">
      <c r="A10411">
        <v>1623911610</v>
      </c>
      <c r="B10411">
        <v>31230</v>
      </c>
      <c r="C10411">
        <v>706</v>
      </c>
    </row>
    <row r="10412" spans="1:3" x14ac:dyDescent="0.45">
      <c r="A10412">
        <v>1623911613</v>
      </c>
      <c r="B10412">
        <v>31233</v>
      </c>
      <c r="C10412">
        <v>706</v>
      </c>
    </row>
    <row r="10413" spans="1:3" x14ac:dyDescent="0.45">
      <c r="A10413">
        <v>1623911616</v>
      </c>
      <c r="B10413">
        <v>31236</v>
      </c>
      <c r="C10413">
        <v>706</v>
      </c>
    </row>
    <row r="10414" spans="1:3" x14ac:dyDescent="0.45">
      <c r="A10414">
        <v>1623911619</v>
      </c>
      <c r="B10414">
        <v>31239</v>
      </c>
      <c r="C10414">
        <v>706</v>
      </c>
    </row>
    <row r="10415" spans="1:3" x14ac:dyDescent="0.45">
      <c r="A10415">
        <v>1623911622</v>
      </c>
      <c r="B10415">
        <v>31242</v>
      </c>
      <c r="C10415">
        <v>706</v>
      </c>
    </row>
    <row r="10416" spans="1:3" x14ac:dyDescent="0.45">
      <c r="A10416">
        <v>1623911625</v>
      </c>
      <c r="B10416">
        <v>31245</v>
      </c>
      <c r="C10416">
        <v>706</v>
      </c>
    </row>
    <row r="10417" spans="1:3" x14ac:dyDescent="0.45">
      <c r="A10417">
        <v>1623911628</v>
      </c>
      <c r="B10417">
        <v>31248</v>
      </c>
      <c r="C10417">
        <v>707</v>
      </c>
    </row>
    <row r="10418" spans="1:3" x14ac:dyDescent="0.45">
      <c r="A10418">
        <v>1623911631</v>
      </c>
      <c r="B10418">
        <v>31251</v>
      </c>
      <c r="C10418">
        <v>707</v>
      </c>
    </row>
    <row r="10419" spans="1:3" x14ac:dyDescent="0.45">
      <c r="A10419">
        <v>1623911634</v>
      </c>
      <c r="B10419">
        <v>31254</v>
      </c>
      <c r="C10419">
        <v>708</v>
      </c>
    </row>
    <row r="10420" spans="1:3" x14ac:dyDescent="0.45">
      <c r="A10420">
        <v>1623911637</v>
      </c>
      <c r="B10420">
        <v>31257</v>
      </c>
      <c r="C10420">
        <v>708</v>
      </c>
    </row>
    <row r="10421" spans="1:3" x14ac:dyDescent="0.45">
      <c r="A10421">
        <v>1623911640</v>
      </c>
      <c r="B10421">
        <v>31260</v>
      </c>
      <c r="C10421">
        <v>709</v>
      </c>
    </row>
    <row r="10422" spans="1:3" x14ac:dyDescent="0.45">
      <c r="A10422">
        <v>1623911643</v>
      </c>
      <c r="B10422">
        <v>31263</v>
      </c>
      <c r="C10422">
        <v>709</v>
      </c>
    </row>
    <row r="10423" spans="1:3" x14ac:dyDescent="0.45">
      <c r="A10423">
        <v>1623911646</v>
      </c>
      <c r="B10423">
        <v>31266</v>
      </c>
      <c r="C10423">
        <v>708</v>
      </c>
    </row>
    <row r="10424" spans="1:3" x14ac:dyDescent="0.45">
      <c r="A10424">
        <v>1623911649</v>
      </c>
      <c r="B10424">
        <v>31269</v>
      </c>
      <c r="C10424">
        <v>709</v>
      </c>
    </row>
    <row r="10425" spans="1:3" x14ac:dyDescent="0.45">
      <c r="A10425">
        <v>1623911652</v>
      </c>
      <c r="B10425">
        <v>31272</v>
      </c>
      <c r="C10425">
        <v>710</v>
      </c>
    </row>
    <row r="10426" spans="1:3" x14ac:dyDescent="0.45">
      <c r="A10426">
        <v>1623911655</v>
      </c>
      <c r="B10426">
        <v>31275</v>
      </c>
      <c r="C10426">
        <v>710</v>
      </c>
    </row>
    <row r="10427" spans="1:3" x14ac:dyDescent="0.45">
      <c r="A10427">
        <v>1623911658</v>
      </c>
      <c r="B10427">
        <v>31278</v>
      </c>
      <c r="C10427">
        <v>711</v>
      </c>
    </row>
    <row r="10428" spans="1:3" x14ac:dyDescent="0.45">
      <c r="A10428">
        <v>1623911661</v>
      </c>
      <c r="B10428">
        <v>31281</v>
      </c>
      <c r="C10428">
        <v>711</v>
      </c>
    </row>
    <row r="10429" spans="1:3" x14ac:dyDescent="0.45">
      <c r="A10429">
        <v>1623911664</v>
      </c>
      <c r="B10429">
        <v>31284</v>
      </c>
      <c r="C10429">
        <v>711</v>
      </c>
    </row>
    <row r="10430" spans="1:3" x14ac:dyDescent="0.45">
      <c r="A10430">
        <v>1623911667</v>
      </c>
      <c r="B10430">
        <v>31287</v>
      </c>
      <c r="C10430">
        <v>711</v>
      </c>
    </row>
    <row r="10431" spans="1:3" x14ac:dyDescent="0.45">
      <c r="A10431">
        <v>1623911670</v>
      </c>
      <c r="B10431">
        <v>31290</v>
      </c>
      <c r="C10431">
        <v>711</v>
      </c>
    </row>
    <row r="10432" spans="1:3" x14ac:dyDescent="0.45">
      <c r="A10432">
        <v>1623911673</v>
      </c>
      <c r="B10432">
        <v>31293</v>
      </c>
      <c r="C10432">
        <v>711</v>
      </c>
    </row>
    <row r="10433" spans="1:3" x14ac:dyDescent="0.45">
      <c r="A10433">
        <v>1623911676</v>
      </c>
      <c r="B10433">
        <v>31296</v>
      </c>
      <c r="C10433">
        <v>712</v>
      </c>
    </row>
    <row r="10434" spans="1:3" x14ac:dyDescent="0.45">
      <c r="A10434">
        <v>1623911679</v>
      </c>
      <c r="B10434">
        <v>31299</v>
      </c>
      <c r="C10434">
        <v>712</v>
      </c>
    </row>
    <row r="10435" spans="1:3" x14ac:dyDescent="0.45">
      <c r="A10435">
        <v>1623911682</v>
      </c>
      <c r="B10435">
        <v>31302</v>
      </c>
      <c r="C10435">
        <v>713</v>
      </c>
    </row>
    <row r="10436" spans="1:3" x14ac:dyDescent="0.45">
      <c r="A10436">
        <v>1623911685</v>
      </c>
      <c r="B10436">
        <v>31305</v>
      </c>
      <c r="C10436">
        <v>713</v>
      </c>
    </row>
    <row r="10437" spans="1:3" x14ac:dyDescent="0.45">
      <c r="A10437">
        <v>1623911688</v>
      </c>
      <c r="B10437">
        <v>31308</v>
      </c>
      <c r="C10437">
        <v>713</v>
      </c>
    </row>
    <row r="10438" spans="1:3" x14ac:dyDescent="0.45">
      <c r="A10438">
        <v>1623911691</v>
      </c>
      <c r="B10438">
        <v>31311</v>
      </c>
      <c r="C10438">
        <v>714</v>
      </c>
    </row>
    <row r="10439" spans="1:3" x14ac:dyDescent="0.45">
      <c r="A10439">
        <v>1623911694</v>
      </c>
      <c r="B10439">
        <v>31314</v>
      </c>
      <c r="C10439">
        <v>713</v>
      </c>
    </row>
    <row r="10440" spans="1:3" x14ac:dyDescent="0.45">
      <c r="A10440">
        <v>1623911697</v>
      </c>
      <c r="B10440">
        <v>31317</v>
      </c>
      <c r="C10440">
        <v>714</v>
      </c>
    </row>
    <row r="10441" spans="1:3" x14ac:dyDescent="0.45">
      <c r="A10441">
        <v>1623911700</v>
      </c>
      <c r="B10441">
        <v>31320</v>
      </c>
      <c r="C10441">
        <v>715</v>
      </c>
    </row>
    <row r="10442" spans="1:3" x14ac:dyDescent="0.45">
      <c r="A10442">
        <v>1623911703</v>
      </c>
      <c r="B10442">
        <v>31323</v>
      </c>
      <c r="C10442">
        <v>715</v>
      </c>
    </row>
    <row r="10443" spans="1:3" x14ac:dyDescent="0.45">
      <c r="A10443">
        <v>1623911706</v>
      </c>
      <c r="B10443">
        <v>31326</v>
      </c>
      <c r="C10443">
        <v>715</v>
      </c>
    </row>
    <row r="10444" spans="1:3" x14ac:dyDescent="0.45">
      <c r="A10444">
        <v>1623911709</v>
      </c>
      <c r="B10444">
        <v>31329</v>
      </c>
      <c r="C10444">
        <v>715</v>
      </c>
    </row>
    <row r="10445" spans="1:3" x14ac:dyDescent="0.45">
      <c r="A10445">
        <v>1623911712</v>
      </c>
      <c r="B10445">
        <v>31332</v>
      </c>
      <c r="C10445">
        <v>715</v>
      </c>
    </row>
    <row r="10446" spans="1:3" x14ac:dyDescent="0.45">
      <c r="A10446">
        <v>1623911715</v>
      </c>
      <c r="B10446">
        <v>31335</v>
      </c>
      <c r="C10446">
        <v>715</v>
      </c>
    </row>
    <row r="10447" spans="1:3" x14ac:dyDescent="0.45">
      <c r="A10447">
        <v>1623911718</v>
      </c>
      <c r="B10447">
        <v>31338</v>
      </c>
      <c r="C10447">
        <v>715</v>
      </c>
    </row>
    <row r="10448" spans="1:3" x14ac:dyDescent="0.45">
      <c r="A10448">
        <v>1623911721</v>
      </c>
      <c r="B10448">
        <v>31341</v>
      </c>
      <c r="C10448">
        <v>716</v>
      </c>
    </row>
    <row r="10449" spans="1:3" x14ac:dyDescent="0.45">
      <c r="A10449">
        <v>1623911724</v>
      </c>
      <c r="B10449">
        <v>31344</v>
      </c>
      <c r="C10449">
        <v>716</v>
      </c>
    </row>
    <row r="10450" spans="1:3" x14ac:dyDescent="0.45">
      <c r="A10450">
        <v>1623911727</v>
      </c>
      <c r="B10450">
        <v>31347</v>
      </c>
      <c r="C10450">
        <v>717</v>
      </c>
    </row>
    <row r="10451" spans="1:3" x14ac:dyDescent="0.45">
      <c r="A10451">
        <v>1623911730</v>
      </c>
      <c r="B10451">
        <v>31350</v>
      </c>
      <c r="C10451">
        <v>717</v>
      </c>
    </row>
    <row r="10452" spans="1:3" x14ac:dyDescent="0.45">
      <c r="A10452">
        <v>1623911733</v>
      </c>
      <c r="B10452">
        <v>31353</v>
      </c>
      <c r="C10452">
        <v>717</v>
      </c>
    </row>
    <row r="10453" spans="1:3" x14ac:dyDescent="0.45">
      <c r="A10453">
        <v>1623911736</v>
      </c>
      <c r="B10453">
        <v>31356</v>
      </c>
      <c r="C10453">
        <v>717</v>
      </c>
    </row>
    <row r="10454" spans="1:3" x14ac:dyDescent="0.45">
      <c r="A10454">
        <v>1623911739</v>
      </c>
      <c r="B10454">
        <v>31359</v>
      </c>
      <c r="C10454">
        <v>717</v>
      </c>
    </row>
    <row r="10455" spans="1:3" x14ac:dyDescent="0.45">
      <c r="A10455">
        <v>1623911742</v>
      </c>
      <c r="B10455">
        <v>31362</v>
      </c>
      <c r="C10455">
        <v>718</v>
      </c>
    </row>
    <row r="10456" spans="1:3" x14ac:dyDescent="0.45">
      <c r="A10456">
        <v>1623911745</v>
      </c>
      <c r="B10456">
        <v>31365</v>
      </c>
      <c r="C10456">
        <v>718</v>
      </c>
    </row>
    <row r="10457" spans="1:3" x14ac:dyDescent="0.45">
      <c r="A10457">
        <v>1623911748</v>
      </c>
      <c r="B10457">
        <v>31368</v>
      </c>
      <c r="C10457">
        <v>718</v>
      </c>
    </row>
    <row r="10458" spans="1:3" x14ac:dyDescent="0.45">
      <c r="A10458">
        <v>1623911751</v>
      </c>
      <c r="B10458">
        <v>31371</v>
      </c>
      <c r="C10458">
        <v>718</v>
      </c>
    </row>
    <row r="10459" spans="1:3" x14ac:dyDescent="0.45">
      <c r="A10459">
        <v>1623911754</v>
      </c>
      <c r="B10459">
        <v>31374</v>
      </c>
      <c r="C10459">
        <v>718</v>
      </c>
    </row>
    <row r="10460" spans="1:3" x14ac:dyDescent="0.45">
      <c r="A10460">
        <v>1623911757</v>
      </c>
      <c r="B10460">
        <v>31377</v>
      </c>
      <c r="C10460">
        <v>718</v>
      </c>
    </row>
    <row r="10461" spans="1:3" x14ac:dyDescent="0.45">
      <c r="A10461">
        <v>1623911760</v>
      </c>
      <c r="B10461">
        <v>31380</v>
      </c>
      <c r="C10461">
        <v>718</v>
      </c>
    </row>
    <row r="10462" spans="1:3" x14ac:dyDescent="0.45">
      <c r="A10462">
        <v>1623911763</v>
      </c>
      <c r="B10462">
        <v>31383</v>
      </c>
      <c r="C10462">
        <v>718</v>
      </c>
    </row>
    <row r="10463" spans="1:3" x14ac:dyDescent="0.45">
      <c r="A10463">
        <v>1623911766</v>
      </c>
      <c r="B10463">
        <v>31386</v>
      </c>
      <c r="C10463">
        <v>718</v>
      </c>
    </row>
    <row r="10464" spans="1:3" x14ac:dyDescent="0.45">
      <c r="A10464">
        <v>1623911769</v>
      </c>
      <c r="B10464">
        <v>31389</v>
      </c>
      <c r="C10464">
        <v>718</v>
      </c>
    </row>
    <row r="10465" spans="1:3" x14ac:dyDescent="0.45">
      <c r="A10465">
        <v>1623911772</v>
      </c>
      <c r="B10465">
        <v>31392</v>
      </c>
      <c r="C10465">
        <v>718</v>
      </c>
    </row>
    <row r="10466" spans="1:3" x14ac:dyDescent="0.45">
      <c r="A10466">
        <v>1623911775</v>
      </c>
      <c r="B10466">
        <v>31395</v>
      </c>
      <c r="C10466">
        <v>719</v>
      </c>
    </row>
    <row r="10467" spans="1:3" x14ac:dyDescent="0.45">
      <c r="A10467">
        <v>1623911778</v>
      </c>
      <c r="B10467">
        <v>31398</v>
      </c>
      <c r="C10467">
        <v>719</v>
      </c>
    </row>
    <row r="10468" spans="1:3" x14ac:dyDescent="0.45">
      <c r="A10468">
        <v>1623911781</v>
      </c>
      <c r="B10468">
        <v>31401</v>
      </c>
      <c r="C10468">
        <v>719</v>
      </c>
    </row>
    <row r="10469" spans="1:3" x14ac:dyDescent="0.45">
      <c r="A10469">
        <v>1623911784</v>
      </c>
      <c r="B10469">
        <v>31404</v>
      </c>
      <c r="C10469">
        <v>720</v>
      </c>
    </row>
    <row r="10470" spans="1:3" x14ac:dyDescent="0.45">
      <c r="A10470">
        <v>1623911787</v>
      </c>
      <c r="B10470">
        <v>31407</v>
      </c>
      <c r="C10470">
        <v>720</v>
      </c>
    </row>
    <row r="10471" spans="1:3" x14ac:dyDescent="0.45">
      <c r="A10471">
        <v>1623911790</v>
      </c>
      <c r="B10471">
        <v>31410</v>
      </c>
      <c r="C10471">
        <v>720</v>
      </c>
    </row>
    <row r="10472" spans="1:3" x14ac:dyDescent="0.45">
      <c r="A10472">
        <v>1623911793</v>
      </c>
      <c r="B10472">
        <v>31413</v>
      </c>
      <c r="C10472">
        <v>721</v>
      </c>
    </row>
    <row r="10473" spans="1:3" x14ac:dyDescent="0.45">
      <c r="A10473">
        <v>1623911796</v>
      </c>
      <c r="B10473">
        <v>31416</v>
      </c>
      <c r="C10473">
        <v>722</v>
      </c>
    </row>
    <row r="10474" spans="1:3" x14ac:dyDescent="0.45">
      <c r="A10474">
        <v>1623911799</v>
      </c>
      <c r="B10474">
        <v>31419</v>
      </c>
      <c r="C10474">
        <v>721</v>
      </c>
    </row>
    <row r="10475" spans="1:3" x14ac:dyDescent="0.45">
      <c r="A10475">
        <v>1623911802</v>
      </c>
      <c r="B10475">
        <v>31422</v>
      </c>
      <c r="C10475">
        <v>721</v>
      </c>
    </row>
    <row r="10476" spans="1:3" x14ac:dyDescent="0.45">
      <c r="A10476">
        <v>1623911805</v>
      </c>
      <c r="B10476">
        <v>31425</v>
      </c>
      <c r="C10476">
        <v>721</v>
      </c>
    </row>
    <row r="10477" spans="1:3" x14ac:dyDescent="0.45">
      <c r="A10477">
        <v>1623911808</v>
      </c>
      <c r="B10477">
        <v>31428</v>
      </c>
      <c r="C10477">
        <v>721</v>
      </c>
    </row>
    <row r="10478" spans="1:3" x14ac:dyDescent="0.45">
      <c r="A10478">
        <v>1623911811</v>
      </c>
      <c r="B10478">
        <v>31431</v>
      </c>
      <c r="C10478">
        <v>721</v>
      </c>
    </row>
    <row r="10479" spans="1:3" x14ac:dyDescent="0.45">
      <c r="A10479">
        <v>1623911814</v>
      </c>
      <c r="B10479">
        <v>31434</v>
      </c>
      <c r="C10479">
        <v>721</v>
      </c>
    </row>
    <row r="10480" spans="1:3" x14ac:dyDescent="0.45">
      <c r="A10480">
        <v>1623911817</v>
      </c>
      <c r="B10480">
        <v>31437</v>
      </c>
      <c r="C10480">
        <v>721</v>
      </c>
    </row>
    <row r="10481" spans="1:3" x14ac:dyDescent="0.45">
      <c r="A10481">
        <v>1623911820</v>
      </c>
      <c r="B10481">
        <v>31440</v>
      </c>
      <c r="C10481">
        <v>721</v>
      </c>
    </row>
    <row r="10482" spans="1:3" x14ac:dyDescent="0.45">
      <c r="A10482">
        <v>1623911823</v>
      </c>
      <c r="B10482">
        <v>31443</v>
      </c>
      <c r="C10482">
        <v>721</v>
      </c>
    </row>
    <row r="10483" spans="1:3" x14ac:dyDescent="0.45">
      <c r="A10483">
        <v>1623911826</v>
      </c>
      <c r="B10483">
        <v>31446</v>
      </c>
      <c r="C10483">
        <v>722</v>
      </c>
    </row>
    <row r="10484" spans="1:3" x14ac:dyDescent="0.45">
      <c r="A10484">
        <v>1623911829</v>
      </c>
      <c r="B10484">
        <v>31449</v>
      </c>
      <c r="C10484">
        <v>722</v>
      </c>
    </row>
    <row r="10485" spans="1:3" x14ac:dyDescent="0.45">
      <c r="A10485">
        <v>1623911832</v>
      </c>
      <c r="B10485">
        <v>31452</v>
      </c>
      <c r="C10485">
        <v>723</v>
      </c>
    </row>
    <row r="10486" spans="1:3" x14ac:dyDescent="0.45">
      <c r="A10486">
        <v>1623911835</v>
      </c>
      <c r="B10486">
        <v>31455</v>
      </c>
      <c r="C10486">
        <v>723</v>
      </c>
    </row>
    <row r="10487" spans="1:3" x14ac:dyDescent="0.45">
      <c r="A10487">
        <v>1623911838</v>
      </c>
      <c r="B10487">
        <v>31458</v>
      </c>
      <c r="C10487">
        <v>724</v>
      </c>
    </row>
    <row r="10488" spans="1:3" x14ac:dyDescent="0.45">
      <c r="A10488">
        <v>1623911841</v>
      </c>
      <c r="B10488">
        <v>31461</v>
      </c>
      <c r="C10488">
        <v>724</v>
      </c>
    </row>
    <row r="10489" spans="1:3" x14ac:dyDescent="0.45">
      <c r="A10489">
        <v>1623911844</v>
      </c>
      <c r="B10489">
        <v>31464</v>
      </c>
      <c r="C10489">
        <v>724</v>
      </c>
    </row>
    <row r="10490" spans="1:3" x14ac:dyDescent="0.45">
      <c r="A10490">
        <v>1623911847</v>
      </c>
      <c r="B10490">
        <v>31467</v>
      </c>
      <c r="C10490">
        <v>724</v>
      </c>
    </row>
    <row r="10491" spans="1:3" x14ac:dyDescent="0.45">
      <c r="A10491">
        <v>1623911850</v>
      </c>
      <c r="B10491">
        <v>31470</v>
      </c>
      <c r="C10491">
        <v>724</v>
      </c>
    </row>
    <row r="10492" spans="1:3" x14ac:dyDescent="0.45">
      <c r="A10492">
        <v>1623911853</v>
      </c>
      <c r="B10492">
        <v>31473</v>
      </c>
      <c r="C10492">
        <v>724</v>
      </c>
    </row>
    <row r="10493" spans="1:3" x14ac:dyDescent="0.45">
      <c r="A10493">
        <v>1623911856</v>
      </c>
      <c r="B10493">
        <v>31476</v>
      </c>
      <c r="C10493">
        <v>724</v>
      </c>
    </row>
    <row r="10494" spans="1:3" x14ac:dyDescent="0.45">
      <c r="A10494">
        <v>1623911859</v>
      </c>
      <c r="B10494">
        <v>31479</v>
      </c>
      <c r="C10494">
        <v>724</v>
      </c>
    </row>
    <row r="10495" spans="1:3" x14ac:dyDescent="0.45">
      <c r="A10495">
        <v>1623911862</v>
      </c>
      <c r="B10495">
        <v>31482</v>
      </c>
      <c r="C10495">
        <v>724</v>
      </c>
    </row>
    <row r="10496" spans="1:3" x14ac:dyDescent="0.45">
      <c r="A10496">
        <v>1623911865</v>
      </c>
      <c r="B10496">
        <v>31485</v>
      </c>
      <c r="C10496">
        <v>724</v>
      </c>
    </row>
    <row r="10497" spans="1:3" x14ac:dyDescent="0.45">
      <c r="A10497">
        <v>1623911868</v>
      </c>
      <c r="B10497">
        <v>31488</v>
      </c>
      <c r="C10497">
        <v>725</v>
      </c>
    </row>
    <row r="10498" spans="1:3" x14ac:dyDescent="0.45">
      <c r="A10498">
        <v>1623911871</v>
      </c>
      <c r="B10498">
        <v>31491</v>
      </c>
      <c r="C10498">
        <v>725</v>
      </c>
    </row>
    <row r="10499" spans="1:3" x14ac:dyDescent="0.45">
      <c r="A10499">
        <v>1623911874</v>
      </c>
      <c r="B10499">
        <v>31494</v>
      </c>
      <c r="C10499">
        <v>725</v>
      </c>
    </row>
    <row r="10500" spans="1:3" x14ac:dyDescent="0.45">
      <c r="A10500">
        <v>1623911877</v>
      </c>
      <c r="B10500">
        <v>31497</v>
      </c>
      <c r="C10500">
        <v>725</v>
      </c>
    </row>
    <row r="10501" spans="1:3" x14ac:dyDescent="0.45">
      <c r="A10501">
        <v>1623911880</v>
      </c>
      <c r="B10501">
        <v>31500</v>
      </c>
      <c r="C10501">
        <v>725</v>
      </c>
    </row>
    <row r="10502" spans="1:3" x14ac:dyDescent="0.45">
      <c r="A10502">
        <v>1623911883</v>
      </c>
      <c r="B10502">
        <v>31503</v>
      </c>
      <c r="C10502">
        <v>725</v>
      </c>
    </row>
    <row r="10503" spans="1:3" x14ac:dyDescent="0.45">
      <c r="A10503">
        <v>1623911886</v>
      </c>
      <c r="B10503">
        <v>31506</v>
      </c>
      <c r="C10503">
        <v>725</v>
      </c>
    </row>
    <row r="10504" spans="1:3" x14ac:dyDescent="0.45">
      <c r="A10504">
        <v>1623911889</v>
      </c>
      <c r="B10504">
        <v>31509</v>
      </c>
      <c r="C10504">
        <v>726</v>
      </c>
    </row>
    <row r="10505" spans="1:3" x14ac:dyDescent="0.45">
      <c r="A10505">
        <v>1623911892</v>
      </c>
      <c r="B10505">
        <v>31512</v>
      </c>
      <c r="C10505">
        <v>726</v>
      </c>
    </row>
    <row r="10506" spans="1:3" x14ac:dyDescent="0.45">
      <c r="A10506">
        <v>1623911895</v>
      </c>
      <c r="B10506">
        <v>31515</v>
      </c>
      <c r="C10506">
        <v>726</v>
      </c>
    </row>
    <row r="10507" spans="1:3" x14ac:dyDescent="0.45">
      <c r="A10507">
        <v>1623911898</v>
      </c>
      <c r="B10507">
        <v>31518</v>
      </c>
      <c r="C10507">
        <v>726</v>
      </c>
    </row>
    <row r="10508" spans="1:3" x14ac:dyDescent="0.45">
      <c r="A10508">
        <v>1623911901</v>
      </c>
      <c r="B10508">
        <v>31521</v>
      </c>
      <c r="C10508">
        <v>726</v>
      </c>
    </row>
    <row r="10509" spans="1:3" x14ac:dyDescent="0.45">
      <c r="A10509">
        <v>1623911904</v>
      </c>
      <c r="B10509">
        <v>31524</v>
      </c>
      <c r="C10509">
        <v>726</v>
      </c>
    </row>
    <row r="10510" spans="1:3" x14ac:dyDescent="0.45">
      <c r="A10510">
        <v>1623911907</v>
      </c>
      <c r="B10510">
        <v>31527</v>
      </c>
      <c r="C10510">
        <v>726</v>
      </c>
    </row>
    <row r="10511" spans="1:3" x14ac:dyDescent="0.45">
      <c r="A10511">
        <v>1623911910</v>
      </c>
      <c r="B10511">
        <v>31530</v>
      </c>
      <c r="C10511">
        <v>727</v>
      </c>
    </row>
    <row r="10512" spans="1:3" x14ac:dyDescent="0.45">
      <c r="A10512">
        <v>1623911913</v>
      </c>
      <c r="B10512">
        <v>31533</v>
      </c>
      <c r="C10512">
        <v>727</v>
      </c>
    </row>
    <row r="10513" spans="1:3" x14ac:dyDescent="0.45">
      <c r="A10513">
        <v>1623911916</v>
      </c>
      <c r="B10513">
        <v>31536</v>
      </c>
      <c r="C10513">
        <v>727</v>
      </c>
    </row>
    <row r="10514" spans="1:3" x14ac:dyDescent="0.45">
      <c r="A10514">
        <v>1623911919</v>
      </c>
      <c r="B10514">
        <v>31539</v>
      </c>
      <c r="C10514">
        <v>727</v>
      </c>
    </row>
    <row r="10515" spans="1:3" x14ac:dyDescent="0.45">
      <c r="A10515">
        <v>1623911922</v>
      </c>
      <c r="B10515">
        <v>31542</v>
      </c>
      <c r="C10515">
        <v>727</v>
      </c>
    </row>
    <row r="10516" spans="1:3" x14ac:dyDescent="0.45">
      <c r="A10516">
        <v>1623911925</v>
      </c>
      <c r="B10516">
        <v>31545</v>
      </c>
      <c r="C10516">
        <v>727</v>
      </c>
    </row>
    <row r="10517" spans="1:3" x14ac:dyDescent="0.45">
      <c r="A10517">
        <v>1623911928</v>
      </c>
      <c r="B10517">
        <v>31548</v>
      </c>
      <c r="C10517">
        <v>727</v>
      </c>
    </row>
    <row r="10518" spans="1:3" x14ac:dyDescent="0.45">
      <c r="A10518">
        <v>1623911931</v>
      </c>
      <c r="B10518">
        <v>31551</v>
      </c>
      <c r="C10518">
        <v>727</v>
      </c>
    </row>
    <row r="10519" spans="1:3" x14ac:dyDescent="0.45">
      <c r="A10519">
        <v>1623911934</v>
      </c>
      <c r="B10519">
        <v>31554</v>
      </c>
      <c r="C10519">
        <v>727</v>
      </c>
    </row>
    <row r="10520" spans="1:3" x14ac:dyDescent="0.45">
      <c r="A10520">
        <v>1623911937</v>
      </c>
      <c r="B10520">
        <v>31557</v>
      </c>
      <c r="C10520">
        <v>727</v>
      </c>
    </row>
    <row r="10521" spans="1:3" x14ac:dyDescent="0.45">
      <c r="A10521">
        <v>1623911940</v>
      </c>
      <c r="B10521">
        <v>31560</v>
      </c>
      <c r="C10521">
        <v>728</v>
      </c>
    </row>
    <row r="10522" spans="1:3" x14ac:dyDescent="0.45">
      <c r="A10522">
        <v>1623911943</v>
      </c>
      <c r="B10522">
        <v>31563</v>
      </c>
      <c r="C10522">
        <v>728</v>
      </c>
    </row>
    <row r="10523" spans="1:3" x14ac:dyDescent="0.45">
      <c r="A10523">
        <v>1623911946</v>
      </c>
      <c r="B10523">
        <v>31566</v>
      </c>
      <c r="C10523">
        <v>728</v>
      </c>
    </row>
    <row r="10524" spans="1:3" x14ac:dyDescent="0.45">
      <c r="A10524">
        <v>1623911949</v>
      </c>
      <c r="B10524">
        <v>31569</v>
      </c>
      <c r="C10524">
        <v>728</v>
      </c>
    </row>
    <row r="10525" spans="1:3" x14ac:dyDescent="0.45">
      <c r="A10525">
        <v>1623911952</v>
      </c>
      <c r="B10525">
        <v>31572</v>
      </c>
      <c r="C10525">
        <v>729</v>
      </c>
    </row>
    <row r="10526" spans="1:3" x14ac:dyDescent="0.45">
      <c r="A10526">
        <v>1623911955</v>
      </c>
      <c r="B10526">
        <v>31575</v>
      </c>
      <c r="C10526">
        <v>729</v>
      </c>
    </row>
    <row r="10527" spans="1:3" x14ac:dyDescent="0.45">
      <c r="A10527">
        <v>1623911958</v>
      </c>
      <c r="B10527">
        <v>31578</v>
      </c>
      <c r="C10527">
        <v>729</v>
      </c>
    </row>
    <row r="10528" spans="1:3" x14ac:dyDescent="0.45">
      <c r="A10528">
        <v>1623911961</v>
      </c>
      <c r="B10528">
        <v>31581</v>
      </c>
      <c r="C10528">
        <v>729</v>
      </c>
    </row>
    <row r="10529" spans="1:3" x14ac:dyDescent="0.45">
      <c r="A10529">
        <v>1623911964</v>
      </c>
      <c r="B10529">
        <v>31584</v>
      </c>
      <c r="C10529">
        <v>729</v>
      </c>
    </row>
    <row r="10530" spans="1:3" x14ac:dyDescent="0.45">
      <c r="A10530">
        <v>1623911967</v>
      </c>
      <c r="B10530">
        <v>31587</v>
      </c>
      <c r="C10530">
        <v>729</v>
      </c>
    </row>
    <row r="10531" spans="1:3" x14ac:dyDescent="0.45">
      <c r="A10531">
        <v>1623911970</v>
      </c>
      <c r="B10531">
        <v>31590</v>
      </c>
      <c r="C10531">
        <v>729</v>
      </c>
    </row>
    <row r="10532" spans="1:3" x14ac:dyDescent="0.45">
      <c r="A10532">
        <v>1623911973</v>
      </c>
      <c r="B10532">
        <v>31593</v>
      </c>
      <c r="C10532">
        <v>729</v>
      </c>
    </row>
    <row r="10533" spans="1:3" x14ac:dyDescent="0.45">
      <c r="A10533">
        <v>1623911976</v>
      </c>
      <c r="B10533">
        <v>31596</v>
      </c>
      <c r="C10533">
        <v>729</v>
      </c>
    </row>
    <row r="10534" spans="1:3" x14ac:dyDescent="0.45">
      <c r="A10534">
        <v>1623911979</v>
      </c>
      <c r="B10534">
        <v>31599</v>
      </c>
      <c r="C10534">
        <v>729</v>
      </c>
    </row>
    <row r="10535" spans="1:3" x14ac:dyDescent="0.45">
      <c r="A10535">
        <v>1623911982</v>
      </c>
      <c r="B10535">
        <v>31602</v>
      </c>
      <c r="C10535">
        <v>729</v>
      </c>
    </row>
    <row r="10536" spans="1:3" x14ac:dyDescent="0.45">
      <c r="A10536">
        <v>1623911985</v>
      </c>
      <c r="B10536">
        <v>31605</v>
      </c>
      <c r="C10536">
        <v>729</v>
      </c>
    </row>
    <row r="10537" spans="1:3" x14ac:dyDescent="0.45">
      <c r="A10537">
        <v>1623911988</v>
      </c>
      <c r="B10537">
        <v>31608</v>
      </c>
      <c r="C10537">
        <v>729</v>
      </c>
    </row>
    <row r="10538" spans="1:3" x14ac:dyDescent="0.45">
      <c r="A10538">
        <v>1623911991</v>
      </c>
      <c r="B10538">
        <v>31611</v>
      </c>
      <c r="C10538">
        <v>729</v>
      </c>
    </row>
    <row r="10539" spans="1:3" x14ac:dyDescent="0.45">
      <c r="A10539">
        <v>1623911994</v>
      </c>
      <c r="B10539">
        <v>31614</v>
      </c>
      <c r="C10539">
        <v>729</v>
      </c>
    </row>
    <row r="10540" spans="1:3" x14ac:dyDescent="0.45">
      <c r="A10540">
        <v>1623911997</v>
      </c>
      <c r="B10540">
        <v>31617</v>
      </c>
      <c r="C10540">
        <v>730</v>
      </c>
    </row>
    <row r="10541" spans="1:3" x14ac:dyDescent="0.45">
      <c r="A10541">
        <v>1623912000</v>
      </c>
      <c r="B10541">
        <v>31620</v>
      </c>
      <c r="C10541">
        <v>730</v>
      </c>
    </row>
    <row r="10542" spans="1:3" x14ac:dyDescent="0.45">
      <c r="A10542">
        <v>1623912003</v>
      </c>
      <c r="B10542">
        <v>31623</v>
      </c>
      <c r="C10542">
        <v>730</v>
      </c>
    </row>
    <row r="10543" spans="1:3" x14ac:dyDescent="0.45">
      <c r="A10543">
        <v>1623912006</v>
      </c>
      <c r="B10543">
        <v>31626</v>
      </c>
      <c r="C10543">
        <v>730</v>
      </c>
    </row>
    <row r="10544" spans="1:3" x14ac:dyDescent="0.45">
      <c r="A10544">
        <v>1623912009</v>
      </c>
      <c r="B10544">
        <v>31629</v>
      </c>
      <c r="C10544">
        <v>729</v>
      </c>
    </row>
    <row r="10545" spans="1:3" x14ac:dyDescent="0.45">
      <c r="A10545">
        <v>1623912012</v>
      </c>
      <c r="B10545">
        <v>31632</v>
      </c>
      <c r="C10545">
        <v>730</v>
      </c>
    </row>
    <row r="10546" spans="1:3" x14ac:dyDescent="0.45">
      <c r="A10546">
        <v>1623912015</v>
      </c>
      <c r="B10546">
        <v>31635</v>
      </c>
      <c r="C10546">
        <v>730</v>
      </c>
    </row>
    <row r="10547" spans="1:3" x14ac:dyDescent="0.45">
      <c r="A10547">
        <v>1623912018</v>
      </c>
      <c r="B10547">
        <v>31638</v>
      </c>
      <c r="C10547">
        <v>730</v>
      </c>
    </row>
    <row r="10548" spans="1:3" x14ac:dyDescent="0.45">
      <c r="A10548">
        <v>1623912021</v>
      </c>
      <c r="B10548">
        <v>31641</v>
      </c>
      <c r="C10548">
        <v>730</v>
      </c>
    </row>
    <row r="10549" spans="1:3" x14ac:dyDescent="0.45">
      <c r="A10549">
        <v>1623912024</v>
      </c>
      <c r="B10549">
        <v>31644</v>
      </c>
      <c r="C10549">
        <v>730</v>
      </c>
    </row>
    <row r="10550" spans="1:3" x14ac:dyDescent="0.45">
      <c r="A10550">
        <v>1623912027</v>
      </c>
      <c r="B10550">
        <v>31647</v>
      </c>
      <c r="C10550">
        <v>730</v>
      </c>
    </row>
    <row r="10551" spans="1:3" x14ac:dyDescent="0.45">
      <c r="A10551">
        <v>1623912030</v>
      </c>
      <c r="B10551">
        <v>31650</v>
      </c>
      <c r="C10551">
        <v>731</v>
      </c>
    </row>
    <row r="10552" spans="1:3" x14ac:dyDescent="0.45">
      <c r="A10552">
        <v>1623912033</v>
      </c>
      <c r="B10552">
        <v>31653</v>
      </c>
      <c r="C10552">
        <v>731</v>
      </c>
    </row>
    <row r="10553" spans="1:3" x14ac:dyDescent="0.45">
      <c r="A10553">
        <v>1623912036</v>
      </c>
      <c r="B10553">
        <v>31656</v>
      </c>
      <c r="C10553">
        <v>731</v>
      </c>
    </row>
    <row r="10554" spans="1:3" x14ac:dyDescent="0.45">
      <c r="A10554">
        <v>1623912039</v>
      </c>
      <c r="B10554">
        <v>31659</v>
      </c>
      <c r="C10554">
        <v>731</v>
      </c>
    </row>
    <row r="10555" spans="1:3" x14ac:dyDescent="0.45">
      <c r="A10555">
        <v>1623912042</v>
      </c>
      <c r="B10555">
        <v>31662</v>
      </c>
      <c r="C10555">
        <v>731</v>
      </c>
    </row>
    <row r="10556" spans="1:3" x14ac:dyDescent="0.45">
      <c r="A10556">
        <v>1623912045</v>
      </c>
      <c r="B10556">
        <v>31665</v>
      </c>
      <c r="C10556">
        <v>731</v>
      </c>
    </row>
    <row r="10557" spans="1:3" x14ac:dyDescent="0.45">
      <c r="A10557">
        <v>1623912048</v>
      </c>
      <c r="B10557">
        <v>31668</v>
      </c>
      <c r="C10557">
        <v>731</v>
      </c>
    </row>
    <row r="10558" spans="1:3" x14ac:dyDescent="0.45">
      <c r="A10558">
        <v>1623912051</v>
      </c>
      <c r="B10558">
        <v>31671</v>
      </c>
      <c r="C10558">
        <v>731</v>
      </c>
    </row>
    <row r="10559" spans="1:3" x14ac:dyDescent="0.45">
      <c r="A10559">
        <v>1623912054</v>
      </c>
      <c r="B10559">
        <v>31674</v>
      </c>
      <c r="C10559">
        <v>732</v>
      </c>
    </row>
    <row r="10560" spans="1:3" x14ac:dyDescent="0.45">
      <c r="A10560">
        <v>1623912057</v>
      </c>
      <c r="B10560">
        <v>31677</v>
      </c>
      <c r="C10560">
        <v>732</v>
      </c>
    </row>
    <row r="10561" spans="1:3" x14ac:dyDescent="0.45">
      <c r="A10561">
        <v>1623912060</v>
      </c>
      <c r="B10561">
        <v>31680</v>
      </c>
      <c r="C10561">
        <v>732</v>
      </c>
    </row>
    <row r="10562" spans="1:3" x14ac:dyDescent="0.45">
      <c r="A10562">
        <v>1623912063</v>
      </c>
      <c r="B10562">
        <v>31683</v>
      </c>
      <c r="C10562">
        <v>732</v>
      </c>
    </row>
    <row r="10563" spans="1:3" x14ac:dyDescent="0.45">
      <c r="A10563">
        <v>1623912066</v>
      </c>
      <c r="B10563">
        <v>31686</v>
      </c>
      <c r="C10563">
        <v>732</v>
      </c>
    </row>
    <row r="10564" spans="1:3" x14ac:dyDescent="0.45">
      <c r="A10564">
        <v>1623912069</v>
      </c>
      <c r="B10564">
        <v>31689</v>
      </c>
      <c r="C10564">
        <v>733</v>
      </c>
    </row>
    <row r="10565" spans="1:3" x14ac:dyDescent="0.45">
      <c r="A10565">
        <v>1623912072</v>
      </c>
      <c r="B10565">
        <v>31692</v>
      </c>
      <c r="C10565">
        <v>733</v>
      </c>
    </row>
    <row r="10566" spans="1:3" x14ac:dyDescent="0.45">
      <c r="A10566">
        <v>1623912075</v>
      </c>
      <c r="B10566">
        <v>31695</v>
      </c>
      <c r="C10566">
        <v>733</v>
      </c>
    </row>
    <row r="10567" spans="1:3" x14ac:dyDescent="0.45">
      <c r="A10567">
        <v>1623912078</v>
      </c>
      <c r="B10567">
        <v>31698</v>
      </c>
      <c r="C10567">
        <v>733</v>
      </c>
    </row>
    <row r="10568" spans="1:3" x14ac:dyDescent="0.45">
      <c r="A10568">
        <v>1623912081</v>
      </c>
      <c r="B10568">
        <v>31701</v>
      </c>
      <c r="C10568">
        <v>734</v>
      </c>
    </row>
    <row r="10569" spans="1:3" x14ac:dyDescent="0.45">
      <c r="A10569">
        <v>1623912084</v>
      </c>
      <c r="B10569">
        <v>31704</v>
      </c>
      <c r="C10569">
        <v>733</v>
      </c>
    </row>
    <row r="10570" spans="1:3" x14ac:dyDescent="0.45">
      <c r="A10570">
        <v>1623912087</v>
      </c>
      <c r="B10570">
        <v>31707</v>
      </c>
      <c r="C10570">
        <v>734</v>
      </c>
    </row>
    <row r="10571" spans="1:3" x14ac:dyDescent="0.45">
      <c r="A10571">
        <v>1623912090</v>
      </c>
      <c r="B10571">
        <v>31710</v>
      </c>
      <c r="C10571">
        <v>734</v>
      </c>
    </row>
    <row r="10572" spans="1:3" x14ac:dyDescent="0.45">
      <c r="A10572">
        <v>1623912093</v>
      </c>
      <c r="B10572">
        <v>31713</v>
      </c>
      <c r="C10572">
        <v>734</v>
      </c>
    </row>
    <row r="10573" spans="1:3" x14ac:dyDescent="0.45">
      <c r="A10573">
        <v>1623912096</v>
      </c>
      <c r="B10573">
        <v>31716</v>
      </c>
      <c r="C10573">
        <v>734</v>
      </c>
    </row>
    <row r="10574" spans="1:3" x14ac:dyDescent="0.45">
      <c r="A10574">
        <v>1623912099</v>
      </c>
      <c r="B10574">
        <v>31719</v>
      </c>
      <c r="C10574">
        <v>735</v>
      </c>
    </row>
    <row r="10575" spans="1:3" x14ac:dyDescent="0.45">
      <c r="A10575">
        <v>1623912102</v>
      </c>
      <c r="B10575">
        <v>31722</v>
      </c>
      <c r="C10575">
        <v>735</v>
      </c>
    </row>
    <row r="10576" spans="1:3" x14ac:dyDescent="0.45">
      <c r="A10576">
        <v>1623912105</v>
      </c>
      <c r="B10576">
        <v>31725</v>
      </c>
      <c r="C10576">
        <v>734</v>
      </c>
    </row>
    <row r="10577" spans="1:3" x14ac:dyDescent="0.45">
      <c r="A10577">
        <v>1623912108</v>
      </c>
      <c r="B10577">
        <v>31728</v>
      </c>
      <c r="C10577">
        <v>735</v>
      </c>
    </row>
    <row r="10578" spans="1:3" x14ac:dyDescent="0.45">
      <c r="A10578">
        <v>1623912111</v>
      </c>
      <c r="B10578">
        <v>31731</v>
      </c>
      <c r="C10578">
        <v>735</v>
      </c>
    </row>
    <row r="10579" spans="1:3" x14ac:dyDescent="0.45">
      <c r="A10579">
        <v>1623912114</v>
      </c>
      <c r="B10579">
        <v>31734</v>
      </c>
      <c r="C10579">
        <v>735</v>
      </c>
    </row>
    <row r="10580" spans="1:3" x14ac:dyDescent="0.45">
      <c r="A10580">
        <v>1623912117</v>
      </c>
      <c r="B10580">
        <v>31737</v>
      </c>
      <c r="C10580">
        <v>735</v>
      </c>
    </row>
    <row r="10581" spans="1:3" x14ac:dyDescent="0.45">
      <c r="A10581">
        <v>1623912120</v>
      </c>
      <c r="B10581">
        <v>31740</v>
      </c>
      <c r="C10581">
        <v>735</v>
      </c>
    </row>
    <row r="10582" spans="1:3" x14ac:dyDescent="0.45">
      <c r="A10582">
        <v>1623912123</v>
      </c>
      <c r="B10582">
        <v>31743</v>
      </c>
      <c r="C10582">
        <v>735</v>
      </c>
    </row>
    <row r="10583" spans="1:3" x14ac:dyDescent="0.45">
      <c r="A10583">
        <v>1623912126</v>
      </c>
      <c r="B10583">
        <v>31746</v>
      </c>
      <c r="C10583">
        <v>735</v>
      </c>
    </row>
    <row r="10584" spans="1:3" x14ac:dyDescent="0.45">
      <c r="A10584">
        <v>1623912129</v>
      </c>
      <c r="B10584">
        <v>31749</v>
      </c>
      <c r="C10584">
        <v>735</v>
      </c>
    </row>
    <row r="10585" spans="1:3" x14ac:dyDescent="0.45">
      <c r="A10585">
        <v>1623912132</v>
      </c>
      <c r="B10585">
        <v>31752</v>
      </c>
      <c r="C10585">
        <v>735</v>
      </c>
    </row>
    <row r="10586" spans="1:3" x14ac:dyDescent="0.45">
      <c r="A10586">
        <v>1623912135</v>
      </c>
      <c r="B10586">
        <v>31755</v>
      </c>
      <c r="C10586">
        <v>735</v>
      </c>
    </row>
    <row r="10587" spans="1:3" x14ac:dyDescent="0.45">
      <c r="A10587">
        <v>1623912138</v>
      </c>
      <c r="B10587">
        <v>31758</v>
      </c>
      <c r="C10587">
        <v>736</v>
      </c>
    </row>
    <row r="10588" spans="1:3" x14ac:dyDescent="0.45">
      <c r="A10588">
        <v>1623912141</v>
      </c>
      <c r="B10588">
        <v>31761</v>
      </c>
      <c r="C10588">
        <v>736</v>
      </c>
    </row>
    <row r="10589" spans="1:3" x14ac:dyDescent="0.45">
      <c r="A10589">
        <v>1623912144</v>
      </c>
      <c r="B10589">
        <v>31764</v>
      </c>
      <c r="C10589">
        <v>736</v>
      </c>
    </row>
    <row r="10590" spans="1:3" x14ac:dyDescent="0.45">
      <c r="A10590">
        <v>1623912147</v>
      </c>
      <c r="B10590">
        <v>31767</v>
      </c>
      <c r="C10590">
        <v>736</v>
      </c>
    </row>
    <row r="10591" spans="1:3" x14ac:dyDescent="0.45">
      <c r="A10591">
        <v>1623912150</v>
      </c>
      <c r="B10591">
        <v>31770</v>
      </c>
      <c r="C10591">
        <v>736</v>
      </c>
    </row>
    <row r="10592" spans="1:3" x14ac:dyDescent="0.45">
      <c r="A10592">
        <v>1623912153</v>
      </c>
      <c r="B10592">
        <v>31773</v>
      </c>
      <c r="C10592">
        <v>736</v>
      </c>
    </row>
    <row r="10593" spans="1:3" x14ac:dyDescent="0.45">
      <c r="A10593">
        <v>1623912156</v>
      </c>
      <c r="B10593">
        <v>31776</v>
      </c>
      <c r="C10593">
        <v>737</v>
      </c>
    </row>
    <row r="10594" spans="1:3" x14ac:dyDescent="0.45">
      <c r="A10594">
        <v>1623912159</v>
      </c>
      <c r="B10594">
        <v>31779</v>
      </c>
      <c r="C10594">
        <v>736</v>
      </c>
    </row>
    <row r="10595" spans="1:3" x14ac:dyDescent="0.45">
      <c r="A10595">
        <v>1623912162</v>
      </c>
      <c r="B10595">
        <v>31782</v>
      </c>
      <c r="C10595">
        <v>736</v>
      </c>
    </row>
    <row r="10596" spans="1:3" x14ac:dyDescent="0.45">
      <c r="A10596">
        <v>1623912165</v>
      </c>
      <c r="B10596">
        <v>31785</v>
      </c>
      <c r="C10596">
        <v>736</v>
      </c>
    </row>
    <row r="10597" spans="1:3" x14ac:dyDescent="0.45">
      <c r="A10597">
        <v>1623912168</v>
      </c>
      <c r="B10597">
        <v>31788</v>
      </c>
      <c r="C10597">
        <v>736</v>
      </c>
    </row>
    <row r="10598" spans="1:3" x14ac:dyDescent="0.45">
      <c r="A10598">
        <v>1623912171</v>
      </c>
      <c r="B10598">
        <v>31791</v>
      </c>
      <c r="C10598">
        <v>737</v>
      </c>
    </row>
    <row r="10599" spans="1:3" x14ac:dyDescent="0.45">
      <c r="A10599">
        <v>1623912174</v>
      </c>
      <c r="B10599">
        <v>31794</v>
      </c>
      <c r="C10599">
        <v>738</v>
      </c>
    </row>
    <row r="10600" spans="1:3" x14ac:dyDescent="0.45">
      <c r="A10600">
        <v>1623912177</v>
      </c>
      <c r="B10600">
        <v>31797</v>
      </c>
      <c r="C10600">
        <v>738</v>
      </c>
    </row>
    <row r="10601" spans="1:3" x14ac:dyDescent="0.45">
      <c r="A10601">
        <v>1623912180</v>
      </c>
      <c r="B10601">
        <v>31800</v>
      </c>
      <c r="C10601">
        <v>738</v>
      </c>
    </row>
    <row r="10602" spans="1:3" x14ac:dyDescent="0.45">
      <c r="A10602">
        <v>1623912183</v>
      </c>
      <c r="B10602">
        <v>31803</v>
      </c>
      <c r="C10602">
        <v>739</v>
      </c>
    </row>
    <row r="10603" spans="1:3" x14ac:dyDescent="0.45">
      <c r="A10603">
        <v>1623912186</v>
      </c>
      <c r="B10603">
        <v>31806</v>
      </c>
      <c r="C10603">
        <v>738</v>
      </c>
    </row>
    <row r="10604" spans="1:3" x14ac:dyDescent="0.45">
      <c r="A10604">
        <v>1623912189</v>
      </c>
      <c r="B10604">
        <v>31809</v>
      </c>
      <c r="C10604">
        <v>739</v>
      </c>
    </row>
    <row r="10605" spans="1:3" x14ac:dyDescent="0.45">
      <c r="A10605">
        <v>1623912192</v>
      </c>
      <c r="B10605">
        <v>31812</v>
      </c>
      <c r="C10605">
        <v>740</v>
      </c>
    </row>
    <row r="10606" spans="1:3" x14ac:dyDescent="0.45">
      <c r="A10606">
        <v>1623912195</v>
      </c>
      <c r="B10606">
        <v>31815</v>
      </c>
      <c r="C10606">
        <v>740</v>
      </c>
    </row>
    <row r="10607" spans="1:3" x14ac:dyDescent="0.45">
      <c r="A10607">
        <v>1623912198</v>
      </c>
      <c r="B10607">
        <v>31818</v>
      </c>
      <c r="C10607">
        <v>740</v>
      </c>
    </row>
    <row r="10608" spans="1:3" x14ac:dyDescent="0.45">
      <c r="A10608">
        <v>1623912201</v>
      </c>
      <c r="B10608">
        <v>31821</v>
      </c>
      <c r="C10608">
        <v>740</v>
      </c>
    </row>
    <row r="10609" spans="1:3" x14ac:dyDescent="0.45">
      <c r="A10609">
        <v>1623912204</v>
      </c>
      <c r="B10609">
        <v>31824</v>
      </c>
      <c r="C10609">
        <v>741</v>
      </c>
    </row>
    <row r="10610" spans="1:3" x14ac:dyDescent="0.45">
      <c r="A10610">
        <v>1623912207</v>
      </c>
      <c r="B10610">
        <v>31827</v>
      </c>
      <c r="C10610">
        <v>741</v>
      </c>
    </row>
    <row r="10611" spans="1:3" x14ac:dyDescent="0.45">
      <c r="A10611">
        <v>1623912210</v>
      </c>
      <c r="B10611">
        <v>31830</v>
      </c>
      <c r="C10611">
        <v>741</v>
      </c>
    </row>
    <row r="10612" spans="1:3" x14ac:dyDescent="0.45">
      <c r="A10612">
        <v>1623912213</v>
      </c>
      <c r="B10612">
        <v>31833</v>
      </c>
      <c r="C10612">
        <v>741</v>
      </c>
    </row>
    <row r="10613" spans="1:3" x14ac:dyDescent="0.45">
      <c r="A10613">
        <v>1623912216</v>
      </c>
      <c r="B10613">
        <v>31836</v>
      </c>
      <c r="C10613">
        <v>741</v>
      </c>
    </row>
    <row r="10614" spans="1:3" x14ac:dyDescent="0.45">
      <c r="A10614">
        <v>1623912219</v>
      </c>
      <c r="B10614">
        <v>31839</v>
      </c>
      <c r="C10614">
        <v>741</v>
      </c>
    </row>
    <row r="10615" spans="1:3" x14ac:dyDescent="0.45">
      <c r="A10615">
        <v>1623912222</v>
      </c>
      <c r="B10615">
        <v>31842</v>
      </c>
      <c r="C10615">
        <v>741</v>
      </c>
    </row>
    <row r="10616" spans="1:3" x14ac:dyDescent="0.45">
      <c r="A10616">
        <v>1623912225</v>
      </c>
      <c r="B10616">
        <v>31845</v>
      </c>
      <c r="C10616">
        <v>742</v>
      </c>
    </row>
    <row r="10617" spans="1:3" x14ac:dyDescent="0.45">
      <c r="A10617">
        <v>1623912228</v>
      </c>
      <c r="B10617">
        <v>31848</v>
      </c>
      <c r="C10617">
        <v>742</v>
      </c>
    </row>
    <row r="10618" spans="1:3" x14ac:dyDescent="0.45">
      <c r="A10618">
        <v>1623912231</v>
      </c>
      <c r="B10618">
        <v>31851</v>
      </c>
      <c r="C10618">
        <v>742</v>
      </c>
    </row>
    <row r="10619" spans="1:3" x14ac:dyDescent="0.45">
      <c r="A10619">
        <v>1623912234</v>
      </c>
      <c r="B10619">
        <v>31854</v>
      </c>
      <c r="C10619">
        <v>742</v>
      </c>
    </row>
    <row r="10620" spans="1:3" x14ac:dyDescent="0.45">
      <c r="A10620">
        <v>1623912237</v>
      </c>
      <c r="B10620">
        <v>31857</v>
      </c>
      <c r="C10620">
        <v>742</v>
      </c>
    </row>
    <row r="10621" spans="1:3" x14ac:dyDescent="0.45">
      <c r="A10621">
        <v>1623912240</v>
      </c>
      <c r="B10621">
        <v>31860</v>
      </c>
      <c r="C10621">
        <v>743</v>
      </c>
    </row>
    <row r="10622" spans="1:3" x14ac:dyDescent="0.45">
      <c r="A10622">
        <v>1623912243</v>
      </c>
      <c r="B10622">
        <v>31863</v>
      </c>
      <c r="C10622">
        <v>743</v>
      </c>
    </row>
    <row r="10623" spans="1:3" x14ac:dyDescent="0.45">
      <c r="A10623">
        <v>1623912246</v>
      </c>
      <c r="B10623">
        <v>31866</v>
      </c>
      <c r="C10623">
        <v>743</v>
      </c>
    </row>
    <row r="10624" spans="1:3" x14ac:dyDescent="0.45">
      <c r="A10624">
        <v>1623912249</v>
      </c>
      <c r="B10624">
        <v>31869</v>
      </c>
      <c r="C10624">
        <v>743</v>
      </c>
    </row>
    <row r="10625" spans="1:3" x14ac:dyDescent="0.45">
      <c r="A10625">
        <v>1623912252</v>
      </c>
      <c r="B10625">
        <v>31872</v>
      </c>
      <c r="C10625">
        <v>744</v>
      </c>
    </row>
    <row r="10626" spans="1:3" x14ac:dyDescent="0.45">
      <c r="A10626">
        <v>1623912255</v>
      </c>
      <c r="B10626">
        <v>31875</v>
      </c>
      <c r="C10626">
        <v>744</v>
      </c>
    </row>
    <row r="10627" spans="1:3" x14ac:dyDescent="0.45">
      <c r="A10627">
        <v>1623912258</v>
      </c>
      <c r="B10627">
        <v>31878</v>
      </c>
      <c r="C10627">
        <v>744</v>
      </c>
    </row>
    <row r="10628" spans="1:3" x14ac:dyDescent="0.45">
      <c r="A10628">
        <v>1623912261</v>
      </c>
      <c r="B10628">
        <v>31881</v>
      </c>
      <c r="C10628">
        <v>744</v>
      </c>
    </row>
    <row r="10629" spans="1:3" x14ac:dyDescent="0.45">
      <c r="A10629">
        <v>1623912264</v>
      </c>
      <c r="B10629">
        <v>31884</v>
      </c>
      <c r="C10629">
        <v>745</v>
      </c>
    </row>
    <row r="10630" spans="1:3" x14ac:dyDescent="0.45">
      <c r="A10630">
        <v>1623912267</v>
      </c>
      <c r="B10630">
        <v>31887</v>
      </c>
      <c r="C10630">
        <v>744</v>
      </c>
    </row>
    <row r="10631" spans="1:3" x14ac:dyDescent="0.45">
      <c r="A10631">
        <v>1623912270</v>
      </c>
      <c r="B10631">
        <v>31890</v>
      </c>
      <c r="C10631">
        <v>744</v>
      </c>
    </row>
    <row r="10632" spans="1:3" x14ac:dyDescent="0.45">
      <c r="A10632">
        <v>1623912273</v>
      </c>
      <c r="B10632">
        <v>31893</v>
      </c>
      <c r="C10632">
        <v>744</v>
      </c>
    </row>
    <row r="10633" spans="1:3" x14ac:dyDescent="0.45">
      <c r="A10633">
        <v>1623912276</v>
      </c>
      <c r="B10633">
        <v>31896</v>
      </c>
      <c r="C10633">
        <v>744</v>
      </c>
    </row>
    <row r="10634" spans="1:3" x14ac:dyDescent="0.45">
      <c r="A10634">
        <v>1623912279</v>
      </c>
      <c r="B10634">
        <v>31899</v>
      </c>
      <c r="C10634">
        <v>744</v>
      </c>
    </row>
    <row r="10635" spans="1:3" x14ac:dyDescent="0.45">
      <c r="A10635">
        <v>1623912282</v>
      </c>
      <c r="B10635">
        <v>31902</v>
      </c>
      <c r="C10635">
        <v>744</v>
      </c>
    </row>
    <row r="10636" spans="1:3" x14ac:dyDescent="0.45">
      <c r="A10636">
        <v>1623912285</v>
      </c>
      <c r="B10636">
        <v>31905</v>
      </c>
      <c r="C10636">
        <v>743</v>
      </c>
    </row>
    <row r="10637" spans="1:3" x14ac:dyDescent="0.45">
      <c r="A10637">
        <v>1623912288</v>
      </c>
      <c r="B10637">
        <v>31908</v>
      </c>
      <c r="C10637">
        <v>744</v>
      </c>
    </row>
    <row r="10638" spans="1:3" x14ac:dyDescent="0.45">
      <c r="A10638">
        <v>1623912291</v>
      </c>
      <c r="B10638">
        <v>31911</v>
      </c>
      <c r="C10638">
        <v>743</v>
      </c>
    </row>
    <row r="10639" spans="1:3" x14ac:dyDescent="0.45">
      <c r="A10639">
        <v>1623912294</v>
      </c>
      <c r="B10639">
        <v>31914</v>
      </c>
      <c r="C10639">
        <v>744</v>
      </c>
    </row>
    <row r="10640" spans="1:3" x14ac:dyDescent="0.45">
      <c r="A10640">
        <v>1623912297</v>
      </c>
      <c r="B10640">
        <v>31917</v>
      </c>
      <c r="C10640">
        <v>744</v>
      </c>
    </row>
    <row r="10641" spans="1:3" x14ac:dyDescent="0.45">
      <c r="A10641">
        <v>1623912300</v>
      </c>
      <c r="B10641">
        <v>31920</v>
      </c>
      <c r="C10641">
        <v>744</v>
      </c>
    </row>
    <row r="10642" spans="1:3" x14ac:dyDescent="0.45">
      <c r="A10642">
        <v>1623912303</v>
      </c>
      <c r="B10642">
        <v>31923</v>
      </c>
      <c r="C10642">
        <v>744</v>
      </c>
    </row>
    <row r="10643" spans="1:3" x14ac:dyDescent="0.45">
      <c r="A10643">
        <v>1623912306</v>
      </c>
      <c r="B10643">
        <v>31926</v>
      </c>
      <c r="C10643">
        <v>744</v>
      </c>
    </row>
    <row r="10644" spans="1:3" x14ac:dyDescent="0.45">
      <c r="A10644">
        <v>1623912309</v>
      </c>
      <c r="B10644">
        <v>31929</v>
      </c>
      <c r="C10644">
        <v>744</v>
      </c>
    </row>
    <row r="10645" spans="1:3" x14ac:dyDescent="0.45">
      <c r="A10645">
        <v>1623912312</v>
      </c>
      <c r="B10645">
        <v>31932</v>
      </c>
      <c r="C10645">
        <v>744</v>
      </c>
    </row>
    <row r="10646" spans="1:3" x14ac:dyDescent="0.45">
      <c r="A10646">
        <v>1623912315</v>
      </c>
      <c r="B10646">
        <v>31935</v>
      </c>
      <c r="C10646">
        <v>743</v>
      </c>
    </row>
    <row r="10647" spans="1:3" x14ac:dyDescent="0.45">
      <c r="A10647">
        <v>1623912318</v>
      </c>
      <c r="B10647">
        <v>31938</v>
      </c>
      <c r="C10647">
        <v>743</v>
      </c>
    </row>
    <row r="10648" spans="1:3" x14ac:dyDescent="0.45">
      <c r="A10648">
        <v>1623912321</v>
      </c>
      <c r="B10648">
        <v>31941</v>
      </c>
      <c r="C10648">
        <v>743</v>
      </c>
    </row>
    <row r="10649" spans="1:3" x14ac:dyDescent="0.45">
      <c r="A10649">
        <v>1623912324</v>
      </c>
      <c r="B10649">
        <v>31944</v>
      </c>
      <c r="C10649">
        <v>743</v>
      </c>
    </row>
    <row r="10650" spans="1:3" x14ac:dyDescent="0.45">
      <c r="A10650">
        <v>1623912327</v>
      </c>
      <c r="B10650">
        <v>31947</v>
      </c>
      <c r="C10650">
        <v>742</v>
      </c>
    </row>
    <row r="10651" spans="1:3" x14ac:dyDescent="0.45">
      <c r="A10651">
        <v>1623912330</v>
      </c>
      <c r="B10651">
        <v>31950</v>
      </c>
      <c r="C10651">
        <v>742</v>
      </c>
    </row>
    <row r="10652" spans="1:3" x14ac:dyDescent="0.45">
      <c r="A10652">
        <v>1623912333</v>
      </c>
      <c r="B10652">
        <v>31953</v>
      </c>
      <c r="C10652">
        <v>742</v>
      </c>
    </row>
    <row r="10653" spans="1:3" x14ac:dyDescent="0.45">
      <c r="A10653">
        <v>1623912336</v>
      </c>
      <c r="B10653">
        <v>31956</v>
      </c>
      <c r="C10653">
        <v>741</v>
      </c>
    </row>
    <row r="10654" spans="1:3" x14ac:dyDescent="0.45">
      <c r="A10654">
        <v>1623912339</v>
      </c>
      <c r="B10654">
        <v>31959</v>
      </c>
      <c r="C10654">
        <v>741</v>
      </c>
    </row>
    <row r="10655" spans="1:3" x14ac:dyDescent="0.45">
      <c r="A10655">
        <v>1623912342</v>
      </c>
      <c r="B10655">
        <v>31962</v>
      </c>
      <c r="C10655">
        <v>741</v>
      </c>
    </row>
    <row r="10656" spans="1:3" x14ac:dyDescent="0.45">
      <c r="A10656">
        <v>1623912345</v>
      </c>
      <c r="B10656">
        <v>31965</v>
      </c>
      <c r="C10656">
        <v>741</v>
      </c>
    </row>
    <row r="10657" spans="1:3" x14ac:dyDescent="0.45">
      <c r="A10657">
        <v>1623912348</v>
      </c>
      <c r="B10657">
        <v>31968</v>
      </c>
      <c r="C10657">
        <v>741</v>
      </c>
    </row>
    <row r="10658" spans="1:3" x14ac:dyDescent="0.45">
      <c r="A10658">
        <v>1623912351</v>
      </c>
      <c r="B10658">
        <v>31971</v>
      </c>
      <c r="C10658">
        <v>741</v>
      </c>
    </row>
    <row r="10659" spans="1:3" x14ac:dyDescent="0.45">
      <c r="A10659">
        <v>1623912354</v>
      </c>
      <c r="B10659">
        <v>31974</v>
      </c>
      <c r="C10659">
        <v>741</v>
      </c>
    </row>
    <row r="10660" spans="1:3" x14ac:dyDescent="0.45">
      <c r="A10660">
        <v>1623912357</v>
      </c>
      <c r="B10660">
        <v>31977</v>
      </c>
      <c r="C10660">
        <v>741</v>
      </c>
    </row>
    <row r="10661" spans="1:3" x14ac:dyDescent="0.45">
      <c r="A10661">
        <v>1623912360</v>
      </c>
      <c r="B10661">
        <v>31980</v>
      </c>
      <c r="C10661">
        <v>741</v>
      </c>
    </row>
    <row r="10662" spans="1:3" x14ac:dyDescent="0.45">
      <c r="A10662">
        <v>1623912363</v>
      </c>
      <c r="B10662">
        <v>31983</v>
      </c>
      <c r="C10662">
        <v>741</v>
      </c>
    </row>
    <row r="10663" spans="1:3" x14ac:dyDescent="0.45">
      <c r="A10663">
        <v>1623912366</v>
      </c>
      <c r="B10663">
        <v>31986</v>
      </c>
      <c r="C10663">
        <v>741</v>
      </c>
    </row>
    <row r="10664" spans="1:3" x14ac:dyDescent="0.45">
      <c r="A10664">
        <v>1623912369</v>
      </c>
      <c r="B10664">
        <v>31989</v>
      </c>
      <c r="C10664">
        <v>740</v>
      </c>
    </row>
    <row r="10665" spans="1:3" x14ac:dyDescent="0.45">
      <c r="A10665">
        <v>1623912372</v>
      </c>
      <c r="B10665">
        <v>31992</v>
      </c>
      <c r="C10665">
        <v>739</v>
      </c>
    </row>
    <row r="10666" spans="1:3" x14ac:dyDescent="0.45">
      <c r="A10666">
        <v>1623912375</v>
      </c>
      <c r="B10666">
        <v>31995</v>
      </c>
      <c r="C10666">
        <v>739</v>
      </c>
    </row>
    <row r="10667" spans="1:3" x14ac:dyDescent="0.45">
      <c r="A10667">
        <v>1623912378</v>
      </c>
      <c r="B10667">
        <v>31998</v>
      </c>
      <c r="C10667">
        <v>740</v>
      </c>
    </row>
    <row r="10668" spans="1:3" x14ac:dyDescent="0.45">
      <c r="A10668">
        <v>1623912381</v>
      </c>
      <c r="B10668">
        <v>32001</v>
      </c>
      <c r="C10668">
        <v>740</v>
      </c>
    </row>
    <row r="10669" spans="1:3" x14ac:dyDescent="0.45">
      <c r="A10669">
        <v>1623912384</v>
      </c>
      <c r="B10669">
        <v>32004</v>
      </c>
      <c r="C10669">
        <v>740</v>
      </c>
    </row>
    <row r="10670" spans="1:3" x14ac:dyDescent="0.45">
      <c r="A10670">
        <v>1623912387</v>
      </c>
      <c r="B10670">
        <v>32007</v>
      </c>
      <c r="C10670">
        <v>740</v>
      </c>
    </row>
    <row r="10671" spans="1:3" x14ac:dyDescent="0.45">
      <c r="A10671">
        <v>1623912390</v>
      </c>
      <c r="B10671">
        <v>32010</v>
      </c>
      <c r="C10671">
        <v>741</v>
      </c>
    </row>
    <row r="10672" spans="1:3" x14ac:dyDescent="0.45">
      <c r="A10672">
        <v>1623912393</v>
      </c>
      <c r="B10672">
        <v>32013</v>
      </c>
      <c r="C10672">
        <v>740</v>
      </c>
    </row>
    <row r="10673" spans="1:3" x14ac:dyDescent="0.45">
      <c r="A10673">
        <v>1623912396</v>
      </c>
      <c r="B10673">
        <v>32016</v>
      </c>
      <c r="C10673">
        <v>740</v>
      </c>
    </row>
    <row r="10674" spans="1:3" x14ac:dyDescent="0.45">
      <c r="A10674">
        <v>1623912399</v>
      </c>
      <c r="B10674">
        <v>32019</v>
      </c>
      <c r="C10674">
        <v>741</v>
      </c>
    </row>
    <row r="10675" spans="1:3" x14ac:dyDescent="0.45">
      <c r="A10675">
        <v>1623912402</v>
      </c>
      <c r="B10675">
        <v>32022</v>
      </c>
      <c r="C10675">
        <v>741</v>
      </c>
    </row>
    <row r="10676" spans="1:3" x14ac:dyDescent="0.45">
      <c r="A10676">
        <v>1623912405</v>
      </c>
      <c r="B10676">
        <v>32025</v>
      </c>
      <c r="C10676">
        <v>741</v>
      </c>
    </row>
    <row r="10677" spans="1:3" x14ac:dyDescent="0.45">
      <c r="A10677">
        <v>1623912408</v>
      </c>
      <c r="B10677">
        <v>32028</v>
      </c>
      <c r="C10677">
        <v>741</v>
      </c>
    </row>
    <row r="10678" spans="1:3" x14ac:dyDescent="0.45">
      <c r="A10678">
        <v>1623912411</v>
      </c>
      <c r="B10678">
        <v>32031</v>
      </c>
      <c r="C10678">
        <v>741</v>
      </c>
    </row>
    <row r="10679" spans="1:3" x14ac:dyDescent="0.45">
      <c r="A10679">
        <v>1623912414</v>
      </c>
      <c r="B10679">
        <v>32034</v>
      </c>
      <c r="C10679">
        <v>741</v>
      </c>
    </row>
    <row r="10680" spans="1:3" x14ac:dyDescent="0.45">
      <c r="A10680">
        <v>1623912417</v>
      </c>
      <c r="B10680">
        <v>32037</v>
      </c>
      <c r="C10680">
        <v>741</v>
      </c>
    </row>
    <row r="10681" spans="1:3" x14ac:dyDescent="0.45">
      <c r="A10681">
        <v>1623912420</v>
      </c>
      <c r="B10681">
        <v>32040</v>
      </c>
      <c r="C10681">
        <v>741</v>
      </c>
    </row>
    <row r="10682" spans="1:3" x14ac:dyDescent="0.45">
      <c r="A10682">
        <v>1623912423</v>
      </c>
      <c r="B10682">
        <v>32043</v>
      </c>
      <c r="C10682">
        <v>742</v>
      </c>
    </row>
    <row r="10683" spans="1:3" x14ac:dyDescent="0.45">
      <c r="A10683">
        <v>1623912426</v>
      </c>
      <c r="B10683">
        <v>32046</v>
      </c>
      <c r="C10683">
        <v>741</v>
      </c>
    </row>
    <row r="10684" spans="1:3" x14ac:dyDescent="0.45">
      <c r="A10684">
        <v>1623912429</v>
      </c>
      <c r="B10684">
        <v>32049</v>
      </c>
      <c r="C10684">
        <v>741</v>
      </c>
    </row>
    <row r="10685" spans="1:3" x14ac:dyDescent="0.45">
      <c r="A10685">
        <v>1623912432</v>
      </c>
      <c r="B10685">
        <v>32052</v>
      </c>
      <c r="C10685">
        <v>741</v>
      </c>
    </row>
    <row r="10686" spans="1:3" x14ac:dyDescent="0.45">
      <c r="A10686">
        <v>1623912435</v>
      </c>
      <c r="B10686">
        <v>32055</v>
      </c>
      <c r="C10686">
        <v>741</v>
      </c>
    </row>
    <row r="10687" spans="1:3" x14ac:dyDescent="0.45">
      <c r="A10687">
        <v>1623912438</v>
      </c>
      <c r="B10687">
        <v>32058</v>
      </c>
      <c r="C10687">
        <v>740</v>
      </c>
    </row>
    <row r="10688" spans="1:3" x14ac:dyDescent="0.45">
      <c r="A10688">
        <v>1623912441</v>
      </c>
      <c r="B10688">
        <v>32061</v>
      </c>
      <c r="C10688">
        <v>741</v>
      </c>
    </row>
    <row r="10689" spans="1:3" x14ac:dyDescent="0.45">
      <c r="A10689">
        <v>1623912444</v>
      </c>
      <c r="B10689">
        <v>32064</v>
      </c>
      <c r="C10689">
        <v>741</v>
      </c>
    </row>
    <row r="10690" spans="1:3" x14ac:dyDescent="0.45">
      <c r="A10690">
        <v>1623912447</v>
      </c>
      <c r="B10690">
        <v>32067</v>
      </c>
      <c r="C10690">
        <v>741</v>
      </c>
    </row>
    <row r="10691" spans="1:3" x14ac:dyDescent="0.45">
      <c r="A10691">
        <v>1623912450</v>
      </c>
      <c r="B10691">
        <v>32070</v>
      </c>
      <c r="C10691">
        <v>741</v>
      </c>
    </row>
    <row r="10692" spans="1:3" x14ac:dyDescent="0.45">
      <c r="A10692">
        <v>1623912453</v>
      </c>
      <c r="B10692">
        <v>32073</v>
      </c>
      <c r="C10692">
        <v>741</v>
      </c>
    </row>
    <row r="10693" spans="1:3" x14ac:dyDescent="0.45">
      <c r="A10693">
        <v>1623912456</v>
      </c>
      <c r="B10693">
        <v>32076</v>
      </c>
      <c r="C10693">
        <v>741</v>
      </c>
    </row>
    <row r="10694" spans="1:3" x14ac:dyDescent="0.45">
      <c r="A10694">
        <v>1623912459</v>
      </c>
      <c r="B10694">
        <v>32079</v>
      </c>
      <c r="C10694">
        <v>741</v>
      </c>
    </row>
    <row r="10695" spans="1:3" x14ac:dyDescent="0.45">
      <c r="A10695">
        <v>1623912462</v>
      </c>
      <c r="B10695">
        <v>32082</v>
      </c>
      <c r="C10695">
        <v>742</v>
      </c>
    </row>
    <row r="10696" spans="1:3" x14ac:dyDescent="0.45">
      <c r="A10696">
        <v>1623912465</v>
      </c>
      <c r="B10696">
        <v>32085</v>
      </c>
      <c r="C10696">
        <v>742</v>
      </c>
    </row>
    <row r="10697" spans="1:3" x14ac:dyDescent="0.45">
      <c r="A10697">
        <v>1623912468</v>
      </c>
      <c r="B10697">
        <v>32088</v>
      </c>
      <c r="C10697">
        <v>742</v>
      </c>
    </row>
    <row r="10698" spans="1:3" x14ac:dyDescent="0.45">
      <c r="A10698">
        <v>1623912471</v>
      </c>
      <c r="B10698">
        <v>32091</v>
      </c>
      <c r="C10698">
        <v>742</v>
      </c>
    </row>
    <row r="10699" spans="1:3" x14ac:dyDescent="0.45">
      <c r="A10699">
        <v>1623912474</v>
      </c>
      <c r="B10699">
        <v>32094</v>
      </c>
      <c r="C10699">
        <v>743</v>
      </c>
    </row>
    <row r="10700" spans="1:3" x14ac:dyDescent="0.45">
      <c r="A10700">
        <v>1623912477</v>
      </c>
      <c r="B10700">
        <v>32097</v>
      </c>
      <c r="C10700">
        <v>743</v>
      </c>
    </row>
    <row r="10701" spans="1:3" x14ac:dyDescent="0.45">
      <c r="A10701">
        <v>1623912480</v>
      </c>
      <c r="B10701">
        <v>32100</v>
      </c>
      <c r="C10701">
        <v>743</v>
      </c>
    </row>
    <row r="10702" spans="1:3" x14ac:dyDescent="0.45">
      <c r="A10702">
        <v>1623912483</v>
      </c>
      <c r="B10702">
        <v>32103</v>
      </c>
      <c r="C10702">
        <v>743</v>
      </c>
    </row>
    <row r="10703" spans="1:3" x14ac:dyDescent="0.45">
      <c r="A10703">
        <v>1623912486</v>
      </c>
      <c r="B10703">
        <v>32106</v>
      </c>
      <c r="C10703">
        <v>743</v>
      </c>
    </row>
    <row r="10704" spans="1:3" x14ac:dyDescent="0.45">
      <c r="A10704">
        <v>1623912489</v>
      </c>
      <c r="B10704">
        <v>32109</v>
      </c>
      <c r="C10704">
        <v>743</v>
      </c>
    </row>
    <row r="10705" spans="1:3" x14ac:dyDescent="0.45">
      <c r="A10705">
        <v>1623912492</v>
      </c>
      <c r="B10705">
        <v>32112</v>
      </c>
      <c r="C10705">
        <v>743</v>
      </c>
    </row>
    <row r="10706" spans="1:3" x14ac:dyDescent="0.45">
      <c r="A10706">
        <v>1623912495</v>
      </c>
      <c r="B10706">
        <v>32115</v>
      </c>
      <c r="C10706">
        <v>743</v>
      </c>
    </row>
    <row r="10707" spans="1:3" x14ac:dyDescent="0.45">
      <c r="A10707">
        <v>1623912498</v>
      </c>
      <c r="B10707">
        <v>32118</v>
      </c>
      <c r="C10707">
        <v>743</v>
      </c>
    </row>
    <row r="10708" spans="1:3" x14ac:dyDescent="0.45">
      <c r="A10708">
        <v>1623912501</v>
      </c>
      <c r="B10708">
        <v>32121</v>
      </c>
      <c r="C10708">
        <v>742</v>
      </c>
    </row>
    <row r="10709" spans="1:3" x14ac:dyDescent="0.45">
      <c r="A10709">
        <v>1623912504</v>
      </c>
      <c r="B10709">
        <v>32124</v>
      </c>
      <c r="C10709">
        <v>742</v>
      </c>
    </row>
    <row r="10710" spans="1:3" x14ac:dyDescent="0.45">
      <c r="A10710">
        <v>1623912507</v>
      </c>
      <c r="B10710">
        <v>32127</v>
      </c>
      <c r="C10710">
        <v>742</v>
      </c>
    </row>
    <row r="10711" spans="1:3" x14ac:dyDescent="0.45">
      <c r="A10711">
        <v>1623912510</v>
      </c>
      <c r="B10711">
        <v>32130</v>
      </c>
      <c r="C10711">
        <v>743</v>
      </c>
    </row>
    <row r="10712" spans="1:3" x14ac:dyDescent="0.45">
      <c r="A10712">
        <v>1623912513</v>
      </c>
      <c r="B10712">
        <v>32133</v>
      </c>
      <c r="C10712">
        <v>742</v>
      </c>
    </row>
    <row r="10713" spans="1:3" x14ac:dyDescent="0.45">
      <c r="A10713">
        <v>1623912516</v>
      </c>
      <c r="B10713">
        <v>32136</v>
      </c>
      <c r="C10713">
        <v>743</v>
      </c>
    </row>
    <row r="10714" spans="1:3" x14ac:dyDescent="0.45">
      <c r="A10714">
        <v>1623912519</v>
      </c>
      <c r="B10714">
        <v>32139</v>
      </c>
      <c r="C10714">
        <v>743</v>
      </c>
    </row>
    <row r="10715" spans="1:3" x14ac:dyDescent="0.45">
      <c r="A10715">
        <v>1623912522</v>
      </c>
      <c r="B10715">
        <v>32142</v>
      </c>
      <c r="C10715">
        <v>742</v>
      </c>
    </row>
    <row r="10716" spans="1:3" x14ac:dyDescent="0.45">
      <c r="A10716">
        <v>1623912525</v>
      </c>
      <c r="B10716">
        <v>32145</v>
      </c>
      <c r="C10716">
        <v>743</v>
      </c>
    </row>
    <row r="10717" spans="1:3" x14ac:dyDescent="0.45">
      <c r="A10717">
        <v>1623912528</v>
      </c>
      <c r="B10717">
        <v>32148</v>
      </c>
      <c r="C10717">
        <v>742</v>
      </c>
    </row>
    <row r="10718" spans="1:3" x14ac:dyDescent="0.45">
      <c r="A10718">
        <v>1623912531</v>
      </c>
      <c r="B10718">
        <v>32151</v>
      </c>
      <c r="C10718">
        <v>742</v>
      </c>
    </row>
    <row r="10719" spans="1:3" x14ac:dyDescent="0.45">
      <c r="A10719">
        <v>1623912534</v>
      </c>
      <c r="B10719">
        <v>32154</v>
      </c>
      <c r="C10719">
        <v>742</v>
      </c>
    </row>
    <row r="10720" spans="1:3" x14ac:dyDescent="0.45">
      <c r="A10720">
        <v>1623912537</v>
      </c>
      <c r="B10720">
        <v>32157</v>
      </c>
      <c r="C10720">
        <v>741</v>
      </c>
    </row>
    <row r="10721" spans="1:3" x14ac:dyDescent="0.45">
      <c r="A10721">
        <v>1623912540</v>
      </c>
      <c r="B10721">
        <v>32160</v>
      </c>
      <c r="C10721">
        <v>742</v>
      </c>
    </row>
    <row r="10722" spans="1:3" x14ac:dyDescent="0.45">
      <c r="A10722">
        <v>1623912543</v>
      </c>
      <c r="B10722">
        <v>32163</v>
      </c>
      <c r="C10722">
        <v>742</v>
      </c>
    </row>
    <row r="10723" spans="1:3" x14ac:dyDescent="0.45">
      <c r="A10723">
        <v>1623912546</v>
      </c>
      <c r="B10723">
        <v>32166</v>
      </c>
      <c r="C10723">
        <v>742</v>
      </c>
    </row>
    <row r="10724" spans="1:3" x14ac:dyDescent="0.45">
      <c r="A10724">
        <v>1623912549</v>
      </c>
      <c r="B10724">
        <v>32169</v>
      </c>
      <c r="C10724">
        <v>742</v>
      </c>
    </row>
    <row r="10725" spans="1:3" x14ac:dyDescent="0.45">
      <c r="A10725">
        <v>1623912552</v>
      </c>
      <c r="B10725">
        <v>32172</v>
      </c>
      <c r="C10725">
        <v>742</v>
      </c>
    </row>
    <row r="10726" spans="1:3" x14ac:dyDescent="0.45">
      <c r="A10726">
        <v>1623912555</v>
      </c>
      <c r="B10726">
        <v>32175</v>
      </c>
      <c r="C10726">
        <v>742</v>
      </c>
    </row>
    <row r="10727" spans="1:3" x14ac:dyDescent="0.45">
      <c r="A10727">
        <v>1623912558</v>
      </c>
      <c r="B10727">
        <v>32178</v>
      </c>
      <c r="C10727">
        <v>742</v>
      </c>
    </row>
    <row r="10728" spans="1:3" x14ac:dyDescent="0.45">
      <c r="A10728">
        <v>1623912561</v>
      </c>
      <c r="B10728">
        <v>32181</v>
      </c>
      <c r="C10728">
        <v>742</v>
      </c>
    </row>
    <row r="10729" spans="1:3" x14ac:dyDescent="0.45">
      <c r="A10729">
        <v>1623912564</v>
      </c>
      <c r="B10729">
        <v>32184</v>
      </c>
      <c r="C10729">
        <v>742</v>
      </c>
    </row>
    <row r="10730" spans="1:3" x14ac:dyDescent="0.45">
      <c r="A10730">
        <v>1623912567</v>
      </c>
      <c r="B10730">
        <v>32187</v>
      </c>
      <c r="C10730">
        <v>742</v>
      </c>
    </row>
    <row r="10731" spans="1:3" x14ac:dyDescent="0.45">
      <c r="A10731">
        <v>1623912570</v>
      </c>
      <c r="B10731">
        <v>32190</v>
      </c>
      <c r="C10731">
        <v>743</v>
      </c>
    </row>
    <row r="10732" spans="1:3" x14ac:dyDescent="0.45">
      <c r="A10732">
        <v>1623912573</v>
      </c>
      <c r="B10732">
        <v>32193</v>
      </c>
      <c r="C10732">
        <v>743</v>
      </c>
    </row>
    <row r="10733" spans="1:3" x14ac:dyDescent="0.45">
      <c r="A10733">
        <v>1623912576</v>
      </c>
      <c r="B10733">
        <v>32196</v>
      </c>
      <c r="C10733">
        <v>742</v>
      </c>
    </row>
    <row r="10734" spans="1:3" x14ac:dyDescent="0.45">
      <c r="A10734">
        <v>1623912579</v>
      </c>
      <c r="B10734">
        <v>32199</v>
      </c>
      <c r="C10734">
        <v>742</v>
      </c>
    </row>
    <row r="10735" spans="1:3" x14ac:dyDescent="0.45">
      <c r="A10735">
        <v>1623912582</v>
      </c>
      <c r="B10735">
        <v>32202</v>
      </c>
      <c r="C10735">
        <v>743</v>
      </c>
    </row>
    <row r="10736" spans="1:3" x14ac:dyDescent="0.45">
      <c r="A10736">
        <v>1623912585</v>
      </c>
      <c r="B10736">
        <v>32205</v>
      </c>
      <c r="C10736">
        <v>743</v>
      </c>
    </row>
    <row r="10737" spans="1:3" x14ac:dyDescent="0.45">
      <c r="A10737">
        <v>1623912588</v>
      </c>
      <c r="B10737">
        <v>32208</v>
      </c>
      <c r="C10737">
        <v>744</v>
      </c>
    </row>
    <row r="10738" spans="1:3" x14ac:dyDescent="0.45">
      <c r="A10738">
        <v>1623912591</v>
      </c>
      <c r="B10738">
        <v>32211</v>
      </c>
      <c r="C10738">
        <v>744</v>
      </c>
    </row>
    <row r="10739" spans="1:3" x14ac:dyDescent="0.45">
      <c r="A10739">
        <v>1623912594</v>
      </c>
      <c r="B10739">
        <v>32214</v>
      </c>
      <c r="C10739">
        <v>744</v>
      </c>
    </row>
    <row r="10740" spans="1:3" x14ac:dyDescent="0.45">
      <c r="A10740">
        <v>1623912597</v>
      </c>
      <c r="B10740">
        <v>32217</v>
      </c>
      <c r="C10740">
        <v>744</v>
      </c>
    </row>
    <row r="10741" spans="1:3" x14ac:dyDescent="0.45">
      <c r="A10741">
        <v>1623912600</v>
      </c>
      <c r="B10741">
        <v>32220</v>
      </c>
      <c r="C10741">
        <v>744</v>
      </c>
    </row>
    <row r="10742" spans="1:3" x14ac:dyDescent="0.45">
      <c r="A10742">
        <v>1623912603</v>
      </c>
      <c r="B10742">
        <v>32223</v>
      </c>
      <c r="C10742">
        <v>744</v>
      </c>
    </row>
    <row r="10743" spans="1:3" x14ac:dyDescent="0.45">
      <c r="A10743">
        <v>1623912606</v>
      </c>
      <c r="B10743">
        <v>32226</v>
      </c>
      <c r="C10743">
        <v>744</v>
      </c>
    </row>
    <row r="10744" spans="1:3" x14ac:dyDescent="0.45">
      <c r="A10744">
        <v>1623912609</v>
      </c>
      <c r="B10744">
        <v>32229</v>
      </c>
      <c r="C10744">
        <v>744</v>
      </c>
    </row>
    <row r="10745" spans="1:3" x14ac:dyDescent="0.45">
      <c r="A10745">
        <v>1623912612</v>
      </c>
      <c r="B10745">
        <v>32232</v>
      </c>
      <c r="C10745">
        <v>744</v>
      </c>
    </row>
    <row r="10746" spans="1:3" x14ac:dyDescent="0.45">
      <c r="A10746">
        <v>1623912615</v>
      </c>
      <c r="B10746">
        <v>32235</v>
      </c>
      <c r="C10746">
        <v>743</v>
      </c>
    </row>
    <row r="10747" spans="1:3" x14ac:dyDescent="0.45">
      <c r="A10747">
        <v>1623912618</v>
      </c>
      <c r="B10747">
        <v>32238</v>
      </c>
      <c r="C10747">
        <v>744</v>
      </c>
    </row>
    <row r="10748" spans="1:3" x14ac:dyDescent="0.45">
      <c r="A10748">
        <v>1623912621</v>
      </c>
      <c r="B10748">
        <v>32241</v>
      </c>
      <c r="C10748">
        <v>744</v>
      </c>
    </row>
    <row r="10749" spans="1:3" x14ac:dyDescent="0.45">
      <c r="A10749">
        <v>1623912624</v>
      </c>
      <c r="B10749">
        <v>32244</v>
      </c>
      <c r="C10749">
        <v>743</v>
      </c>
    </row>
    <row r="10750" spans="1:3" x14ac:dyDescent="0.45">
      <c r="A10750">
        <v>1623912627</v>
      </c>
      <c r="B10750">
        <v>32247</v>
      </c>
      <c r="C10750">
        <v>744</v>
      </c>
    </row>
    <row r="10751" spans="1:3" x14ac:dyDescent="0.45">
      <c r="A10751">
        <v>1623912630</v>
      </c>
      <c r="B10751">
        <v>32250</v>
      </c>
      <c r="C10751">
        <v>744</v>
      </c>
    </row>
    <row r="10752" spans="1:3" x14ac:dyDescent="0.45">
      <c r="A10752">
        <v>1623912633</v>
      </c>
      <c r="B10752">
        <v>32253</v>
      </c>
      <c r="C10752">
        <v>744</v>
      </c>
    </row>
    <row r="10753" spans="1:3" x14ac:dyDescent="0.45">
      <c r="A10753">
        <v>1623912636</v>
      </c>
      <c r="B10753">
        <v>32256</v>
      </c>
      <c r="C10753">
        <v>744</v>
      </c>
    </row>
    <row r="10754" spans="1:3" x14ac:dyDescent="0.45">
      <c r="A10754">
        <v>1623912639</v>
      </c>
      <c r="B10754">
        <v>32259</v>
      </c>
      <c r="C10754">
        <v>745</v>
      </c>
    </row>
    <row r="10755" spans="1:3" x14ac:dyDescent="0.45">
      <c r="A10755">
        <v>1623912642</v>
      </c>
      <c r="B10755">
        <v>32262</v>
      </c>
      <c r="C10755">
        <v>745</v>
      </c>
    </row>
    <row r="10756" spans="1:3" x14ac:dyDescent="0.45">
      <c r="A10756">
        <v>1623912645</v>
      </c>
      <c r="B10756">
        <v>32265</v>
      </c>
      <c r="C10756">
        <v>745</v>
      </c>
    </row>
    <row r="10757" spans="1:3" x14ac:dyDescent="0.45">
      <c r="A10757">
        <v>1623912648</v>
      </c>
      <c r="B10757">
        <v>32268</v>
      </c>
      <c r="C10757">
        <v>745</v>
      </c>
    </row>
    <row r="10758" spans="1:3" x14ac:dyDescent="0.45">
      <c r="A10758">
        <v>1623912651</v>
      </c>
      <c r="B10758">
        <v>32271</v>
      </c>
      <c r="C10758">
        <v>745</v>
      </c>
    </row>
    <row r="10759" spans="1:3" x14ac:dyDescent="0.45">
      <c r="A10759">
        <v>1623912654</v>
      </c>
      <c r="B10759">
        <v>32274</v>
      </c>
      <c r="C10759">
        <v>745</v>
      </c>
    </row>
    <row r="10760" spans="1:3" x14ac:dyDescent="0.45">
      <c r="A10760">
        <v>1623912657</v>
      </c>
      <c r="B10760">
        <v>32277</v>
      </c>
      <c r="C10760">
        <v>745</v>
      </c>
    </row>
    <row r="10761" spans="1:3" x14ac:dyDescent="0.45">
      <c r="A10761">
        <v>1623912660</v>
      </c>
      <c r="B10761">
        <v>32280</v>
      </c>
      <c r="C10761">
        <v>745</v>
      </c>
    </row>
    <row r="10762" spans="1:3" x14ac:dyDescent="0.45">
      <c r="A10762">
        <v>1623912663</v>
      </c>
      <c r="B10762">
        <v>32283</v>
      </c>
      <c r="C10762">
        <v>745</v>
      </c>
    </row>
    <row r="10763" spans="1:3" x14ac:dyDescent="0.45">
      <c r="A10763">
        <v>1623912666</v>
      </c>
      <c r="B10763">
        <v>32286</v>
      </c>
      <c r="C10763">
        <v>745</v>
      </c>
    </row>
    <row r="10764" spans="1:3" x14ac:dyDescent="0.45">
      <c r="A10764">
        <v>1623912669</v>
      </c>
      <c r="B10764">
        <v>32289</v>
      </c>
      <c r="C10764">
        <v>745</v>
      </c>
    </row>
    <row r="10765" spans="1:3" x14ac:dyDescent="0.45">
      <c r="A10765">
        <v>1623912672</v>
      </c>
      <c r="B10765">
        <v>32292</v>
      </c>
      <c r="C10765">
        <v>746</v>
      </c>
    </row>
    <row r="10766" spans="1:3" x14ac:dyDescent="0.45">
      <c r="A10766">
        <v>1623912675</v>
      </c>
      <c r="B10766">
        <v>32295</v>
      </c>
      <c r="C10766">
        <v>746</v>
      </c>
    </row>
    <row r="10767" spans="1:3" x14ac:dyDescent="0.45">
      <c r="A10767">
        <v>1623912678</v>
      </c>
      <c r="B10767">
        <v>32298</v>
      </c>
      <c r="C10767">
        <v>746</v>
      </c>
    </row>
    <row r="10768" spans="1:3" x14ac:dyDescent="0.45">
      <c r="A10768">
        <v>1623912681</v>
      </c>
      <c r="B10768">
        <v>32301</v>
      </c>
      <c r="C10768">
        <v>747</v>
      </c>
    </row>
    <row r="10769" spans="1:3" x14ac:dyDescent="0.45">
      <c r="A10769">
        <v>1623912684</v>
      </c>
      <c r="B10769">
        <v>32304</v>
      </c>
      <c r="C10769">
        <v>747</v>
      </c>
    </row>
    <row r="10770" spans="1:3" x14ac:dyDescent="0.45">
      <c r="A10770">
        <v>1623912687</v>
      </c>
      <c r="B10770">
        <v>32307</v>
      </c>
      <c r="C10770">
        <v>747</v>
      </c>
    </row>
    <row r="10771" spans="1:3" x14ac:dyDescent="0.45">
      <c r="A10771">
        <v>1623912690</v>
      </c>
      <c r="B10771">
        <v>32310</v>
      </c>
      <c r="C10771">
        <v>747</v>
      </c>
    </row>
    <row r="10772" spans="1:3" x14ac:dyDescent="0.45">
      <c r="A10772">
        <v>1623912693</v>
      </c>
      <c r="B10772">
        <v>32313</v>
      </c>
      <c r="C10772">
        <v>747</v>
      </c>
    </row>
    <row r="10773" spans="1:3" x14ac:dyDescent="0.45">
      <c r="A10773">
        <v>1623912696</v>
      </c>
      <c r="B10773">
        <v>32316</v>
      </c>
      <c r="C10773">
        <v>747</v>
      </c>
    </row>
    <row r="10774" spans="1:3" x14ac:dyDescent="0.45">
      <c r="A10774">
        <v>1623912699</v>
      </c>
      <c r="B10774">
        <v>32319</v>
      </c>
      <c r="C10774">
        <v>748</v>
      </c>
    </row>
    <row r="10775" spans="1:3" x14ac:dyDescent="0.45">
      <c r="A10775">
        <v>1623912702</v>
      </c>
      <c r="B10775">
        <v>32322</v>
      </c>
      <c r="C10775">
        <v>748</v>
      </c>
    </row>
    <row r="10776" spans="1:3" x14ac:dyDescent="0.45">
      <c r="A10776">
        <v>1623912705</v>
      </c>
      <c r="B10776">
        <v>32325</v>
      </c>
      <c r="C10776">
        <v>748</v>
      </c>
    </row>
    <row r="10777" spans="1:3" x14ac:dyDescent="0.45">
      <c r="A10777">
        <v>1623912708</v>
      </c>
      <c r="B10777">
        <v>32328</v>
      </c>
      <c r="C10777">
        <v>749</v>
      </c>
    </row>
    <row r="10778" spans="1:3" x14ac:dyDescent="0.45">
      <c r="A10778">
        <v>1623912711</v>
      </c>
      <c r="B10778">
        <v>32331</v>
      </c>
      <c r="C10778">
        <v>748</v>
      </c>
    </row>
    <row r="10779" spans="1:3" x14ac:dyDescent="0.45">
      <c r="A10779">
        <v>1623912714</v>
      </c>
      <c r="B10779">
        <v>32334</v>
      </c>
      <c r="C10779">
        <v>748</v>
      </c>
    </row>
    <row r="10780" spans="1:3" x14ac:dyDescent="0.45">
      <c r="A10780">
        <v>1623912717</v>
      </c>
      <c r="B10780">
        <v>32337</v>
      </c>
      <c r="C10780">
        <v>748</v>
      </c>
    </row>
    <row r="10781" spans="1:3" x14ac:dyDescent="0.45">
      <c r="A10781">
        <v>1623912720</v>
      </c>
      <c r="B10781">
        <v>32340</v>
      </c>
      <c r="C10781">
        <v>749</v>
      </c>
    </row>
    <row r="10782" spans="1:3" x14ac:dyDescent="0.45">
      <c r="A10782">
        <v>1623912723</v>
      </c>
      <c r="B10782">
        <v>32343</v>
      </c>
      <c r="C10782">
        <v>749</v>
      </c>
    </row>
    <row r="10783" spans="1:3" x14ac:dyDescent="0.45">
      <c r="A10783">
        <v>1623912726</v>
      </c>
      <c r="B10783">
        <v>32346</v>
      </c>
      <c r="C10783">
        <v>749</v>
      </c>
    </row>
    <row r="10784" spans="1:3" x14ac:dyDescent="0.45">
      <c r="A10784">
        <v>1623912729</v>
      </c>
      <c r="B10784">
        <v>32349</v>
      </c>
      <c r="C10784">
        <v>749</v>
      </c>
    </row>
    <row r="10785" spans="1:3" x14ac:dyDescent="0.45">
      <c r="A10785">
        <v>1623912732</v>
      </c>
      <c r="B10785">
        <v>32352</v>
      </c>
      <c r="C10785">
        <v>749</v>
      </c>
    </row>
    <row r="10786" spans="1:3" x14ac:dyDescent="0.45">
      <c r="A10786">
        <v>1623912735</v>
      </c>
      <c r="B10786">
        <v>32355</v>
      </c>
      <c r="C10786">
        <v>749</v>
      </c>
    </row>
    <row r="10787" spans="1:3" x14ac:dyDescent="0.45">
      <c r="A10787">
        <v>1623912738</v>
      </c>
      <c r="B10787">
        <v>32358</v>
      </c>
      <c r="C10787">
        <v>750</v>
      </c>
    </row>
    <row r="10788" spans="1:3" x14ac:dyDescent="0.45">
      <c r="A10788">
        <v>1623912741</v>
      </c>
      <c r="B10788">
        <v>32361</v>
      </c>
      <c r="C10788">
        <v>751</v>
      </c>
    </row>
    <row r="10789" spans="1:3" x14ac:dyDescent="0.45">
      <c r="A10789">
        <v>1623912744</v>
      </c>
      <c r="B10789">
        <v>32364</v>
      </c>
      <c r="C10789">
        <v>751</v>
      </c>
    </row>
    <row r="10790" spans="1:3" x14ac:dyDescent="0.45">
      <c r="A10790">
        <v>1623912747</v>
      </c>
      <c r="B10790">
        <v>32367</v>
      </c>
      <c r="C10790">
        <v>752</v>
      </c>
    </row>
    <row r="10791" spans="1:3" x14ac:dyDescent="0.45">
      <c r="A10791">
        <v>1623912750</v>
      </c>
      <c r="B10791">
        <v>32370</v>
      </c>
      <c r="C10791">
        <v>752</v>
      </c>
    </row>
    <row r="10792" spans="1:3" x14ac:dyDescent="0.45">
      <c r="A10792">
        <v>1623912753</v>
      </c>
      <c r="B10792">
        <v>32373</v>
      </c>
      <c r="C10792">
        <v>753</v>
      </c>
    </row>
    <row r="10793" spans="1:3" x14ac:dyDescent="0.45">
      <c r="A10793">
        <v>1623912756</v>
      </c>
      <c r="B10793">
        <v>32376</v>
      </c>
      <c r="C10793">
        <v>753</v>
      </c>
    </row>
    <row r="10794" spans="1:3" x14ac:dyDescent="0.45">
      <c r="A10794">
        <v>1623912759</v>
      </c>
      <c r="B10794">
        <v>32379</v>
      </c>
      <c r="C10794">
        <v>753</v>
      </c>
    </row>
    <row r="10795" spans="1:3" x14ac:dyDescent="0.45">
      <c r="A10795">
        <v>1623912762</v>
      </c>
      <c r="B10795">
        <v>32382</v>
      </c>
      <c r="C10795">
        <v>753</v>
      </c>
    </row>
    <row r="10796" spans="1:3" x14ac:dyDescent="0.45">
      <c r="A10796">
        <v>1623912765</v>
      </c>
      <c r="B10796">
        <v>32385</v>
      </c>
      <c r="C10796">
        <v>753</v>
      </c>
    </row>
    <row r="10797" spans="1:3" x14ac:dyDescent="0.45">
      <c r="A10797">
        <v>1623912768</v>
      </c>
      <c r="B10797">
        <v>32388</v>
      </c>
      <c r="C10797">
        <v>753</v>
      </c>
    </row>
    <row r="10798" spans="1:3" x14ac:dyDescent="0.45">
      <c r="A10798">
        <v>1623912771</v>
      </c>
      <c r="B10798">
        <v>32391</v>
      </c>
      <c r="C10798">
        <v>753</v>
      </c>
    </row>
    <row r="10799" spans="1:3" x14ac:dyDescent="0.45">
      <c r="A10799">
        <v>1623912774</v>
      </c>
      <c r="B10799">
        <v>32394</v>
      </c>
      <c r="C10799">
        <v>753</v>
      </c>
    </row>
    <row r="10800" spans="1:3" x14ac:dyDescent="0.45">
      <c r="A10800">
        <v>1623912777</v>
      </c>
      <c r="B10800">
        <v>32397</v>
      </c>
      <c r="C10800">
        <v>753</v>
      </c>
    </row>
    <row r="10801" spans="1:3" x14ac:dyDescent="0.45">
      <c r="A10801">
        <v>1623912780</v>
      </c>
      <c r="B10801">
        <v>32400</v>
      </c>
      <c r="C10801">
        <v>753</v>
      </c>
    </row>
    <row r="10802" spans="1:3" x14ac:dyDescent="0.45">
      <c r="A10802">
        <v>1623912783</v>
      </c>
      <c r="B10802">
        <v>32403</v>
      </c>
      <c r="C10802">
        <v>753</v>
      </c>
    </row>
    <row r="10803" spans="1:3" x14ac:dyDescent="0.45">
      <c r="A10803">
        <v>1623912786</v>
      </c>
      <c r="B10803">
        <v>32406</v>
      </c>
      <c r="C10803">
        <v>753</v>
      </c>
    </row>
    <row r="10804" spans="1:3" x14ac:dyDescent="0.45">
      <c r="A10804">
        <v>1623912789</v>
      </c>
      <c r="B10804">
        <v>32409</v>
      </c>
      <c r="C10804">
        <v>754</v>
      </c>
    </row>
    <row r="10805" spans="1:3" x14ac:dyDescent="0.45">
      <c r="A10805">
        <v>1623912792</v>
      </c>
      <c r="B10805">
        <v>32412</v>
      </c>
      <c r="C10805">
        <v>754</v>
      </c>
    </row>
    <row r="10806" spans="1:3" x14ac:dyDescent="0.45">
      <c r="A10806">
        <v>1623912795</v>
      </c>
      <c r="B10806">
        <v>32415</v>
      </c>
      <c r="C10806">
        <v>754</v>
      </c>
    </row>
    <row r="10807" spans="1:3" x14ac:dyDescent="0.45">
      <c r="A10807">
        <v>1623912798</v>
      </c>
      <c r="B10807">
        <v>32418</v>
      </c>
      <c r="C10807">
        <v>754</v>
      </c>
    </row>
    <row r="10808" spans="1:3" x14ac:dyDescent="0.45">
      <c r="A10808">
        <v>1623912801</v>
      </c>
      <c r="B10808">
        <v>32421</v>
      </c>
      <c r="C10808">
        <v>754</v>
      </c>
    </row>
    <row r="10809" spans="1:3" x14ac:dyDescent="0.45">
      <c r="A10809">
        <v>1623912804</v>
      </c>
      <c r="B10809">
        <v>32424</v>
      </c>
      <c r="C10809">
        <v>753</v>
      </c>
    </row>
    <row r="10810" spans="1:3" x14ac:dyDescent="0.45">
      <c r="A10810">
        <v>1623912807</v>
      </c>
      <c r="B10810">
        <v>32427</v>
      </c>
      <c r="C10810">
        <v>754</v>
      </c>
    </row>
    <row r="10811" spans="1:3" x14ac:dyDescent="0.45">
      <c r="A10811">
        <v>1623912810</v>
      </c>
      <c r="B10811">
        <v>32430</v>
      </c>
      <c r="C10811">
        <v>754</v>
      </c>
    </row>
    <row r="10812" spans="1:3" x14ac:dyDescent="0.45">
      <c r="A10812">
        <v>1623912813</v>
      </c>
      <c r="B10812">
        <v>32433</v>
      </c>
      <c r="C10812">
        <v>754</v>
      </c>
    </row>
    <row r="10813" spans="1:3" x14ac:dyDescent="0.45">
      <c r="A10813">
        <v>1623912816</v>
      </c>
      <c r="B10813">
        <v>32436</v>
      </c>
      <c r="C10813">
        <v>754</v>
      </c>
    </row>
    <row r="10814" spans="1:3" x14ac:dyDescent="0.45">
      <c r="A10814">
        <v>1623912819</v>
      </c>
      <c r="B10814">
        <v>32439</v>
      </c>
      <c r="C10814">
        <v>754</v>
      </c>
    </row>
    <row r="10815" spans="1:3" x14ac:dyDescent="0.45">
      <c r="A10815">
        <v>1623912822</v>
      </c>
      <c r="B10815">
        <v>32442</v>
      </c>
      <c r="C10815">
        <v>754</v>
      </c>
    </row>
    <row r="10816" spans="1:3" x14ac:dyDescent="0.45">
      <c r="A10816">
        <v>1623912825</v>
      </c>
      <c r="B10816">
        <v>32445</v>
      </c>
      <c r="C10816">
        <v>754</v>
      </c>
    </row>
    <row r="10817" spans="1:3" x14ac:dyDescent="0.45">
      <c r="A10817">
        <v>1623912828</v>
      </c>
      <c r="B10817">
        <v>32448</v>
      </c>
      <c r="C10817">
        <v>754</v>
      </c>
    </row>
    <row r="10818" spans="1:3" x14ac:dyDescent="0.45">
      <c r="A10818">
        <v>1623912831</v>
      </c>
      <c r="B10818">
        <v>32451</v>
      </c>
      <c r="C10818">
        <v>755</v>
      </c>
    </row>
    <row r="10819" spans="1:3" x14ac:dyDescent="0.45">
      <c r="A10819">
        <v>1623912834</v>
      </c>
      <c r="B10819">
        <v>32454</v>
      </c>
      <c r="C10819">
        <v>754</v>
      </c>
    </row>
    <row r="10820" spans="1:3" x14ac:dyDescent="0.45">
      <c r="A10820">
        <v>1623912837</v>
      </c>
      <c r="B10820">
        <v>32457</v>
      </c>
      <c r="C10820">
        <v>755</v>
      </c>
    </row>
    <row r="10821" spans="1:3" x14ac:dyDescent="0.45">
      <c r="A10821">
        <v>1623912840</v>
      </c>
      <c r="B10821">
        <v>32460</v>
      </c>
      <c r="C10821">
        <v>755</v>
      </c>
    </row>
    <row r="10822" spans="1:3" x14ac:dyDescent="0.45">
      <c r="A10822">
        <v>1623912843</v>
      </c>
      <c r="B10822">
        <v>32463</v>
      </c>
      <c r="C10822">
        <v>756</v>
      </c>
    </row>
    <row r="10823" spans="1:3" x14ac:dyDescent="0.45">
      <c r="A10823">
        <v>1623912846</v>
      </c>
      <c r="B10823">
        <v>32466</v>
      </c>
      <c r="C10823">
        <v>756</v>
      </c>
    </row>
    <row r="10824" spans="1:3" x14ac:dyDescent="0.45">
      <c r="A10824">
        <v>1623912849</v>
      </c>
      <c r="B10824">
        <v>32469</v>
      </c>
      <c r="C10824">
        <v>756</v>
      </c>
    </row>
    <row r="10825" spans="1:3" x14ac:dyDescent="0.45">
      <c r="A10825">
        <v>1623912852</v>
      </c>
      <c r="B10825">
        <v>32472</v>
      </c>
      <c r="C10825">
        <v>756</v>
      </c>
    </row>
    <row r="10826" spans="1:3" x14ac:dyDescent="0.45">
      <c r="A10826">
        <v>1623912855</v>
      </c>
      <c r="B10826">
        <v>32475</v>
      </c>
      <c r="C10826">
        <v>757</v>
      </c>
    </row>
    <row r="10827" spans="1:3" x14ac:dyDescent="0.45">
      <c r="A10827">
        <v>1623912858</v>
      </c>
      <c r="B10827">
        <v>32478</v>
      </c>
      <c r="C10827">
        <v>757</v>
      </c>
    </row>
    <row r="10828" spans="1:3" x14ac:dyDescent="0.45">
      <c r="A10828">
        <v>1623912861</v>
      </c>
      <c r="B10828">
        <v>32481</v>
      </c>
      <c r="C10828">
        <v>757</v>
      </c>
    </row>
    <row r="10829" spans="1:3" x14ac:dyDescent="0.45">
      <c r="A10829">
        <v>1623912864</v>
      </c>
      <c r="B10829">
        <v>32484</v>
      </c>
      <c r="C10829">
        <v>758</v>
      </c>
    </row>
    <row r="10830" spans="1:3" x14ac:dyDescent="0.45">
      <c r="A10830">
        <v>1623912867</v>
      </c>
      <c r="B10830">
        <v>32487</v>
      </c>
      <c r="C10830">
        <v>757</v>
      </c>
    </row>
    <row r="10831" spans="1:3" x14ac:dyDescent="0.45">
      <c r="A10831">
        <v>1623912870</v>
      </c>
      <c r="B10831">
        <v>32490</v>
      </c>
      <c r="C10831">
        <v>757</v>
      </c>
    </row>
    <row r="10832" spans="1:3" x14ac:dyDescent="0.45">
      <c r="A10832">
        <v>1623912873</v>
      </c>
      <c r="B10832">
        <v>32493</v>
      </c>
      <c r="C10832">
        <v>757</v>
      </c>
    </row>
    <row r="10833" spans="1:3" x14ac:dyDescent="0.45">
      <c r="A10833">
        <v>1623912876</v>
      </c>
      <c r="B10833">
        <v>32496</v>
      </c>
      <c r="C10833">
        <v>758</v>
      </c>
    </row>
    <row r="10834" spans="1:3" x14ac:dyDescent="0.45">
      <c r="A10834">
        <v>1623912879</v>
      </c>
      <c r="B10834">
        <v>32499</v>
      </c>
      <c r="C10834">
        <v>758</v>
      </c>
    </row>
    <row r="10835" spans="1:3" x14ac:dyDescent="0.45">
      <c r="A10835">
        <v>1623912882</v>
      </c>
      <c r="B10835">
        <v>32502</v>
      </c>
      <c r="C10835">
        <v>758</v>
      </c>
    </row>
    <row r="10836" spans="1:3" x14ac:dyDescent="0.45">
      <c r="A10836">
        <v>1623912885</v>
      </c>
      <c r="B10836">
        <v>32505</v>
      </c>
      <c r="C10836">
        <v>757</v>
      </c>
    </row>
    <row r="10837" spans="1:3" x14ac:dyDescent="0.45">
      <c r="A10837">
        <v>1623912888</v>
      </c>
      <c r="B10837">
        <v>32508</v>
      </c>
      <c r="C10837">
        <v>758</v>
      </c>
    </row>
    <row r="10838" spans="1:3" x14ac:dyDescent="0.45">
      <c r="A10838">
        <v>1623912891</v>
      </c>
      <c r="B10838">
        <v>32511</v>
      </c>
      <c r="C10838">
        <v>758</v>
      </c>
    </row>
    <row r="10839" spans="1:3" x14ac:dyDescent="0.45">
      <c r="A10839">
        <v>1623912894</v>
      </c>
      <c r="B10839">
        <v>32514</v>
      </c>
      <c r="C10839">
        <v>758</v>
      </c>
    </row>
    <row r="10840" spans="1:3" x14ac:dyDescent="0.45">
      <c r="A10840">
        <v>1623912897</v>
      </c>
      <c r="B10840">
        <v>32517</v>
      </c>
      <c r="C10840">
        <v>757</v>
      </c>
    </row>
    <row r="10841" spans="1:3" x14ac:dyDescent="0.45">
      <c r="A10841">
        <v>1623912900</v>
      </c>
      <c r="B10841">
        <v>32520</v>
      </c>
      <c r="C10841">
        <v>757</v>
      </c>
    </row>
    <row r="10842" spans="1:3" x14ac:dyDescent="0.45">
      <c r="A10842">
        <v>1623912903</v>
      </c>
      <c r="B10842">
        <v>32523</v>
      </c>
      <c r="C10842">
        <v>758</v>
      </c>
    </row>
    <row r="10843" spans="1:3" x14ac:dyDescent="0.45">
      <c r="A10843">
        <v>1623912906</v>
      </c>
      <c r="B10843">
        <v>32526</v>
      </c>
      <c r="C10843">
        <v>758</v>
      </c>
    </row>
    <row r="10844" spans="1:3" x14ac:dyDescent="0.45">
      <c r="A10844">
        <v>1623912909</v>
      </c>
      <c r="B10844">
        <v>32529</v>
      </c>
      <c r="C10844">
        <v>758</v>
      </c>
    </row>
    <row r="10845" spans="1:3" x14ac:dyDescent="0.45">
      <c r="A10845">
        <v>1623912912</v>
      </c>
      <c r="B10845">
        <v>32532</v>
      </c>
      <c r="C10845">
        <v>758</v>
      </c>
    </row>
    <row r="10846" spans="1:3" x14ac:dyDescent="0.45">
      <c r="A10846">
        <v>1623912915</v>
      </c>
      <c r="B10846">
        <v>32535</v>
      </c>
      <c r="C10846">
        <v>758</v>
      </c>
    </row>
    <row r="10847" spans="1:3" x14ac:dyDescent="0.45">
      <c r="A10847">
        <v>1623912918</v>
      </c>
      <c r="B10847">
        <v>32538</v>
      </c>
      <c r="C10847">
        <v>758</v>
      </c>
    </row>
    <row r="10848" spans="1:3" x14ac:dyDescent="0.45">
      <c r="A10848">
        <v>1623912921</v>
      </c>
      <c r="B10848">
        <v>32541</v>
      </c>
      <c r="C10848">
        <v>758</v>
      </c>
    </row>
    <row r="10849" spans="1:3" x14ac:dyDescent="0.45">
      <c r="A10849">
        <v>1623912924</v>
      </c>
      <c r="B10849">
        <v>32544</v>
      </c>
      <c r="C10849">
        <v>759</v>
      </c>
    </row>
    <row r="10850" spans="1:3" x14ac:dyDescent="0.45">
      <c r="A10850">
        <v>1623912927</v>
      </c>
      <c r="B10850">
        <v>32547</v>
      </c>
      <c r="C10850">
        <v>759</v>
      </c>
    </row>
    <row r="10851" spans="1:3" x14ac:dyDescent="0.45">
      <c r="A10851">
        <v>1623912930</v>
      </c>
      <c r="B10851">
        <v>32550</v>
      </c>
      <c r="C10851">
        <v>759</v>
      </c>
    </row>
    <row r="10852" spans="1:3" x14ac:dyDescent="0.45">
      <c r="A10852">
        <v>1623912933</v>
      </c>
      <c r="B10852">
        <v>32553</v>
      </c>
      <c r="C10852">
        <v>759</v>
      </c>
    </row>
    <row r="10853" spans="1:3" x14ac:dyDescent="0.45">
      <c r="A10853">
        <v>1623912936</v>
      </c>
      <c r="B10853">
        <v>32556</v>
      </c>
      <c r="C10853">
        <v>760</v>
      </c>
    </row>
    <row r="10854" spans="1:3" x14ac:dyDescent="0.45">
      <c r="A10854">
        <v>1623912939</v>
      </c>
      <c r="B10854">
        <v>32559</v>
      </c>
      <c r="C10854">
        <v>760</v>
      </c>
    </row>
    <row r="10855" spans="1:3" x14ac:dyDescent="0.45">
      <c r="A10855">
        <v>1623912942</v>
      </c>
      <c r="B10855">
        <v>32562</v>
      </c>
      <c r="C10855">
        <v>760</v>
      </c>
    </row>
    <row r="10856" spans="1:3" x14ac:dyDescent="0.45">
      <c r="A10856">
        <v>1623912945</v>
      </c>
      <c r="B10856">
        <v>32565</v>
      </c>
      <c r="C10856">
        <v>760</v>
      </c>
    </row>
    <row r="10857" spans="1:3" x14ac:dyDescent="0.45">
      <c r="A10857">
        <v>1623912948</v>
      </c>
      <c r="B10857">
        <v>32568</v>
      </c>
      <c r="C10857">
        <v>760</v>
      </c>
    </row>
    <row r="10858" spans="1:3" x14ac:dyDescent="0.45">
      <c r="A10858">
        <v>1623912951</v>
      </c>
      <c r="B10858">
        <v>32571</v>
      </c>
      <c r="C10858">
        <v>760</v>
      </c>
    </row>
    <row r="10859" spans="1:3" x14ac:dyDescent="0.45">
      <c r="A10859">
        <v>1623912954</v>
      </c>
      <c r="B10859">
        <v>32574</v>
      </c>
      <c r="C10859">
        <v>761</v>
      </c>
    </row>
    <row r="10860" spans="1:3" x14ac:dyDescent="0.45">
      <c r="A10860">
        <v>1623912957</v>
      </c>
      <c r="B10860">
        <v>32577</v>
      </c>
      <c r="C10860">
        <v>761</v>
      </c>
    </row>
    <row r="10861" spans="1:3" x14ac:dyDescent="0.45">
      <c r="A10861">
        <v>1623912960</v>
      </c>
      <c r="B10861">
        <v>32580</v>
      </c>
      <c r="C10861">
        <v>762</v>
      </c>
    </row>
    <row r="10862" spans="1:3" x14ac:dyDescent="0.45">
      <c r="A10862">
        <v>1623912963</v>
      </c>
      <c r="B10862">
        <v>32583</v>
      </c>
      <c r="C10862">
        <v>761</v>
      </c>
    </row>
    <row r="10863" spans="1:3" x14ac:dyDescent="0.45">
      <c r="A10863">
        <v>1623912966</v>
      </c>
      <c r="B10863">
        <v>32586</v>
      </c>
      <c r="C10863">
        <v>761</v>
      </c>
    </row>
    <row r="10864" spans="1:3" x14ac:dyDescent="0.45">
      <c r="A10864">
        <v>1623912969</v>
      </c>
      <c r="B10864">
        <v>32589</v>
      </c>
      <c r="C10864">
        <v>762</v>
      </c>
    </row>
    <row r="10865" spans="1:3" x14ac:dyDescent="0.45">
      <c r="A10865">
        <v>1623912972</v>
      </c>
      <c r="B10865">
        <v>32592</v>
      </c>
      <c r="C10865">
        <v>762</v>
      </c>
    </row>
    <row r="10866" spans="1:3" x14ac:dyDescent="0.45">
      <c r="A10866">
        <v>1623912975</v>
      </c>
      <c r="B10866">
        <v>32595</v>
      </c>
      <c r="C10866">
        <v>762</v>
      </c>
    </row>
    <row r="10867" spans="1:3" x14ac:dyDescent="0.45">
      <c r="A10867">
        <v>1623912978</v>
      </c>
      <c r="B10867">
        <v>32598</v>
      </c>
      <c r="C10867">
        <v>762</v>
      </c>
    </row>
    <row r="10868" spans="1:3" x14ac:dyDescent="0.45">
      <c r="A10868">
        <v>1623912981</v>
      </c>
      <c r="B10868">
        <v>32601</v>
      </c>
      <c r="C10868">
        <v>762</v>
      </c>
    </row>
    <row r="10869" spans="1:3" x14ac:dyDescent="0.45">
      <c r="A10869">
        <v>1623912984</v>
      </c>
      <c r="B10869">
        <v>32604</v>
      </c>
      <c r="C10869">
        <v>762</v>
      </c>
    </row>
    <row r="10870" spans="1:3" x14ac:dyDescent="0.45">
      <c r="A10870">
        <v>1623912987</v>
      </c>
      <c r="B10870">
        <v>32607</v>
      </c>
      <c r="C10870">
        <v>762</v>
      </c>
    </row>
    <row r="10871" spans="1:3" x14ac:dyDescent="0.45">
      <c r="A10871">
        <v>1623912990</v>
      </c>
      <c r="B10871">
        <v>32610</v>
      </c>
      <c r="C10871">
        <v>762</v>
      </c>
    </row>
    <row r="10872" spans="1:3" x14ac:dyDescent="0.45">
      <c r="A10872">
        <v>1623912993</v>
      </c>
      <c r="B10872">
        <v>32613</v>
      </c>
      <c r="C10872">
        <v>763</v>
      </c>
    </row>
    <row r="10873" spans="1:3" x14ac:dyDescent="0.45">
      <c r="A10873">
        <v>1623912996</v>
      </c>
      <c r="B10873">
        <v>32616</v>
      </c>
      <c r="C10873">
        <v>763</v>
      </c>
    </row>
    <row r="10874" spans="1:3" x14ac:dyDescent="0.45">
      <c r="A10874">
        <v>1623912999</v>
      </c>
      <c r="B10874">
        <v>32619</v>
      </c>
      <c r="C10874">
        <v>763</v>
      </c>
    </row>
    <row r="10875" spans="1:3" x14ac:dyDescent="0.45">
      <c r="A10875">
        <v>1623913002</v>
      </c>
      <c r="B10875">
        <v>32622</v>
      </c>
      <c r="C10875">
        <v>764</v>
      </c>
    </row>
    <row r="10876" spans="1:3" x14ac:dyDescent="0.45">
      <c r="A10876">
        <v>1623913005</v>
      </c>
      <c r="B10876">
        <v>32625</v>
      </c>
      <c r="C10876">
        <v>763</v>
      </c>
    </row>
    <row r="10877" spans="1:3" x14ac:dyDescent="0.45">
      <c r="A10877">
        <v>1623913008</v>
      </c>
      <c r="B10877">
        <v>32628</v>
      </c>
      <c r="C10877">
        <v>763</v>
      </c>
    </row>
    <row r="10878" spans="1:3" x14ac:dyDescent="0.45">
      <c r="A10878">
        <v>1623913011</v>
      </c>
      <c r="B10878">
        <v>32631</v>
      </c>
      <c r="C10878">
        <v>763</v>
      </c>
    </row>
    <row r="10879" spans="1:3" x14ac:dyDescent="0.45">
      <c r="A10879">
        <v>1623913014</v>
      </c>
      <c r="B10879">
        <v>32634</v>
      </c>
      <c r="C10879">
        <v>763</v>
      </c>
    </row>
    <row r="10880" spans="1:3" x14ac:dyDescent="0.45">
      <c r="A10880">
        <v>1623913017</v>
      </c>
      <c r="B10880">
        <v>32637</v>
      </c>
      <c r="C10880">
        <v>763</v>
      </c>
    </row>
    <row r="10881" spans="1:3" x14ac:dyDescent="0.45">
      <c r="A10881">
        <v>1623913020</v>
      </c>
      <c r="B10881">
        <v>32640</v>
      </c>
      <c r="C10881">
        <v>764</v>
      </c>
    </row>
    <row r="10882" spans="1:3" x14ac:dyDescent="0.45">
      <c r="A10882">
        <v>1623913023</v>
      </c>
      <c r="B10882">
        <v>32643</v>
      </c>
      <c r="C10882">
        <v>763</v>
      </c>
    </row>
    <row r="10883" spans="1:3" x14ac:dyDescent="0.45">
      <c r="A10883">
        <v>1623913026</v>
      </c>
      <c r="B10883">
        <v>32646</v>
      </c>
      <c r="C10883">
        <v>763</v>
      </c>
    </row>
    <row r="10884" spans="1:3" x14ac:dyDescent="0.45">
      <c r="A10884">
        <v>1623913029</v>
      </c>
      <c r="B10884">
        <v>32649</v>
      </c>
      <c r="C10884">
        <v>763</v>
      </c>
    </row>
    <row r="10885" spans="1:3" x14ac:dyDescent="0.45">
      <c r="A10885">
        <v>1623913032</v>
      </c>
      <c r="B10885">
        <v>32652</v>
      </c>
      <c r="C10885">
        <v>763</v>
      </c>
    </row>
    <row r="10886" spans="1:3" x14ac:dyDescent="0.45">
      <c r="A10886">
        <v>1623913035</v>
      </c>
      <c r="B10886">
        <v>32655</v>
      </c>
      <c r="C10886">
        <v>764</v>
      </c>
    </row>
    <row r="10887" spans="1:3" x14ac:dyDescent="0.45">
      <c r="A10887">
        <v>1623913038</v>
      </c>
      <c r="B10887">
        <v>32658</v>
      </c>
      <c r="C10887">
        <v>764</v>
      </c>
    </row>
    <row r="10888" spans="1:3" x14ac:dyDescent="0.45">
      <c r="A10888">
        <v>1623913041</v>
      </c>
      <c r="B10888">
        <v>32661</v>
      </c>
      <c r="C10888">
        <v>764</v>
      </c>
    </row>
    <row r="10889" spans="1:3" x14ac:dyDescent="0.45">
      <c r="A10889">
        <v>1623913044</v>
      </c>
      <c r="B10889">
        <v>32664</v>
      </c>
      <c r="C10889">
        <v>764</v>
      </c>
    </row>
    <row r="10890" spans="1:3" x14ac:dyDescent="0.45">
      <c r="A10890">
        <v>1623913047</v>
      </c>
      <c r="B10890">
        <v>32667</v>
      </c>
      <c r="C10890">
        <v>764</v>
      </c>
    </row>
    <row r="10891" spans="1:3" x14ac:dyDescent="0.45">
      <c r="A10891">
        <v>1623913050</v>
      </c>
      <c r="B10891">
        <v>32670</v>
      </c>
      <c r="C10891">
        <v>764</v>
      </c>
    </row>
    <row r="10892" spans="1:3" x14ac:dyDescent="0.45">
      <c r="A10892">
        <v>1623913053</v>
      </c>
      <c r="B10892">
        <v>32673</v>
      </c>
      <c r="C10892">
        <v>764</v>
      </c>
    </row>
    <row r="10893" spans="1:3" x14ac:dyDescent="0.45">
      <c r="A10893">
        <v>1623913056</v>
      </c>
      <c r="B10893">
        <v>32676</v>
      </c>
      <c r="C10893">
        <v>764</v>
      </c>
    </row>
    <row r="10894" spans="1:3" x14ac:dyDescent="0.45">
      <c r="A10894">
        <v>1623913059</v>
      </c>
      <c r="B10894">
        <v>32679</v>
      </c>
      <c r="C10894">
        <v>764</v>
      </c>
    </row>
    <row r="10895" spans="1:3" x14ac:dyDescent="0.45">
      <c r="A10895">
        <v>1623913062</v>
      </c>
      <c r="B10895">
        <v>32682</v>
      </c>
      <c r="C10895">
        <v>763</v>
      </c>
    </row>
    <row r="10896" spans="1:3" x14ac:dyDescent="0.45">
      <c r="A10896">
        <v>1623913065</v>
      </c>
      <c r="B10896">
        <v>32685</v>
      </c>
      <c r="C10896">
        <v>763</v>
      </c>
    </row>
    <row r="10897" spans="1:3" x14ac:dyDescent="0.45">
      <c r="A10897">
        <v>1623913068</v>
      </c>
      <c r="B10897">
        <v>32688</v>
      </c>
      <c r="C10897">
        <v>763</v>
      </c>
    </row>
    <row r="10898" spans="1:3" x14ac:dyDescent="0.45">
      <c r="A10898">
        <v>1623913071</v>
      </c>
      <c r="B10898">
        <v>32691</v>
      </c>
      <c r="C10898">
        <v>763</v>
      </c>
    </row>
    <row r="10899" spans="1:3" x14ac:dyDescent="0.45">
      <c r="A10899">
        <v>1623913074</v>
      </c>
      <c r="B10899">
        <v>32694</v>
      </c>
      <c r="C10899">
        <v>763</v>
      </c>
    </row>
    <row r="10900" spans="1:3" x14ac:dyDescent="0.45">
      <c r="A10900">
        <v>1623913077</v>
      </c>
      <c r="B10900">
        <v>32697</v>
      </c>
      <c r="C10900">
        <v>762</v>
      </c>
    </row>
    <row r="10901" spans="1:3" x14ac:dyDescent="0.45">
      <c r="A10901">
        <v>1623913080</v>
      </c>
      <c r="B10901">
        <v>32700</v>
      </c>
      <c r="C10901">
        <v>763</v>
      </c>
    </row>
    <row r="10902" spans="1:3" x14ac:dyDescent="0.45">
      <c r="A10902">
        <v>1623913083</v>
      </c>
      <c r="B10902">
        <v>32703</v>
      </c>
      <c r="C10902">
        <v>762</v>
      </c>
    </row>
    <row r="10903" spans="1:3" x14ac:dyDescent="0.45">
      <c r="A10903">
        <v>1623913086</v>
      </c>
      <c r="B10903">
        <v>32706</v>
      </c>
      <c r="C10903">
        <v>762</v>
      </c>
    </row>
    <row r="10904" spans="1:3" x14ac:dyDescent="0.45">
      <c r="A10904">
        <v>1623913089</v>
      </c>
      <c r="B10904">
        <v>32709</v>
      </c>
      <c r="C10904">
        <v>762</v>
      </c>
    </row>
    <row r="10905" spans="1:3" x14ac:dyDescent="0.45">
      <c r="A10905">
        <v>1623913092</v>
      </c>
      <c r="B10905">
        <v>32712</v>
      </c>
      <c r="C10905">
        <v>762</v>
      </c>
    </row>
    <row r="10906" spans="1:3" x14ac:dyDescent="0.45">
      <c r="A10906">
        <v>1623913095</v>
      </c>
      <c r="B10906">
        <v>32715</v>
      </c>
      <c r="C10906">
        <v>762</v>
      </c>
    </row>
    <row r="10907" spans="1:3" x14ac:dyDescent="0.45">
      <c r="A10907">
        <v>1623913098</v>
      </c>
      <c r="B10907">
        <v>32718</v>
      </c>
      <c r="C10907">
        <v>762</v>
      </c>
    </row>
    <row r="10908" spans="1:3" x14ac:dyDescent="0.45">
      <c r="A10908">
        <v>1623913101</v>
      </c>
      <c r="B10908">
        <v>32721</v>
      </c>
      <c r="C10908">
        <v>762</v>
      </c>
    </row>
    <row r="10909" spans="1:3" x14ac:dyDescent="0.45">
      <c r="A10909">
        <v>1623913104</v>
      </c>
      <c r="B10909">
        <v>32724</v>
      </c>
      <c r="C10909">
        <v>763</v>
      </c>
    </row>
    <row r="10910" spans="1:3" x14ac:dyDescent="0.45">
      <c r="A10910">
        <v>1623913107</v>
      </c>
      <c r="B10910">
        <v>32727</v>
      </c>
      <c r="C10910">
        <v>763</v>
      </c>
    </row>
    <row r="10911" spans="1:3" x14ac:dyDescent="0.45">
      <c r="A10911">
        <v>1623913110</v>
      </c>
      <c r="B10911">
        <v>32730</v>
      </c>
      <c r="C10911">
        <v>762</v>
      </c>
    </row>
    <row r="10912" spans="1:3" x14ac:dyDescent="0.45">
      <c r="A10912">
        <v>1623913113</v>
      </c>
      <c r="B10912">
        <v>32733</v>
      </c>
      <c r="C10912">
        <v>762</v>
      </c>
    </row>
    <row r="10913" spans="1:3" x14ac:dyDescent="0.45">
      <c r="A10913">
        <v>1623913116</v>
      </c>
      <c r="B10913">
        <v>32736</v>
      </c>
      <c r="C10913">
        <v>762</v>
      </c>
    </row>
    <row r="10914" spans="1:3" x14ac:dyDescent="0.45">
      <c r="A10914">
        <v>1623913119</v>
      </c>
      <c r="B10914">
        <v>32739</v>
      </c>
      <c r="C10914">
        <v>762</v>
      </c>
    </row>
    <row r="10915" spans="1:3" x14ac:dyDescent="0.45">
      <c r="A10915">
        <v>1623913122</v>
      </c>
      <c r="B10915">
        <v>32742</v>
      </c>
      <c r="C10915">
        <v>762</v>
      </c>
    </row>
    <row r="10916" spans="1:3" x14ac:dyDescent="0.45">
      <c r="A10916">
        <v>1623913125</v>
      </c>
      <c r="B10916">
        <v>32745</v>
      </c>
      <c r="C10916">
        <v>762</v>
      </c>
    </row>
    <row r="10917" spans="1:3" x14ac:dyDescent="0.45">
      <c r="A10917">
        <v>1623913128</v>
      </c>
      <c r="B10917">
        <v>32748</v>
      </c>
      <c r="C10917">
        <v>762</v>
      </c>
    </row>
    <row r="10918" spans="1:3" x14ac:dyDescent="0.45">
      <c r="A10918">
        <v>1623913131</v>
      </c>
      <c r="B10918">
        <v>32751</v>
      </c>
      <c r="C10918">
        <v>762</v>
      </c>
    </row>
    <row r="10919" spans="1:3" x14ac:dyDescent="0.45">
      <c r="A10919">
        <v>1623913134</v>
      </c>
      <c r="B10919">
        <v>32754</v>
      </c>
      <c r="C10919">
        <v>762</v>
      </c>
    </row>
    <row r="10920" spans="1:3" x14ac:dyDescent="0.45">
      <c r="A10920">
        <v>1623913137</v>
      </c>
      <c r="B10920">
        <v>32757</v>
      </c>
      <c r="C10920">
        <v>762</v>
      </c>
    </row>
    <row r="10921" spans="1:3" x14ac:dyDescent="0.45">
      <c r="A10921">
        <v>1623913140</v>
      </c>
      <c r="B10921">
        <v>32760</v>
      </c>
      <c r="C10921">
        <v>762</v>
      </c>
    </row>
    <row r="10922" spans="1:3" x14ac:dyDescent="0.45">
      <c r="A10922">
        <v>1623913143</v>
      </c>
      <c r="B10922">
        <v>32763</v>
      </c>
      <c r="C10922">
        <v>762</v>
      </c>
    </row>
    <row r="10923" spans="1:3" x14ac:dyDescent="0.45">
      <c r="A10923">
        <v>1623913146</v>
      </c>
      <c r="B10923">
        <v>32766</v>
      </c>
      <c r="C10923">
        <v>762</v>
      </c>
    </row>
    <row r="10924" spans="1:3" x14ac:dyDescent="0.45">
      <c r="A10924">
        <v>1623913149</v>
      </c>
      <c r="B10924">
        <v>32769</v>
      </c>
      <c r="C10924">
        <v>762</v>
      </c>
    </row>
    <row r="10925" spans="1:3" x14ac:dyDescent="0.45">
      <c r="A10925">
        <v>1623913152</v>
      </c>
      <c r="B10925">
        <v>32772</v>
      </c>
      <c r="C10925">
        <v>762</v>
      </c>
    </row>
    <row r="10926" spans="1:3" x14ac:dyDescent="0.45">
      <c r="A10926">
        <v>1623913155</v>
      </c>
      <c r="B10926">
        <v>32775</v>
      </c>
      <c r="C10926">
        <v>762</v>
      </c>
    </row>
    <row r="10927" spans="1:3" x14ac:dyDescent="0.45">
      <c r="A10927">
        <v>1623913158</v>
      </c>
      <c r="B10927">
        <v>32778</v>
      </c>
      <c r="C10927">
        <v>762</v>
      </c>
    </row>
    <row r="10928" spans="1:3" x14ac:dyDescent="0.45">
      <c r="A10928">
        <v>1623913161</v>
      </c>
      <c r="B10928">
        <v>32781</v>
      </c>
      <c r="C10928">
        <v>762</v>
      </c>
    </row>
    <row r="10929" spans="1:3" x14ac:dyDescent="0.45">
      <c r="A10929">
        <v>1623913164</v>
      </c>
      <c r="B10929">
        <v>32784</v>
      </c>
      <c r="C10929">
        <v>762</v>
      </c>
    </row>
    <row r="10930" spans="1:3" x14ac:dyDescent="0.45">
      <c r="A10930">
        <v>1623913167</v>
      </c>
      <c r="B10930">
        <v>32787</v>
      </c>
      <c r="C10930">
        <v>762</v>
      </c>
    </row>
    <row r="10931" spans="1:3" x14ac:dyDescent="0.45">
      <c r="A10931">
        <v>1623913170</v>
      </c>
      <c r="B10931">
        <v>32790</v>
      </c>
      <c r="C10931">
        <v>762</v>
      </c>
    </row>
    <row r="10932" spans="1:3" x14ac:dyDescent="0.45">
      <c r="A10932">
        <v>1623913173</v>
      </c>
      <c r="B10932">
        <v>32793</v>
      </c>
      <c r="C10932">
        <v>762</v>
      </c>
    </row>
    <row r="10933" spans="1:3" x14ac:dyDescent="0.45">
      <c r="A10933">
        <v>1623913176</v>
      </c>
      <c r="B10933">
        <v>32796</v>
      </c>
      <c r="C10933">
        <v>762</v>
      </c>
    </row>
    <row r="10934" spans="1:3" x14ac:dyDescent="0.45">
      <c r="A10934">
        <v>1623913179</v>
      </c>
      <c r="B10934">
        <v>32799</v>
      </c>
      <c r="C10934">
        <v>762</v>
      </c>
    </row>
    <row r="10935" spans="1:3" x14ac:dyDescent="0.45">
      <c r="A10935">
        <v>1623913182</v>
      </c>
      <c r="B10935">
        <v>32802</v>
      </c>
      <c r="C10935">
        <v>762</v>
      </c>
    </row>
    <row r="10936" spans="1:3" x14ac:dyDescent="0.45">
      <c r="A10936">
        <v>1623913185</v>
      </c>
      <c r="B10936">
        <v>32805</v>
      </c>
      <c r="C10936">
        <v>761</v>
      </c>
    </row>
    <row r="10937" spans="1:3" x14ac:dyDescent="0.45">
      <c r="A10937">
        <v>1623913188</v>
      </c>
      <c r="B10937">
        <v>32808</v>
      </c>
      <c r="C10937">
        <v>761</v>
      </c>
    </row>
    <row r="10938" spans="1:3" x14ac:dyDescent="0.45">
      <c r="A10938">
        <v>1623913191</v>
      </c>
      <c r="B10938">
        <v>32811</v>
      </c>
      <c r="C10938">
        <v>761</v>
      </c>
    </row>
    <row r="10939" spans="1:3" x14ac:dyDescent="0.45">
      <c r="A10939">
        <v>1623913194</v>
      </c>
      <c r="B10939">
        <v>32814</v>
      </c>
      <c r="C10939">
        <v>761</v>
      </c>
    </row>
    <row r="10940" spans="1:3" x14ac:dyDescent="0.45">
      <c r="A10940">
        <v>1623913197</v>
      </c>
      <c r="B10940">
        <v>32817</v>
      </c>
      <c r="C10940">
        <v>762</v>
      </c>
    </row>
    <row r="10941" spans="1:3" x14ac:dyDescent="0.45">
      <c r="A10941">
        <v>1623913200</v>
      </c>
      <c r="B10941">
        <v>32820</v>
      </c>
      <c r="C10941">
        <v>762</v>
      </c>
    </row>
    <row r="10942" spans="1:3" x14ac:dyDescent="0.45">
      <c r="A10942">
        <v>1623913203</v>
      </c>
      <c r="B10942">
        <v>32823</v>
      </c>
      <c r="C10942">
        <v>762</v>
      </c>
    </row>
    <row r="10943" spans="1:3" x14ac:dyDescent="0.45">
      <c r="A10943">
        <v>1623913206</v>
      </c>
      <c r="B10943">
        <v>32826</v>
      </c>
      <c r="C10943">
        <v>762</v>
      </c>
    </row>
    <row r="10944" spans="1:3" x14ac:dyDescent="0.45">
      <c r="A10944">
        <v>1623913209</v>
      </c>
      <c r="B10944">
        <v>32829</v>
      </c>
      <c r="C10944">
        <v>762</v>
      </c>
    </row>
    <row r="10945" spans="1:3" x14ac:dyDescent="0.45">
      <c r="A10945">
        <v>1623913212</v>
      </c>
      <c r="B10945">
        <v>32832</v>
      </c>
      <c r="C10945">
        <v>763</v>
      </c>
    </row>
    <row r="10946" spans="1:3" x14ac:dyDescent="0.45">
      <c r="A10946">
        <v>1623913215</v>
      </c>
      <c r="B10946">
        <v>32835</v>
      </c>
      <c r="C10946">
        <v>763</v>
      </c>
    </row>
    <row r="10947" spans="1:3" x14ac:dyDescent="0.45">
      <c r="A10947">
        <v>1623913218</v>
      </c>
      <c r="B10947">
        <v>32838</v>
      </c>
      <c r="C10947">
        <v>763</v>
      </c>
    </row>
    <row r="10948" spans="1:3" x14ac:dyDescent="0.45">
      <c r="A10948">
        <v>1623913221</v>
      </c>
      <c r="B10948">
        <v>32841</v>
      </c>
      <c r="C10948">
        <v>763</v>
      </c>
    </row>
    <row r="10949" spans="1:3" x14ac:dyDescent="0.45">
      <c r="A10949">
        <v>1623913224</v>
      </c>
      <c r="B10949">
        <v>32844</v>
      </c>
      <c r="C10949">
        <v>763</v>
      </c>
    </row>
    <row r="10950" spans="1:3" x14ac:dyDescent="0.45">
      <c r="A10950">
        <v>1623913227</v>
      </c>
      <c r="B10950">
        <v>32847</v>
      </c>
      <c r="C10950">
        <v>763</v>
      </c>
    </row>
    <row r="10951" spans="1:3" x14ac:dyDescent="0.45">
      <c r="A10951">
        <v>1623913230</v>
      </c>
      <c r="B10951">
        <v>32850</v>
      </c>
      <c r="C10951">
        <v>762</v>
      </c>
    </row>
    <row r="10952" spans="1:3" x14ac:dyDescent="0.45">
      <c r="A10952">
        <v>1623913233</v>
      </c>
      <c r="B10952">
        <v>32853</v>
      </c>
      <c r="C10952">
        <v>762</v>
      </c>
    </row>
    <row r="10953" spans="1:3" x14ac:dyDescent="0.45">
      <c r="A10953">
        <v>1623913236</v>
      </c>
      <c r="B10953">
        <v>32856</v>
      </c>
      <c r="C10953">
        <v>762</v>
      </c>
    </row>
    <row r="10954" spans="1:3" x14ac:dyDescent="0.45">
      <c r="A10954">
        <v>1623913239</v>
      </c>
      <c r="B10954">
        <v>32859</v>
      </c>
      <c r="C10954">
        <v>762</v>
      </c>
    </row>
    <row r="10955" spans="1:3" x14ac:dyDescent="0.45">
      <c r="A10955">
        <v>1623913242</v>
      </c>
      <c r="B10955">
        <v>32862</v>
      </c>
      <c r="C10955">
        <v>762</v>
      </c>
    </row>
    <row r="10956" spans="1:3" x14ac:dyDescent="0.45">
      <c r="A10956">
        <v>1623913245</v>
      </c>
      <c r="B10956">
        <v>32865</v>
      </c>
      <c r="C10956">
        <v>761</v>
      </c>
    </row>
    <row r="10957" spans="1:3" x14ac:dyDescent="0.45">
      <c r="A10957">
        <v>1623913248</v>
      </c>
      <c r="B10957">
        <v>32868</v>
      </c>
      <c r="C10957">
        <v>761</v>
      </c>
    </row>
    <row r="10958" spans="1:3" x14ac:dyDescent="0.45">
      <c r="A10958">
        <v>1623913251</v>
      </c>
      <c r="B10958">
        <v>32871</v>
      </c>
      <c r="C10958">
        <v>761</v>
      </c>
    </row>
    <row r="10959" spans="1:3" x14ac:dyDescent="0.45">
      <c r="A10959">
        <v>1623913254</v>
      </c>
      <c r="B10959">
        <v>32874</v>
      </c>
      <c r="C10959">
        <v>761</v>
      </c>
    </row>
    <row r="10960" spans="1:3" x14ac:dyDescent="0.45">
      <c r="A10960">
        <v>1623913257</v>
      </c>
      <c r="B10960">
        <v>32877</v>
      </c>
      <c r="C10960">
        <v>761</v>
      </c>
    </row>
    <row r="10961" spans="1:3" x14ac:dyDescent="0.45">
      <c r="A10961">
        <v>1623913260</v>
      </c>
      <c r="B10961">
        <v>32880</v>
      </c>
      <c r="C10961">
        <v>761</v>
      </c>
    </row>
    <row r="10962" spans="1:3" x14ac:dyDescent="0.45">
      <c r="A10962">
        <v>1623913263</v>
      </c>
      <c r="B10962">
        <v>32883</v>
      </c>
      <c r="C10962">
        <v>760</v>
      </c>
    </row>
    <row r="10963" spans="1:3" x14ac:dyDescent="0.45">
      <c r="A10963">
        <v>1623913266</v>
      </c>
      <c r="B10963">
        <v>32886</v>
      </c>
      <c r="C10963">
        <v>760</v>
      </c>
    </row>
    <row r="10964" spans="1:3" x14ac:dyDescent="0.45">
      <c r="A10964">
        <v>1623913269</v>
      </c>
      <c r="B10964">
        <v>32889</v>
      </c>
      <c r="C10964">
        <v>760</v>
      </c>
    </row>
    <row r="10965" spans="1:3" x14ac:dyDescent="0.45">
      <c r="A10965">
        <v>1623913272</v>
      </c>
      <c r="B10965">
        <v>32892</v>
      </c>
      <c r="C10965">
        <v>760</v>
      </c>
    </row>
    <row r="10966" spans="1:3" x14ac:dyDescent="0.45">
      <c r="A10966">
        <v>1623913275</v>
      </c>
      <c r="B10966">
        <v>32895</v>
      </c>
      <c r="C10966">
        <v>760</v>
      </c>
    </row>
    <row r="10967" spans="1:3" x14ac:dyDescent="0.45">
      <c r="A10967">
        <v>1623913278</v>
      </c>
      <c r="B10967">
        <v>32898</v>
      </c>
      <c r="C10967">
        <v>760</v>
      </c>
    </row>
    <row r="10968" spans="1:3" x14ac:dyDescent="0.45">
      <c r="A10968">
        <v>1623913281</v>
      </c>
      <c r="B10968">
        <v>32901</v>
      </c>
      <c r="C10968">
        <v>760</v>
      </c>
    </row>
    <row r="10969" spans="1:3" x14ac:dyDescent="0.45">
      <c r="A10969">
        <v>1623913284</v>
      </c>
      <c r="B10969">
        <v>32904</v>
      </c>
      <c r="C10969">
        <v>759</v>
      </c>
    </row>
    <row r="10970" spans="1:3" x14ac:dyDescent="0.45">
      <c r="A10970">
        <v>1623913287</v>
      </c>
      <c r="B10970">
        <v>32907</v>
      </c>
      <c r="C10970">
        <v>759</v>
      </c>
    </row>
    <row r="10971" spans="1:3" x14ac:dyDescent="0.45">
      <c r="A10971">
        <v>1623913290</v>
      </c>
      <c r="B10971">
        <v>32910</v>
      </c>
      <c r="C10971">
        <v>759</v>
      </c>
    </row>
    <row r="10972" spans="1:3" x14ac:dyDescent="0.45">
      <c r="A10972">
        <v>1623913293</v>
      </c>
      <c r="B10972">
        <v>32913</v>
      </c>
      <c r="C10972">
        <v>759</v>
      </c>
    </row>
    <row r="10973" spans="1:3" x14ac:dyDescent="0.45">
      <c r="A10973">
        <v>1623913296</v>
      </c>
      <c r="B10973">
        <v>32916</v>
      </c>
      <c r="C10973">
        <v>759</v>
      </c>
    </row>
    <row r="10974" spans="1:3" x14ac:dyDescent="0.45">
      <c r="A10974">
        <v>1623913299</v>
      </c>
      <c r="B10974">
        <v>32919</v>
      </c>
      <c r="C10974">
        <v>759</v>
      </c>
    </row>
    <row r="10975" spans="1:3" x14ac:dyDescent="0.45">
      <c r="A10975">
        <v>1623913302</v>
      </c>
      <c r="B10975">
        <v>32922</v>
      </c>
      <c r="C10975">
        <v>759</v>
      </c>
    </row>
    <row r="10976" spans="1:3" x14ac:dyDescent="0.45">
      <c r="A10976">
        <v>1623913305</v>
      </c>
      <c r="B10976">
        <v>32925</v>
      </c>
      <c r="C10976">
        <v>758</v>
      </c>
    </row>
    <row r="10977" spans="1:3" x14ac:dyDescent="0.45">
      <c r="A10977">
        <v>1623913308</v>
      </c>
      <c r="B10977">
        <v>32928</v>
      </c>
      <c r="C10977">
        <v>758</v>
      </c>
    </row>
    <row r="10978" spans="1:3" x14ac:dyDescent="0.45">
      <c r="A10978">
        <v>1623913311</v>
      </c>
      <c r="B10978">
        <v>32931</v>
      </c>
      <c r="C10978">
        <v>758</v>
      </c>
    </row>
    <row r="10979" spans="1:3" x14ac:dyDescent="0.45">
      <c r="A10979">
        <v>1623913314</v>
      </c>
      <c r="B10979">
        <v>32934</v>
      </c>
      <c r="C10979">
        <v>758</v>
      </c>
    </row>
    <row r="10980" spans="1:3" x14ac:dyDescent="0.45">
      <c r="A10980">
        <v>1623913317</v>
      </c>
      <c r="B10980">
        <v>32937</v>
      </c>
      <c r="C10980">
        <v>758</v>
      </c>
    </row>
    <row r="10981" spans="1:3" x14ac:dyDescent="0.45">
      <c r="A10981">
        <v>1623913320</v>
      </c>
      <c r="B10981">
        <v>32940</v>
      </c>
      <c r="C10981">
        <v>758</v>
      </c>
    </row>
    <row r="10982" spans="1:3" x14ac:dyDescent="0.45">
      <c r="A10982">
        <v>1623913323</v>
      </c>
      <c r="B10982">
        <v>32943</v>
      </c>
      <c r="C10982">
        <v>758</v>
      </c>
    </row>
    <row r="10983" spans="1:3" x14ac:dyDescent="0.45">
      <c r="A10983">
        <v>1623913326</v>
      </c>
      <c r="B10983">
        <v>32946</v>
      </c>
      <c r="C10983">
        <v>758</v>
      </c>
    </row>
    <row r="10984" spans="1:3" x14ac:dyDescent="0.45">
      <c r="A10984">
        <v>1623913329</v>
      </c>
      <c r="B10984">
        <v>32949</v>
      </c>
      <c r="C10984">
        <v>757</v>
      </c>
    </row>
    <row r="10985" spans="1:3" x14ac:dyDescent="0.45">
      <c r="A10985">
        <v>1623913332</v>
      </c>
      <c r="B10985">
        <v>32952</v>
      </c>
      <c r="C10985">
        <v>758</v>
      </c>
    </row>
    <row r="10986" spans="1:3" x14ac:dyDescent="0.45">
      <c r="A10986">
        <v>1623913335</v>
      </c>
      <c r="B10986">
        <v>32955</v>
      </c>
      <c r="C10986">
        <v>758</v>
      </c>
    </row>
    <row r="10987" spans="1:3" x14ac:dyDescent="0.45">
      <c r="A10987">
        <v>1623913338</v>
      </c>
      <c r="B10987">
        <v>32958</v>
      </c>
      <c r="C10987">
        <v>758</v>
      </c>
    </row>
    <row r="10988" spans="1:3" x14ac:dyDescent="0.45">
      <c r="A10988">
        <v>1623913341</v>
      </c>
      <c r="B10988">
        <v>32961</v>
      </c>
      <c r="C10988">
        <v>757</v>
      </c>
    </row>
    <row r="10989" spans="1:3" x14ac:dyDescent="0.45">
      <c r="A10989">
        <v>1623913344</v>
      </c>
      <c r="B10989">
        <v>32964</v>
      </c>
      <c r="C10989">
        <v>757</v>
      </c>
    </row>
    <row r="10990" spans="1:3" x14ac:dyDescent="0.45">
      <c r="A10990">
        <v>1623913347</v>
      </c>
      <c r="B10990">
        <v>32967</v>
      </c>
      <c r="C10990">
        <v>757</v>
      </c>
    </row>
    <row r="10991" spans="1:3" x14ac:dyDescent="0.45">
      <c r="A10991">
        <v>1623913350</v>
      </c>
      <c r="B10991">
        <v>32970</v>
      </c>
      <c r="C10991">
        <v>757</v>
      </c>
    </row>
    <row r="10992" spans="1:3" x14ac:dyDescent="0.45">
      <c r="A10992">
        <v>1623913353</v>
      </c>
      <c r="B10992">
        <v>32973</v>
      </c>
      <c r="C10992">
        <v>758</v>
      </c>
    </row>
    <row r="10993" spans="1:3" x14ac:dyDescent="0.45">
      <c r="A10993">
        <v>1623913356</v>
      </c>
      <c r="B10993">
        <v>32976</v>
      </c>
      <c r="C10993">
        <v>758</v>
      </c>
    </row>
    <row r="10994" spans="1:3" x14ac:dyDescent="0.45">
      <c r="A10994">
        <v>1623913359</v>
      </c>
      <c r="B10994">
        <v>32979</v>
      </c>
      <c r="C10994">
        <v>758</v>
      </c>
    </row>
    <row r="10995" spans="1:3" x14ac:dyDescent="0.45">
      <c r="A10995">
        <v>1623913362</v>
      </c>
      <c r="B10995">
        <v>32982</v>
      </c>
      <c r="C10995">
        <v>758</v>
      </c>
    </row>
    <row r="10996" spans="1:3" x14ac:dyDescent="0.45">
      <c r="A10996">
        <v>1623913365</v>
      </c>
      <c r="B10996">
        <v>32985</v>
      </c>
      <c r="C10996">
        <v>758</v>
      </c>
    </row>
    <row r="10997" spans="1:3" x14ac:dyDescent="0.45">
      <c r="A10997">
        <v>1623913368</v>
      </c>
      <c r="B10997">
        <v>32988</v>
      </c>
      <c r="C10997">
        <v>758</v>
      </c>
    </row>
    <row r="10998" spans="1:3" x14ac:dyDescent="0.45">
      <c r="A10998">
        <v>1623913371</v>
      </c>
      <c r="B10998">
        <v>32991</v>
      </c>
      <c r="C10998">
        <v>758</v>
      </c>
    </row>
    <row r="10999" spans="1:3" x14ac:dyDescent="0.45">
      <c r="A10999">
        <v>1623913374</v>
      </c>
      <c r="B10999">
        <v>32994</v>
      </c>
      <c r="C10999">
        <v>758</v>
      </c>
    </row>
    <row r="11000" spans="1:3" x14ac:dyDescent="0.45">
      <c r="A11000">
        <v>1623913377</v>
      </c>
      <c r="B11000">
        <v>32997</v>
      </c>
      <c r="C11000">
        <v>757</v>
      </c>
    </row>
    <row r="11001" spans="1:3" x14ac:dyDescent="0.45">
      <c r="A11001">
        <v>1623913380</v>
      </c>
      <c r="B11001">
        <v>33000</v>
      </c>
      <c r="C11001">
        <v>757</v>
      </c>
    </row>
    <row r="11002" spans="1:3" x14ac:dyDescent="0.45">
      <c r="A11002">
        <v>1623913383</v>
      </c>
      <c r="B11002">
        <v>33003</v>
      </c>
      <c r="C11002">
        <v>757</v>
      </c>
    </row>
    <row r="11003" spans="1:3" x14ac:dyDescent="0.45">
      <c r="A11003">
        <v>1623913386</v>
      </c>
      <c r="B11003">
        <v>33006</v>
      </c>
      <c r="C11003">
        <v>757</v>
      </c>
    </row>
    <row r="11004" spans="1:3" x14ac:dyDescent="0.45">
      <c r="A11004">
        <v>1623913389</v>
      </c>
      <c r="B11004">
        <v>33009</v>
      </c>
      <c r="C11004">
        <v>756</v>
      </c>
    </row>
    <row r="11005" spans="1:3" x14ac:dyDescent="0.45">
      <c r="A11005">
        <v>1623913392</v>
      </c>
      <c r="B11005">
        <v>33012</v>
      </c>
      <c r="C11005">
        <v>756</v>
      </c>
    </row>
    <row r="11006" spans="1:3" x14ac:dyDescent="0.45">
      <c r="A11006">
        <v>1623913395</v>
      </c>
      <c r="B11006">
        <v>33015</v>
      </c>
      <c r="C11006">
        <v>756</v>
      </c>
    </row>
    <row r="11007" spans="1:3" x14ac:dyDescent="0.45">
      <c r="A11007">
        <v>1623913398</v>
      </c>
      <c r="B11007">
        <v>33018</v>
      </c>
      <c r="C11007">
        <v>756</v>
      </c>
    </row>
    <row r="11008" spans="1:3" x14ac:dyDescent="0.45">
      <c r="A11008">
        <v>1623913401</v>
      </c>
      <c r="B11008">
        <v>33021</v>
      </c>
      <c r="C11008">
        <v>755</v>
      </c>
    </row>
    <row r="11009" spans="1:3" x14ac:dyDescent="0.45">
      <c r="A11009">
        <v>1623913404</v>
      </c>
      <c r="B11009">
        <v>33024</v>
      </c>
      <c r="C11009">
        <v>756</v>
      </c>
    </row>
    <row r="11010" spans="1:3" x14ac:dyDescent="0.45">
      <c r="A11010">
        <v>1623913407</v>
      </c>
      <c r="B11010">
        <v>33027</v>
      </c>
      <c r="C11010">
        <v>756</v>
      </c>
    </row>
    <row r="11011" spans="1:3" x14ac:dyDescent="0.45">
      <c r="A11011">
        <v>1623913410</v>
      </c>
      <c r="B11011">
        <v>33030</v>
      </c>
      <c r="C11011">
        <v>756</v>
      </c>
    </row>
    <row r="11012" spans="1:3" x14ac:dyDescent="0.45">
      <c r="A11012">
        <v>1623913413</v>
      </c>
      <c r="B11012">
        <v>33033</v>
      </c>
      <c r="C11012">
        <v>756</v>
      </c>
    </row>
    <row r="11013" spans="1:3" x14ac:dyDescent="0.45">
      <c r="A11013">
        <v>1623913416</v>
      </c>
      <c r="B11013">
        <v>33036</v>
      </c>
      <c r="C11013">
        <v>756</v>
      </c>
    </row>
    <row r="11014" spans="1:3" x14ac:dyDescent="0.45">
      <c r="A11014">
        <v>1623913419</v>
      </c>
      <c r="B11014">
        <v>33039</v>
      </c>
      <c r="C11014">
        <v>756</v>
      </c>
    </row>
    <row r="11015" spans="1:3" x14ac:dyDescent="0.45">
      <c r="A11015">
        <v>1623913422</v>
      </c>
      <c r="B11015">
        <v>33042</v>
      </c>
      <c r="C11015">
        <v>755</v>
      </c>
    </row>
    <row r="11016" spans="1:3" x14ac:dyDescent="0.45">
      <c r="A11016">
        <v>1623913425</v>
      </c>
      <c r="B11016">
        <v>33045</v>
      </c>
      <c r="C11016">
        <v>756</v>
      </c>
    </row>
    <row r="11017" spans="1:3" x14ac:dyDescent="0.45">
      <c r="A11017">
        <v>1623913428</v>
      </c>
      <c r="B11017">
        <v>33048</v>
      </c>
      <c r="C11017">
        <v>756</v>
      </c>
    </row>
    <row r="11018" spans="1:3" x14ac:dyDescent="0.45">
      <c r="A11018">
        <v>1623913431</v>
      </c>
      <c r="B11018">
        <v>33051</v>
      </c>
      <c r="C11018">
        <v>756</v>
      </c>
    </row>
    <row r="11019" spans="1:3" x14ac:dyDescent="0.45">
      <c r="A11019">
        <v>1623913434</v>
      </c>
      <c r="B11019">
        <v>33054</v>
      </c>
      <c r="C11019">
        <v>756</v>
      </c>
    </row>
    <row r="11020" spans="1:3" x14ac:dyDescent="0.45">
      <c r="A11020">
        <v>1623913437</v>
      </c>
      <c r="B11020">
        <v>33057</v>
      </c>
      <c r="C11020">
        <v>756</v>
      </c>
    </row>
    <row r="11021" spans="1:3" x14ac:dyDescent="0.45">
      <c r="A11021">
        <v>1623913440</v>
      </c>
      <c r="B11021">
        <v>33060</v>
      </c>
      <c r="C11021">
        <v>756</v>
      </c>
    </row>
    <row r="11022" spans="1:3" x14ac:dyDescent="0.45">
      <c r="A11022">
        <v>1623913443</v>
      </c>
      <c r="B11022">
        <v>33063</v>
      </c>
      <c r="C11022">
        <v>756</v>
      </c>
    </row>
    <row r="11023" spans="1:3" x14ac:dyDescent="0.45">
      <c r="A11023">
        <v>1623913446</v>
      </c>
      <c r="B11023">
        <v>33066</v>
      </c>
      <c r="C11023">
        <v>756</v>
      </c>
    </row>
    <row r="11024" spans="1:3" x14ac:dyDescent="0.45">
      <c r="A11024">
        <v>1623913449</v>
      </c>
      <c r="B11024">
        <v>33069</v>
      </c>
      <c r="C11024">
        <v>756</v>
      </c>
    </row>
    <row r="11025" spans="1:3" x14ac:dyDescent="0.45">
      <c r="A11025">
        <v>1623913452</v>
      </c>
      <c r="B11025">
        <v>33072</v>
      </c>
      <c r="C11025">
        <v>756</v>
      </c>
    </row>
    <row r="11026" spans="1:3" x14ac:dyDescent="0.45">
      <c r="A11026">
        <v>1623913455</v>
      </c>
      <c r="B11026">
        <v>33075</v>
      </c>
      <c r="C11026">
        <v>755</v>
      </c>
    </row>
    <row r="11027" spans="1:3" x14ac:dyDescent="0.45">
      <c r="A11027">
        <v>1623913458</v>
      </c>
      <c r="B11027">
        <v>33078</v>
      </c>
      <c r="C11027">
        <v>755</v>
      </c>
    </row>
    <row r="11028" spans="1:3" x14ac:dyDescent="0.45">
      <c r="A11028">
        <v>1623913461</v>
      </c>
      <c r="B11028">
        <v>33081</v>
      </c>
      <c r="C11028">
        <v>755</v>
      </c>
    </row>
    <row r="11029" spans="1:3" x14ac:dyDescent="0.45">
      <c r="A11029">
        <v>1623913464</v>
      </c>
      <c r="B11029">
        <v>33084</v>
      </c>
      <c r="C11029">
        <v>755</v>
      </c>
    </row>
    <row r="11030" spans="1:3" x14ac:dyDescent="0.45">
      <c r="A11030">
        <v>1623913467</v>
      </c>
      <c r="B11030">
        <v>33087</v>
      </c>
      <c r="C11030">
        <v>754</v>
      </c>
    </row>
    <row r="11031" spans="1:3" x14ac:dyDescent="0.45">
      <c r="A11031">
        <v>1623913470</v>
      </c>
      <c r="B11031">
        <v>33090</v>
      </c>
      <c r="C11031">
        <v>754</v>
      </c>
    </row>
    <row r="11032" spans="1:3" x14ac:dyDescent="0.45">
      <c r="A11032">
        <v>1623913473</v>
      </c>
      <c r="B11032">
        <v>33093</v>
      </c>
      <c r="C11032">
        <v>754</v>
      </c>
    </row>
    <row r="11033" spans="1:3" x14ac:dyDescent="0.45">
      <c r="A11033">
        <v>1623913476</v>
      </c>
      <c r="B11033">
        <v>33096</v>
      </c>
      <c r="C11033">
        <v>754</v>
      </c>
    </row>
    <row r="11034" spans="1:3" x14ac:dyDescent="0.45">
      <c r="A11034">
        <v>1623913479</v>
      </c>
      <c r="B11034">
        <v>33099</v>
      </c>
      <c r="C11034">
        <v>753</v>
      </c>
    </row>
    <row r="11035" spans="1:3" x14ac:dyDescent="0.45">
      <c r="A11035">
        <v>1623913482</v>
      </c>
      <c r="B11035">
        <v>33102</v>
      </c>
      <c r="C11035">
        <v>753</v>
      </c>
    </row>
    <row r="11036" spans="1:3" x14ac:dyDescent="0.45">
      <c r="A11036">
        <v>1623913485</v>
      </c>
      <c r="B11036">
        <v>33105</v>
      </c>
      <c r="C11036">
        <v>753</v>
      </c>
    </row>
    <row r="11037" spans="1:3" x14ac:dyDescent="0.45">
      <c r="A11037">
        <v>1623913488</v>
      </c>
      <c r="B11037">
        <v>33108</v>
      </c>
      <c r="C11037">
        <v>753</v>
      </c>
    </row>
    <row r="11038" spans="1:3" x14ac:dyDescent="0.45">
      <c r="A11038">
        <v>1623913491</v>
      </c>
      <c r="B11038">
        <v>33111</v>
      </c>
      <c r="C11038">
        <v>753</v>
      </c>
    </row>
    <row r="11039" spans="1:3" x14ac:dyDescent="0.45">
      <c r="A11039">
        <v>1623913494</v>
      </c>
      <c r="B11039">
        <v>33114</v>
      </c>
      <c r="C11039">
        <v>753</v>
      </c>
    </row>
    <row r="11040" spans="1:3" x14ac:dyDescent="0.45">
      <c r="A11040">
        <v>1623913497</v>
      </c>
      <c r="B11040">
        <v>33117</v>
      </c>
      <c r="C11040">
        <v>753</v>
      </c>
    </row>
    <row r="11041" spans="1:3" x14ac:dyDescent="0.45">
      <c r="A11041">
        <v>1623913500</v>
      </c>
      <c r="B11041">
        <v>33120</v>
      </c>
      <c r="C11041">
        <v>753</v>
      </c>
    </row>
    <row r="11042" spans="1:3" x14ac:dyDescent="0.45">
      <c r="A11042">
        <v>1623913503</v>
      </c>
      <c r="B11042">
        <v>33123</v>
      </c>
      <c r="C11042">
        <v>753</v>
      </c>
    </row>
    <row r="11043" spans="1:3" x14ac:dyDescent="0.45">
      <c r="A11043">
        <v>1623913506</v>
      </c>
      <c r="B11043">
        <v>33126</v>
      </c>
      <c r="C11043">
        <v>752</v>
      </c>
    </row>
    <row r="11044" spans="1:3" x14ac:dyDescent="0.45">
      <c r="A11044">
        <v>1623913509</v>
      </c>
      <c r="B11044">
        <v>33129</v>
      </c>
      <c r="C11044">
        <v>752</v>
      </c>
    </row>
    <row r="11045" spans="1:3" x14ac:dyDescent="0.45">
      <c r="A11045">
        <v>1623913512</v>
      </c>
      <c r="B11045">
        <v>33132</v>
      </c>
      <c r="C11045">
        <v>752</v>
      </c>
    </row>
    <row r="11046" spans="1:3" x14ac:dyDescent="0.45">
      <c r="A11046">
        <v>1623913515</v>
      </c>
      <c r="B11046">
        <v>33135</v>
      </c>
      <c r="C11046">
        <v>752</v>
      </c>
    </row>
    <row r="11047" spans="1:3" x14ac:dyDescent="0.45">
      <c r="A11047">
        <v>1623913518</v>
      </c>
      <c r="B11047">
        <v>33138</v>
      </c>
      <c r="C11047">
        <v>752</v>
      </c>
    </row>
    <row r="11048" spans="1:3" x14ac:dyDescent="0.45">
      <c r="A11048">
        <v>1623913521</v>
      </c>
      <c r="B11048">
        <v>33141</v>
      </c>
      <c r="C11048">
        <v>752</v>
      </c>
    </row>
    <row r="11049" spans="1:3" x14ac:dyDescent="0.45">
      <c r="A11049">
        <v>1623913524</v>
      </c>
      <c r="B11049">
        <v>33144</v>
      </c>
      <c r="C11049">
        <v>751</v>
      </c>
    </row>
    <row r="11050" spans="1:3" x14ac:dyDescent="0.45">
      <c r="A11050">
        <v>1623913527</v>
      </c>
      <c r="B11050">
        <v>33147</v>
      </c>
      <c r="C11050">
        <v>751</v>
      </c>
    </row>
    <row r="11051" spans="1:3" x14ac:dyDescent="0.45">
      <c r="A11051">
        <v>1623913530</v>
      </c>
      <c r="B11051">
        <v>33150</v>
      </c>
      <c r="C11051">
        <v>751</v>
      </c>
    </row>
    <row r="11052" spans="1:3" x14ac:dyDescent="0.45">
      <c r="A11052">
        <v>1623913533</v>
      </c>
      <c r="B11052">
        <v>33153</v>
      </c>
      <c r="C11052">
        <v>751</v>
      </c>
    </row>
    <row r="11053" spans="1:3" x14ac:dyDescent="0.45">
      <c r="A11053">
        <v>1623913536</v>
      </c>
      <c r="B11053">
        <v>33156</v>
      </c>
      <c r="C11053">
        <v>751</v>
      </c>
    </row>
    <row r="11054" spans="1:3" x14ac:dyDescent="0.45">
      <c r="A11054">
        <v>1623913539</v>
      </c>
      <c r="B11054">
        <v>33159</v>
      </c>
      <c r="C11054">
        <v>751</v>
      </c>
    </row>
    <row r="11055" spans="1:3" x14ac:dyDescent="0.45">
      <c r="A11055">
        <v>1623913542</v>
      </c>
      <c r="B11055">
        <v>33162</v>
      </c>
      <c r="C11055">
        <v>751</v>
      </c>
    </row>
    <row r="11056" spans="1:3" x14ac:dyDescent="0.45">
      <c r="A11056">
        <v>1623913545</v>
      </c>
      <c r="B11056">
        <v>33165</v>
      </c>
      <c r="C11056">
        <v>752</v>
      </c>
    </row>
    <row r="11057" spans="1:3" x14ac:dyDescent="0.45">
      <c r="A11057">
        <v>1623913548</v>
      </c>
      <c r="B11057">
        <v>33168</v>
      </c>
      <c r="C11057">
        <v>752</v>
      </c>
    </row>
    <row r="11058" spans="1:3" x14ac:dyDescent="0.45">
      <c r="A11058">
        <v>1623913551</v>
      </c>
      <c r="B11058">
        <v>33171</v>
      </c>
      <c r="C11058">
        <v>752</v>
      </c>
    </row>
    <row r="11059" spans="1:3" x14ac:dyDescent="0.45">
      <c r="A11059">
        <v>1623913554</v>
      </c>
      <c r="B11059">
        <v>33174</v>
      </c>
      <c r="C11059">
        <v>752</v>
      </c>
    </row>
    <row r="11060" spans="1:3" x14ac:dyDescent="0.45">
      <c r="A11060">
        <v>1623913557</v>
      </c>
      <c r="B11060">
        <v>33177</v>
      </c>
      <c r="C11060">
        <v>752</v>
      </c>
    </row>
    <row r="11061" spans="1:3" x14ac:dyDescent="0.45">
      <c r="A11061">
        <v>1623913560</v>
      </c>
      <c r="B11061">
        <v>33180</v>
      </c>
      <c r="C11061">
        <v>752</v>
      </c>
    </row>
    <row r="11062" spans="1:3" x14ac:dyDescent="0.45">
      <c r="A11062">
        <v>1623913563</v>
      </c>
      <c r="B11062">
        <v>33183</v>
      </c>
      <c r="C11062">
        <v>751</v>
      </c>
    </row>
    <row r="11063" spans="1:3" x14ac:dyDescent="0.45">
      <c r="A11063">
        <v>1623913566</v>
      </c>
      <c r="B11063">
        <v>33186</v>
      </c>
      <c r="C11063">
        <v>751</v>
      </c>
    </row>
    <row r="11064" spans="1:3" x14ac:dyDescent="0.45">
      <c r="A11064">
        <v>1623913569</v>
      </c>
      <c r="B11064">
        <v>33189</v>
      </c>
      <c r="C11064">
        <v>751</v>
      </c>
    </row>
    <row r="11065" spans="1:3" x14ac:dyDescent="0.45">
      <c r="A11065">
        <v>1623913572</v>
      </c>
      <c r="B11065">
        <v>33192</v>
      </c>
      <c r="C11065">
        <v>751</v>
      </c>
    </row>
    <row r="11066" spans="1:3" x14ac:dyDescent="0.45">
      <c r="A11066">
        <v>1623913575</v>
      </c>
      <c r="B11066">
        <v>33195</v>
      </c>
      <c r="C11066">
        <v>751</v>
      </c>
    </row>
    <row r="11067" spans="1:3" x14ac:dyDescent="0.45">
      <c r="A11067">
        <v>1623913578</v>
      </c>
      <c r="B11067">
        <v>33198</v>
      </c>
      <c r="C11067">
        <v>751</v>
      </c>
    </row>
    <row r="11068" spans="1:3" x14ac:dyDescent="0.45">
      <c r="A11068">
        <v>1623913581</v>
      </c>
      <c r="B11068">
        <v>33201</v>
      </c>
      <c r="C11068">
        <v>752</v>
      </c>
    </row>
    <row r="11069" spans="1:3" x14ac:dyDescent="0.45">
      <c r="A11069">
        <v>1623913584</v>
      </c>
      <c r="B11069">
        <v>33204</v>
      </c>
      <c r="C11069">
        <v>751</v>
      </c>
    </row>
    <row r="11070" spans="1:3" x14ac:dyDescent="0.45">
      <c r="A11070">
        <v>1623913587</v>
      </c>
      <c r="B11070">
        <v>33207</v>
      </c>
      <c r="C11070">
        <v>751</v>
      </c>
    </row>
    <row r="11071" spans="1:3" x14ac:dyDescent="0.45">
      <c r="A11071">
        <v>1623913590</v>
      </c>
      <c r="B11071">
        <v>33210</v>
      </c>
      <c r="C11071">
        <v>751</v>
      </c>
    </row>
    <row r="11072" spans="1:3" x14ac:dyDescent="0.45">
      <c r="A11072">
        <v>1623913593</v>
      </c>
      <c r="B11072">
        <v>33213</v>
      </c>
      <c r="C11072">
        <v>751</v>
      </c>
    </row>
    <row r="11073" spans="1:3" x14ac:dyDescent="0.45">
      <c r="A11073">
        <v>1623913596</v>
      </c>
      <c r="B11073">
        <v>33216</v>
      </c>
      <c r="C11073">
        <v>751</v>
      </c>
    </row>
    <row r="11074" spans="1:3" x14ac:dyDescent="0.45">
      <c r="A11074">
        <v>1623913599</v>
      </c>
      <c r="B11074">
        <v>33219</v>
      </c>
      <c r="C11074">
        <v>751</v>
      </c>
    </row>
    <row r="11075" spans="1:3" x14ac:dyDescent="0.45">
      <c r="A11075">
        <v>1623913602</v>
      </c>
      <c r="B11075">
        <v>33222</v>
      </c>
      <c r="C11075">
        <v>751</v>
      </c>
    </row>
    <row r="11076" spans="1:3" x14ac:dyDescent="0.45">
      <c r="A11076">
        <v>1623913605</v>
      </c>
      <c r="B11076">
        <v>33225</v>
      </c>
      <c r="C11076">
        <v>751</v>
      </c>
    </row>
    <row r="11077" spans="1:3" x14ac:dyDescent="0.45">
      <c r="A11077">
        <v>1623913608</v>
      </c>
      <c r="B11077">
        <v>33228</v>
      </c>
      <c r="C11077">
        <v>751</v>
      </c>
    </row>
    <row r="11078" spans="1:3" x14ac:dyDescent="0.45">
      <c r="A11078">
        <v>1623913611</v>
      </c>
      <c r="B11078">
        <v>33231</v>
      </c>
      <c r="C11078">
        <v>751</v>
      </c>
    </row>
    <row r="11079" spans="1:3" x14ac:dyDescent="0.45">
      <c r="A11079">
        <v>1623913614</v>
      </c>
      <c r="B11079">
        <v>33234</v>
      </c>
      <c r="C11079">
        <v>750</v>
      </c>
    </row>
    <row r="11080" spans="1:3" x14ac:dyDescent="0.45">
      <c r="A11080">
        <v>1623913617</v>
      </c>
      <c r="B11080">
        <v>33237</v>
      </c>
      <c r="C11080">
        <v>751</v>
      </c>
    </row>
    <row r="11081" spans="1:3" x14ac:dyDescent="0.45">
      <c r="A11081">
        <v>1623913620</v>
      </c>
      <c r="B11081">
        <v>33240</v>
      </c>
      <c r="C11081">
        <v>751</v>
      </c>
    </row>
    <row r="11082" spans="1:3" x14ac:dyDescent="0.45">
      <c r="A11082">
        <v>1623913623</v>
      </c>
      <c r="B11082">
        <v>33243</v>
      </c>
      <c r="C11082">
        <v>751</v>
      </c>
    </row>
    <row r="11083" spans="1:3" x14ac:dyDescent="0.45">
      <c r="A11083">
        <v>1623913626</v>
      </c>
      <c r="B11083">
        <v>33246</v>
      </c>
      <c r="C11083">
        <v>751</v>
      </c>
    </row>
    <row r="11084" spans="1:3" x14ac:dyDescent="0.45">
      <c r="A11084">
        <v>1623913629</v>
      </c>
      <c r="B11084">
        <v>33249</v>
      </c>
      <c r="C11084">
        <v>751</v>
      </c>
    </row>
    <row r="11085" spans="1:3" x14ac:dyDescent="0.45">
      <c r="A11085">
        <v>1623913632</v>
      </c>
      <c r="B11085">
        <v>33252</v>
      </c>
      <c r="C11085">
        <v>751</v>
      </c>
    </row>
    <row r="11086" spans="1:3" x14ac:dyDescent="0.45">
      <c r="A11086">
        <v>1623913635</v>
      </c>
      <c r="B11086">
        <v>33255</v>
      </c>
      <c r="C11086">
        <v>751</v>
      </c>
    </row>
    <row r="11087" spans="1:3" x14ac:dyDescent="0.45">
      <c r="A11087">
        <v>1623913638</v>
      </c>
      <c r="B11087">
        <v>33258</v>
      </c>
      <c r="C11087">
        <v>751</v>
      </c>
    </row>
    <row r="11088" spans="1:3" x14ac:dyDescent="0.45">
      <c r="A11088">
        <v>1623913641</v>
      </c>
      <c r="B11088">
        <v>33261</v>
      </c>
      <c r="C11088">
        <v>752</v>
      </c>
    </row>
    <row r="11089" spans="1:3" x14ac:dyDescent="0.45">
      <c r="A11089">
        <v>1623913644</v>
      </c>
      <c r="B11089">
        <v>33264</v>
      </c>
      <c r="C11089">
        <v>752</v>
      </c>
    </row>
    <row r="11090" spans="1:3" x14ac:dyDescent="0.45">
      <c r="A11090">
        <v>1623913647</v>
      </c>
      <c r="B11090">
        <v>33267</v>
      </c>
      <c r="C11090">
        <v>752</v>
      </c>
    </row>
    <row r="11091" spans="1:3" x14ac:dyDescent="0.45">
      <c r="A11091">
        <v>1623913650</v>
      </c>
      <c r="B11091">
        <v>33270</v>
      </c>
      <c r="C11091">
        <v>752</v>
      </c>
    </row>
    <row r="11092" spans="1:3" x14ac:dyDescent="0.45">
      <c r="A11092">
        <v>1623913653</v>
      </c>
      <c r="B11092">
        <v>33273</v>
      </c>
      <c r="C11092">
        <v>752</v>
      </c>
    </row>
    <row r="11093" spans="1:3" x14ac:dyDescent="0.45">
      <c r="A11093">
        <v>1623913656</v>
      </c>
      <c r="B11093">
        <v>33276</v>
      </c>
      <c r="C11093">
        <v>753</v>
      </c>
    </row>
    <row r="11094" spans="1:3" x14ac:dyDescent="0.45">
      <c r="A11094">
        <v>1623913659</v>
      </c>
      <c r="B11094">
        <v>33279</v>
      </c>
      <c r="C11094">
        <v>753</v>
      </c>
    </row>
    <row r="11095" spans="1:3" x14ac:dyDescent="0.45">
      <c r="A11095">
        <v>1623913662</v>
      </c>
      <c r="B11095">
        <v>33282</v>
      </c>
      <c r="C11095">
        <v>753</v>
      </c>
    </row>
    <row r="11096" spans="1:3" x14ac:dyDescent="0.45">
      <c r="A11096">
        <v>1623913665</v>
      </c>
      <c r="B11096">
        <v>33285</v>
      </c>
      <c r="C11096">
        <v>753</v>
      </c>
    </row>
    <row r="11097" spans="1:3" x14ac:dyDescent="0.45">
      <c r="A11097">
        <v>1623913668</v>
      </c>
      <c r="B11097">
        <v>33288</v>
      </c>
      <c r="C11097">
        <v>753</v>
      </c>
    </row>
    <row r="11098" spans="1:3" x14ac:dyDescent="0.45">
      <c r="A11098">
        <v>1623913671</v>
      </c>
      <c r="B11098">
        <v>33291</v>
      </c>
      <c r="C11098">
        <v>753</v>
      </c>
    </row>
    <row r="11099" spans="1:3" x14ac:dyDescent="0.45">
      <c r="A11099">
        <v>1623913674</v>
      </c>
      <c r="B11099">
        <v>33294</v>
      </c>
      <c r="C11099">
        <v>753</v>
      </c>
    </row>
    <row r="11100" spans="1:3" x14ac:dyDescent="0.45">
      <c r="A11100">
        <v>1623913677</v>
      </c>
      <c r="B11100">
        <v>33297</v>
      </c>
      <c r="C11100">
        <v>752</v>
      </c>
    </row>
    <row r="11101" spans="1:3" x14ac:dyDescent="0.45">
      <c r="A11101">
        <v>1623913680</v>
      </c>
      <c r="B11101">
        <v>33300</v>
      </c>
      <c r="C11101">
        <v>752</v>
      </c>
    </row>
    <row r="11102" spans="1:3" x14ac:dyDescent="0.45">
      <c r="A11102">
        <v>1623913683</v>
      </c>
      <c r="B11102">
        <v>33303</v>
      </c>
      <c r="C11102">
        <v>752</v>
      </c>
    </row>
    <row r="11103" spans="1:3" x14ac:dyDescent="0.45">
      <c r="A11103">
        <v>1623913686</v>
      </c>
      <c r="B11103">
        <v>33306</v>
      </c>
      <c r="C11103">
        <v>752</v>
      </c>
    </row>
    <row r="11104" spans="1:3" x14ac:dyDescent="0.45">
      <c r="A11104">
        <v>1623913689</v>
      </c>
      <c r="B11104">
        <v>33309</v>
      </c>
      <c r="C11104">
        <v>752</v>
      </c>
    </row>
    <row r="11105" spans="1:3" x14ac:dyDescent="0.45">
      <c r="A11105">
        <v>1623913692</v>
      </c>
      <c r="B11105">
        <v>33312</v>
      </c>
      <c r="C11105">
        <v>752</v>
      </c>
    </row>
    <row r="11106" spans="1:3" x14ac:dyDescent="0.45">
      <c r="A11106">
        <v>1623913695</v>
      </c>
      <c r="B11106">
        <v>33315</v>
      </c>
      <c r="C11106">
        <v>753</v>
      </c>
    </row>
    <row r="11107" spans="1:3" x14ac:dyDescent="0.45">
      <c r="A11107">
        <v>1623913698</v>
      </c>
      <c r="B11107">
        <v>33318</v>
      </c>
      <c r="C11107">
        <v>753</v>
      </c>
    </row>
    <row r="11108" spans="1:3" x14ac:dyDescent="0.45">
      <c r="A11108">
        <v>1623913701</v>
      </c>
      <c r="B11108">
        <v>33321</v>
      </c>
      <c r="C11108">
        <v>753</v>
      </c>
    </row>
    <row r="11109" spans="1:3" x14ac:dyDescent="0.45">
      <c r="A11109">
        <v>1623913704</v>
      </c>
      <c r="B11109">
        <v>33324</v>
      </c>
      <c r="C11109">
        <v>753</v>
      </c>
    </row>
    <row r="11110" spans="1:3" x14ac:dyDescent="0.45">
      <c r="A11110">
        <v>1623913707</v>
      </c>
      <c r="B11110">
        <v>33327</v>
      </c>
      <c r="C11110">
        <v>753</v>
      </c>
    </row>
    <row r="11111" spans="1:3" x14ac:dyDescent="0.45">
      <c r="A11111">
        <v>1623913710</v>
      </c>
      <c r="B11111">
        <v>33330</v>
      </c>
      <c r="C11111">
        <v>753</v>
      </c>
    </row>
    <row r="11112" spans="1:3" x14ac:dyDescent="0.45">
      <c r="A11112">
        <v>1623913713</v>
      </c>
      <c r="B11112">
        <v>33333</v>
      </c>
      <c r="C11112">
        <v>753</v>
      </c>
    </row>
    <row r="11113" spans="1:3" x14ac:dyDescent="0.45">
      <c r="A11113">
        <v>1623913716</v>
      </c>
      <c r="B11113">
        <v>33336</v>
      </c>
      <c r="C11113">
        <v>754</v>
      </c>
    </row>
    <row r="11114" spans="1:3" x14ac:dyDescent="0.45">
      <c r="A11114">
        <v>1623913719</v>
      </c>
      <c r="B11114">
        <v>33339</v>
      </c>
      <c r="C11114">
        <v>753</v>
      </c>
    </row>
    <row r="11115" spans="1:3" x14ac:dyDescent="0.45">
      <c r="A11115">
        <v>1623913722</v>
      </c>
      <c r="B11115">
        <v>33342</v>
      </c>
      <c r="C11115">
        <v>753</v>
      </c>
    </row>
    <row r="11116" spans="1:3" x14ac:dyDescent="0.45">
      <c r="A11116">
        <v>1623913725</v>
      </c>
      <c r="B11116">
        <v>33345</v>
      </c>
      <c r="C11116">
        <v>753</v>
      </c>
    </row>
    <row r="11117" spans="1:3" x14ac:dyDescent="0.45">
      <c r="A11117">
        <v>1623913728</v>
      </c>
      <c r="B11117">
        <v>33348</v>
      </c>
      <c r="C11117">
        <v>753</v>
      </c>
    </row>
    <row r="11118" spans="1:3" x14ac:dyDescent="0.45">
      <c r="A11118">
        <v>1623913731</v>
      </c>
      <c r="B11118">
        <v>33351</v>
      </c>
      <c r="C11118">
        <v>753</v>
      </c>
    </row>
    <row r="11119" spans="1:3" x14ac:dyDescent="0.45">
      <c r="A11119">
        <v>1623913734</v>
      </c>
      <c r="B11119">
        <v>33354</v>
      </c>
      <c r="C11119">
        <v>753</v>
      </c>
    </row>
    <row r="11120" spans="1:3" x14ac:dyDescent="0.45">
      <c r="A11120">
        <v>1623913737</v>
      </c>
      <c r="B11120">
        <v>33357</v>
      </c>
      <c r="C11120">
        <v>753</v>
      </c>
    </row>
    <row r="11121" spans="1:3" x14ac:dyDescent="0.45">
      <c r="A11121">
        <v>1623913740</v>
      </c>
      <c r="B11121">
        <v>33360</v>
      </c>
      <c r="C11121">
        <v>753</v>
      </c>
    </row>
    <row r="11122" spans="1:3" x14ac:dyDescent="0.45">
      <c r="A11122">
        <v>1623913743</v>
      </c>
      <c r="B11122">
        <v>33363</v>
      </c>
      <c r="C11122">
        <v>753</v>
      </c>
    </row>
    <row r="11123" spans="1:3" x14ac:dyDescent="0.45">
      <c r="A11123">
        <v>1623913746</v>
      </c>
      <c r="B11123">
        <v>33366</v>
      </c>
      <c r="C11123">
        <v>753</v>
      </c>
    </row>
    <row r="11124" spans="1:3" x14ac:dyDescent="0.45">
      <c r="A11124">
        <v>1623913749</v>
      </c>
      <c r="B11124">
        <v>33369</v>
      </c>
      <c r="C11124">
        <v>753</v>
      </c>
    </row>
    <row r="11125" spans="1:3" x14ac:dyDescent="0.45">
      <c r="A11125">
        <v>1623913752</v>
      </c>
      <c r="B11125">
        <v>33372</v>
      </c>
      <c r="C11125">
        <v>753</v>
      </c>
    </row>
    <row r="11126" spans="1:3" x14ac:dyDescent="0.45">
      <c r="A11126">
        <v>1623913755</v>
      </c>
      <c r="B11126">
        <v>33375</v>
      </c>
      <c r="C11126">
        <v>752</v>
      </c>
    </row>
    <row r="11127" spans="1:3" x14ac:dyDescent="0.45">
      <c r="A11127">
        <v>1623913758</v>
      </c>
      <c r="B11127">
        <v>33378</v>
      </c>
      <c r="C11127">
        <v>752</v>
      </c>
    </row>
    <row r="11128" spans="1:3" x14ac:dyDescent="0.45">
      <c r="A11128">
        <v>1623913761</v>
      </c>
      <c r="B11128">
        <v>33381</v>
      </c>
      <c r="C11128">
        <v>752</v>
      </c>
    </row>
    <row r="11129" spans="1:3" x14ac:dyDescent="0.45">
      <c r="A11129">
        <v>1623913764</v>
      </c>
      <c r="B11129">
        <v>33384</v>
      </c>
      <c r="C11129">
        <v>752</v>
      </c>
    </row>
    <row r="11130" spans="1:3" x14ac:dyDescent="0.45">
      <c r="A11130">
        <v>1623913767</v>
      </c>
      <c r="B11130">
        <v>33387</v>
      </c>
      <c r="C11130">
        <v>752</v>
      </c>
    </row>
    <row r="11131" spans="1:3" x14ac:dyDescent="0.45">
      <c r="A11131">
        <v>1623913770</v>
      </c>
      <c r="B11131">
        <v>33390</v>
      </c>
      <c r="C11131">
        <v>752</v>
      </c>
    </row>
    <row r="11132" spans="1:3" x14ac:dyDescent="0.45">
      <c r="A11132">
        <v>1623913773</v>
      </c>
      <c r="B11132">
        <v>33393</v>
      </c>
      <c r="C11132">
        <v>752</v>
      </c>
    </row>
    <row r="11133" spans="1:3" x14ac:dyDescent="0.45">
      <c r="A11133">
        <v>1623913776</v>
      </c>
      <c r="B11133">
        <v>33396</v>
      </c>
      <c r="C11133">
        <v>752</v>
      </c>
    </row>
    <row r="11134" spans="1:3" x14ac:dyDescent="0.45">
      <c r="A11134">
        <v>1623913779</v>
      </c>
      <c r="B11134">
        <v>33399</v>
      </c>
      <c r="C11134">
        <v>751</v>
      </c>
    </row>
    <row r="11135" spans="1:3" x14ac:dyDescent="0.45">
      <c r="A11135">
        <v>1623913782</v>
      </c>
      <c r="B11135">
        <v>33402</v>
      </c>
      <c r="C11135">
        <v>752</v>
      </c>
    </row>
    <row r="11136" spans="1:3" x14ac:dyDescent="0.45">
      <c r="A11136">
        <v>1623913785</v>
      </c>
      <c r="B11136">
        <v>33405</v>
      </c>
      <c r="C11136">
        <v>751</v>
      </c>
    </row>
    <row r="11137" spans="1:3" x14ac:dyDescent="0.45">
      <c r="A11137">
        <v>1623913788</v>
      </c>
      <c r="B11137">
        <v>33408</v>
      </c>
      <c r="C11137">
        <v>751</v>
      </c>
    </row>
    <row r="11138" spans="1:3" x14ac:dyDescent="0.45">
      <c r="A11138">
        <v>1623913791</v>
      </c>
      <c r="B11138">
        <v>33411</v>
      </c>
      <c r="C11138">
        <v>751</v>
      </c>
    </row>
    <row r="11139" spans="1:3" x14ac:dyDescent="0.45">
      <c r="A11139">
        <v>1623913794</v>
      </c>
      <c r="B11139">
        <v>33414</v>
      </c>
      <c r="C11139">
        <v>750</v>
      </c>
    </row>
    <row r="11140" spans="1:3" x14ac:dyDescent="0.45">
      <c r="A11140">
        <v>1623913797</v>
      </c>
      <c r="B11140">
        <v>33417</v>
      </c>
      <c r="C11140">
        <v>750</v>
      </c>
    </row>
    <row r="11141" spans="1:3" x14ac:dyDescent="0.45">
      <c r="A11141">
        <v>1623913800</v>
      </c>
      <c r="B11141">
        <v>33420</v>
      </c>
      <c r="C11141">
        <v>750</v>
      </c>
    </row>
    <row r="11142" spans="1:3" x14ac:dyDescent="0.45">
      <c r="A11142">
        <v>1623913803</v>
      </c>
      <c r="B11142">
        <v>33423</v>
      </c>
      <c r="C11142">
        <v>750</v>
      </c>
    </row>
    <row r="11143" spans="1:3" x14ac:dyDescent="0.45">
      <c r="A11143">
        <v>1623913806</v>
      </c>
      <c r="B11143">
        <v>33426</v>
      </c>
      <c r="C11143">
        <v>750</v>
      </c>
    </row>
    <row r="11144" spans="1:3" x14ac:dyDescent="0.45">
      <c r="A11144">
        <v>1623913809</v>
      </c>
      <c r="B11144">
        <v>33429</v>
      </c>
      <c r="C11144">
        <v>750</v>
      </c>
    </row>
    <row r="11145" spans="1:3" x14ac:dyDescent="0.45">
      <c r="A11145">
        <v>1623913812</v>
      </c>
      <c r="B11145">
        <v>33432</v>
      </c>
      <c r="C11145">
        <v>750</v>
      </c>
    </row>
    <row r="11146" spans="1:3" x14ac:dyDescent="0.45">
      <c r="A11146">
        <v>1623913815</v>
      </c>
      <c r="B11146">
        <v>33435</v>
      </c>
      <c r="C11146">
        <v>750</v>
      </c>
    </row>
    <row r="11147" spans="1:3" x14ac:dyDescent="0.45">
      <c r="A11147">
        <v>1623913818</v>
      </c>
      <c r="B11147">
        <v>33438</v>
      </c>
      <c r="C11147">
        <v>750</v>
      </c>
    </row>
    <row r="11148" spans="1:3" x14ac:dyDescent="0.45">
      <c r="A11148">
        <v>1623913821</v>
      </c>
      <c r="B11148">
        <v>33441</v>
      </c>
      <c r="C11148">
        <v>750</v>
      </c>
    </row>
    <row r="11149" spans="1:3" x14ac:dyDescent="0.45">
      <c r="A11149">
        <v>1623913824</v>
      </c>
      <c r="B11149">
        <v>33444</v>
      </c>
      <c r="C11149">
        <v>750</v>
      </c>
    </row>
    <row r="11150" spans="1:3" x14ac:dyDescent="0.45">
      <c r="A11150">
        <v>1623913827</v>
      </c>
      <c r="B11150">
        <v>33447</v>
      </c>
      <c r="C11150">
        <v>751</v>
      </c>
    </row>
    <row r="11151" spans="1:3" x14ac:dyDescent="0.45">
      <c r="A11151">
        <v>1623913830</v>
      </c>
      <c r="B11151">
        <v>33450</v>
      </c>
      <c r="C11151">
        <v>751</v>
      </c>
    </row>
    <row r="11152" spans="1:3" x14ac:dyDescent="0.45">
      <c r="A11152">
        <v>1623913833</v>
      </c>
      <c r="B11152">
        <v>33453</v>
      </c>
      <c r="C11152">
        <v>750</v>
      </c>
    </row>
    <row r="11153" spans="1:3" x14ac:dyDescent="0.45">
      <c r="A11153">
        <v>1623913836</v>
      </c>
      <c r="B11153">
        <v>33456</v>
      </c>
      <c r="C11153">
        <v>750</v>
      </c>
    </row>
    <row r="11154" spans="1:3" x14ac:dyDescent="0.45">
      <c r="A11154">
        <v>1623913839</v>
      </c>
      <c r="B11154">
        <v>33459</v>
      </c>
      <c r="C11154">
        <v>751</v>
      </c>
    </row>
    <row r="11155" spans="1:3" x14ac:dyDescent="0.45">
      <c r="A11155">
        <v>1623913842</v>
      </c>
      <c r="B11155">
        <v>33462</v>
      </c>
      <c r="C11155">
        <v>750</v>
      </c>
    </row>
    <row r="11156" spans="1:3" x14ac:dyDescent="0.45">
      <c r="A11156">
        <v>1623913845</v>
      </c>
      <c r="B11156">
        <v>33465</v>
      </c>
      <c r="C11156">
        <v>750</v>
      </c>
    </row>
    <row r="11157" spans="1:3" x14ac:dyDescent="0.45">
      <c r="A11157">
        <v>1623913848</v>
      </c>
      <c r="B11157">
        <v>33468</v>
      </c>
      <c r="C11157">
        <v>750</v>
      </c>
    </row>
    <row r="11158" spans="1:3" x14ac:dyDescent="0.45">
      <c r="A11158">
        <v>1623913851</v>
      </c>
      <c r="B11158">
        <v>33471</v>
      </c>
      <c r="C11158">
        <v>750</v>
      </c>
    </row>
    <row r="11159" spans="1:3" x14ac:dyDescent="0.45">
      <c r="A11159">
        <v>1623913854</v>
      </c>
      <c r="B11159">
        <v>33474</v>
      </c>
      <c r="C11159">
        <v>750</v>
      </c>
    </row>
    <row r="11160" spans="1:3" x14ac:dyDescent="0.45">
      <c r="A11160">
        <v>1623913857</v>
      </c>
      <c r="B11160">
        <v>33477</v>
      </c>
      <c r="C11160">
        <v>750</v>
      </c>
    </row>
    <row r="11161" spans="1:3" x14ac:dyDescent="0.45">
      <c r="A11161">
        <v>1623913860</v>
      </c>
      <c r="B11161">
        <v>33480</v>
      </c>
      <c r="C11161">
        <v>750</v>
      </c>
    </row>
    <row r="11162" spans="1:3" x14ac:dyDescent="0.45">
      <c r="A11162">
        <v>1623913863</v>
      </c>
      <c r="B11162">
        <v>33483</v>
      </c>
      <c r="C11162">
        <v>750</v>
      </c>
    </row>
    <row r="11163" spans="1:3" x14ac:dyDescent="0.45">
      <c r="A11163">
        <v>1623913866</v>
      </c>
      <c r="B11163">
        <v>33486</v>
      </c>
      <c r="C11163">
        <v>750</v>
      </c>
    </row>
    <row r="11164" spans="1:3" x14ac:dyDescent="0.45">
      <c r="A11164">
        <v>1623913869</v>
      </c>
      <c r="B11164">
        <v>33489</v>
      </c>
      <c r="C11164">
        <v>750</v>
      </c>
    </row>
    <row r="11165" spans="1:3" x14ac:dyDescent="0.45">
      <c r="A11165">
        <v>1623913872</v>
      </c>
      <c r="B11165">
        <v>33492</v>
      </c>
      <c r="C11165">
        <v>750</v>
      </c>
    </row>
    <row r="11166" spans="1:3" x14ac:dyDescent="0.45">
      <c r="A11166">
        <v>1623913875</v>
      </c>
      <c r="B11166">
        <v>33495</v>
      </c>
      <c r="C11166">
        <v>751</v>
      </c>
    </row>
    <row r="11167" spans="1:3" x14ac:dyDescent="0.45">
      <c r="A11167">
        <v>1623913878</v>
      </c>
      <c r="B11167">
        <v>33498</v>
      </c>
      <c r="C11167">
        <v>751</v>
      </c>
    </row>
    <row r="11168" spans="1:3" x14ac:dyDescent="0.45">
      <c r="A11168">
        <v>1623913881</v>
      </c>
      <c r="B11168">
        <v>33501</v>
      </c>
      <c r="C11168">
        <v>750</v>
      </c>
    </row>
    <row r="11169" spans="1:3" x14ac:dyDescent="0.45">
      <c r="A11169">
        <v>1623913884</v>
      </c>
      <c r="B11169">
        <v>33504</v>
      </c>
      <c r="C11169">
        <v>750</v>
      </c>
    </row>
    <row r="11170" spans="1:3" x14ac:dyDescent="0.45">
      <c r="A11170">
        <v>1623913887</v>
      </c>
      <c r="B11170">
        <v>33507</v>
      </c>
      <c r="C11170">
        <v>750</v>
      </c>
    </row>
    <row r="11171" spans="1:3" x14ac:dyDescent="0.45">
      <c r="A11171">
        <v>1623913890</v>
      </c>
      <c r="B11171">
        <v>33510</v>
      </c>
      <c r="C11171">
        <v>749</v>
      </c>
    </row>
    <row r="11172" spans="1:3" x14ac:dyDescent="0.45">
      <c r="A11172">
        <v>1623913893</v>
      </c>
      <c r="B11172">
        <v>33513</v>
      </c>
      <c r="C11172">
        <v>749</v>
      </c>
    </row>
    <row r="11173" spans="1:3" x14ac:dyDescent="0.45">
      <c r="A11173">
        <v>1623913896</v>
      </c>
      <c r="B11173">
        <v>33516</v>
      </c>
      <c r="C11173">
        <v>749</v>
      </c>
    </row>
    <row r="11174" spans="1:3" x14ac:dyDescent="0.45">
      <c r="A11174">
        <v>1623913899</v>
      </c>
      <c r="B11174">
        <v>33519</v>
      </c>
      <c r="C11174">
        <v>749</v>
      </c>
    </row>
    <row r="11175" spans="1:3" x14ac:dyDescent="0.45">
      <c r="A11175">
        <v>1623913902</v>
      </c>
      <c r="B11175">
        <v>33522</v>
      </c>
      <c r="C11175">
        <v>749</v>
      </c>
    </row>
    <row r="11176" spans="1:3" x14ac:dyDescent="0.45">
      <c r="A11176">
        <v>1623913905</v>
      </c>
      <c r="B11176">
        <v>33525</v>
      </c>
      <c r="C11176">
        <v>749</v>
      </c>
    </row>
    <row r="11177" spans="1:3" x14ac:dyDescent="0.45">
      <c r="A11177">
        <v>1623913908</v>
      </c>
      <c r="B11177">
        <v>33528</v>
      </c>
      <c r="C11177">
        <v>749</v>
      </c>
    </row>
    <row r="11178" spans="1:3" x14ac:dyDescent="0.45">
      <c r="A11178">
        <v>1623913911</v>
      </c>
      <c r="B11178">
        <v>33531</v>
      </c>
      <c r="C11178">
        <v>748</v>
      </c>
    </row>
    <row r="11179" spans="1:3" x14ac:dyDescent="0.45">
      <c r="A11179">
        <v>1623913914</v>
      </c>
      <c r="B11179">
        <v>33534</v>
      </c>
      <c r="C11179">
        <v>749</v>
      </c>
    </row>
    <row r="11180" spans="1:3" x14ac:dyDescent="0.45">
      <c r="A11180">
        <v>1623913917</v>
      </c>
      <c r="B11180">
        <v>33537</v>
      </c>
      <c r="C11180">
        <v>749</v>
      </c>
    </row>
    <row r="11181" spans="1:3" x14ac:dyDescent="0.45">
      <c r="A11181">
        <v>1623913920</v>
      </c>
      <c r="B11181">
        <v>33540</v>
      </c>
      <c r="C11181">
        <v>749</v>
      </c>
    </row>
    <row r="11182" spans="1:3" x14ac:dyDescent="0.45">
      <c r="A11182">
        <v>1623913923</v>
      </c>
      <c r="B11182">
        <v>33543</v>
      </c>
      <c r="C11182">
        <v>749</v>
      </c>
    </row>
    <row r="11183" spans="1:3" x14ac:dyDescent="0.45">
      <c r="A11183">
        <v>1623913926</v>
      </c>
      <c r="B11183">
        <v>33546</v>
      </c>
      <c r="C11183">
        <v>749</v>
      </c>
    </row>
    <row r="11184" spans="1:3" x14ac:dyDescent="0.45">
      <c r="A11184">
        <v>1623913929</v>
      </c>
      <c r="B11184">
        <v>33549</v>
      </c>
      <c r="C11184">
        <v>749</v>
      </c>
    </row>
    <row r="11185" spans="1:3" x14ac:dyDescent="0.45">
      <c r="A11185">
        <v>1623913932</v>
      </c>
      <c r="B11185">
        <v>33552</v>
      </c>
      <c r="C11185">
        <v>749</v>
      </c>
    </row>
    <row r="11186" spans="1:3" x14ac:dyDescent="0.45">
      <c r="A11186">
        <v>1623913935</v>
      </c>
      <c r="B11186">
        <v>33555</v>
      </c>
      <c r="C11186">
        <v>750</v>
      </c>
    </row>
    <row r="11187" spans="1:3" x14ac:dyDescent="0.45">
      <c r="A11187">
        <v>1623913938</v>
      </c>
      <c r="B11187">
        <v>33558</v>
      </c>
      <c r="C11187">
        <v>750</v>
      </c>
    </row>
    <row r="11188" spans="1:3" x14ac:dyDescent="0.45">
      <c r="A11188">
        <v>1623913941</v>
      </c>
      <c r="B11188">
        <v>33561</v>
      </c>
      <c r="C11188">
        <v>750</v>
      </c>
    </row>
    <row r="11189" spans="1:3" x14ac:dyDescent="0.45">
      <c r="A11189">
        <v>1623913944</v>
      </c>
      <c r="B11189">
        <v>33564</v>
      </c>
      <c r="C11189">
        <v>751</v>
      </c>
    </row>
    <row r="11190" spans="1:3" x14ac:dyDescent="0.45">
      <c r="A11190">
        <v>1623913947</v>
      </c>
      <c r="B11190">
        <v>33567</v>
      </c>
      <c r="C11190">
        <v>751</v>
      </c>
    </row>
    <row r="11191" spans="1:3" x14ac:dyDescent="0.45">
      <c r="A11191">
        <v>1623913950</v>
      </c>
      <c r="B11191">
        <v>33570</v>
      </c>
      <c r="C11191">
        <v>751</v>
      </c>
    </row>
    <row r="11192" spans="1:3" x14ac:dyDescent="0.45">
      <c r="A11192">
        <v>1623913953</v>
      </c>
      <c r="B11192">
        <v>33573</v>
      </c>
      <c r="C11192">
        <v>751</v>
      </c>
    </row>
    <row r="11193" spans="1:3" x14ac:dyDescent="0.45">
      <c r="A11193">
        <v>1623913956</v>
      </c>
      <c r="B11193">
        <v>33576</v>
      </c>
      <c r="C11193">
        <v>750</v>
      </c>
    </row>
    <row r="11194" spans="1:3" x14ac:dyDescent="0.45">
      <c r="A11194">
        <v>1623913959</v>
      </c>
      <c r="B11194">
        <v>33579</v>
      </c>
      <c r="C11194">
        <v>750</v>
      </c>
    </row>
    <row r="11195" spans="1:3" x14ac:dyDescent="0.45">
      <c r="A11195">
        <v>1623913962</v>
      </c>
      <c r="B11195">
        <v>33582</v>
      </c>
      <c r="C11195">
        <v>750</v>
      </c>
    </row>
    <row r="11196" spans="1:3" x14ac:dyDescent="0.45">
      <c r="A11196">
        <v>1623913965</v>
      </c>
      <c r="B11196">
        <v>33585</v>
      </c>
      <c r="C11196">
        <v>750</v>
      </c>
    </row>
    <row r="11197" spans="1:3" x14ac:dyDescent="0.45">
      <c r="A11197">
        <v>1623913968</v>
      </c>
      <c r="B11197">
        <v>33588</v>
      </c>
      <c r="C11197">
        <v>751</v>
      </c>
    </row>
    <row r="11198" spans="1:3" x14ac:dyDescent="0.45">
      <c r="A11198">
        <v>1623913971</v>
      </c>
      <c r="B11198">
        <v>33591</v>
      </c>
      <c r="C11198">
        <v>751</v>
      </c>
    </row>
    <row r="11199" spans="1:3" x14ac:dyDescent="0.45">
      <c r="A11199">
        <v>1623913974</v>
      </c>
      <c r="B11199">
        <v>33594</v>
      </c>
      <c r="C11199">
        <v>752</v>
      </c>
    </row>
    <row r="11200" spans="1:3" x14ac:dyDescent="0.45">
      <c r="A11200">
        <v>1623913977</v>
      </c>
      <c r="B11200">
        <v>33597</v>
      </c>
      <c r="C11200">
        <v>751</v>
      </c>
    </row>
    <row r="11201" spans="1:3" x14ac:dyDescent="0.45">
      <c r="A11201">
        <v>1623913980</v>
      </c>
      <c r="B11201">
        <v>33600</v>
      </c>
      <c r="C11201">
        <v>752</v>
      </c>
    </row>
    <row r="11202" spans="1:3" x14ac:dyDescent="0.45">
      <c r="A11202">
        <v>1623913983</v>
      </c>
      <c r="B11202">
        <v>33603</v>
      </c>
      <c r="C11202">
        <v>752</v>
      </c>
    </row>
    <row r="11203" spans="1:3" x14ac:dyDescent="0.45">
      <c r="A11203">
        <v>1623913986</v>
      </c>
      <c r="B11203">
        <v>33606</v>
      </c>
      <c r="C11203">
        <v>752</v>
      </c>
    </row>
    <row r="11204" spans="1:3" x14ac:dyDescent="0.45">
      <c r="A11204">
        <v>1623913989</v>
      </c>
      <c r="B11204">
        <v>33609</v>
      </c>
      <c r="C11204">
        <v>752</v>
      </c>
    </row>
    <row r="11205" spans="1:3" x14ac:dyDescent="0.45">
      <c r="A11205">
        <v>1623913992</v>
      </c>
      <c r="B11205">
        <v>33612</v>
      </c>
      <c r="C11205">
        <v>751</v>
      </c>
    </row>
    <row r="11206" spans="1:3" x14ac:dyDescent="0.45">
      <c r="A11206">
        <v>1623913995</v>
      </c>
      <c r="B11206">
        <v>33615</v>
      </c>
      <c r="C11206">
        <v>752</v>
      </c>
    </row>
    <row r="11207" spans="1:3" x14ac:dyDescent="0.45">
      <c r="A11207">
        <v>1623913998</v>
      </c>
      <c r="B11207">
        <v>33618</v>
      </c>
      <c r="C11207">
        <v>752</v>
      </c>
    </row>
    <row r="11208" spans="1:3" x14ac:dyDescent="0.45">
      <c r="A11208">
        <v>1623914001</v>
      </c>
      <c r="B11208">
        <v>33621</v>
      </c>
      <c r="C11208">
        <v>752</v>
      </c>
    </row>
    <row r="11209" spans="1:3" x14ac:dyDescent="0.45">
      <c r="A11209">
        <v>1623914004</v>
      </c>
      <c r="B11209">
        <v>33624</v>
      </c>
      <c r="C11209">
        <v>751</v>
      </c>
    </row>
    <row r="11210" spans="1:3" x14ac:dyDescent="0.45">
      <c r="A11210">
        <v>1623914007</v>
      </c>
      <c r="B11210">
        <v>33627</v>
      </c>
      <c r="C11210">
        <v>752</v>
      </c>
    </row>
    <row r="11211" spans="1:3" x14ac:dyDescent="0.45">
      <c r="A11211">
        <v>1623914010</v>
      </c>
      <c r="B11211">
        <v>33630</v>
      </c>
      <c r="C11211">
        <v>751</v>
      </c>
    </row>
    <row r="11212" spans="1:3" x14ac:dyDescent="0.45">
      <c r="A11212">
        <v>1623914013</v>
      </c>
      <c r="B11212">
        <v>33633</v>
      </c>
      <c r="C11212">
        <v>752</v>
      </c>
    </row>
    <row r="11213" spans="1:3" x14ac:dyDescent="0.45">
      <c r="A11213">
        <v>1623914016</v>
      </c>
      <c r="B11213">
        <v>33636</v>
      </c>
      <c r="C11213">
        <v>752</v>
      </c>
    </row>
    <row r="11214" spans="1:3" x14ac:dyDescent="0.45">
      <c r="A11214">
        <v>1623914019</v>
      </c>
      <c r="B11214">
        <v>33639</v>
      </c>
      <c r="C11214">
        <v>753</v>
      </c>
    </row>
    <row r="11215" spans="1:3" x14ac:dyDescent="0.45">
      <c r="A11215">
        <v>1623914022</v>
      </c>
      <c r="B11215">
        <v>33642</v>
      </c>
      <c r="C11215">
        <v>753</v>
      </c>
    </row>
    <row r="11216" spans="1:3" x14ac:dyDescent="0.45">
      <c r="A11216">
        <v>1623914025</v>
      </c>
      <c r="B11216">
        <v>33645</v>
      </c>
      <c r="C11216">
        <v>753</v>
      </c>
    </row>
    <row r="11217" spans="1:3" x14ac:dyDescent="0.45">
      <c r="A11217">
        <v>1623914028</v>
      </c>
      <c r="B11217">
        <v>33648</v>
      </c>
      <c r="C11217">
        <v>753</v>
      </c>
    </row>
    <row r="11218" spans="1:3" x14ac:dyDescent="0.45">
      <c r="A11218">
        <v>1623914031</v>
      </c>
      <c r="B11218">
        <v>33651</v>
      </c>
      <c r="C11218">
        <v>752</v>
      </c>
    </row>
    <row r="11219" spans="1:3" x14ac:dyDescent="0.45">
      <c r="A11219">
        <v>1623914034</v>
      </c>
      <c r="B11219">
        <v>33654</v>
      </c>
      <c r="C11219">
        <v>753</v>
      </c>
    </row>
    <row r="11220" spans="1:3" x14ac:dyDescent="0.45">
      <c r="A11220">
        <v>1623914037</v>
      </c>
      <c r="B11220">
        <v>33657</v>
      </c>
      <c r="C11220">
        <v>753</v>
      </c>
    </row>
    <row r="11221" spans="1:3" x14ac:dyDescent="0.45">
      <c r="A11221">
        <v>1623914040</v>
      </c>
      <c r="B11221">
        <v>33660</v>
      </c>
      <c r="C11221">
        <v>752</v>
      </c>
    </row>
    <row r="11222" spans="1:3" x14ac:dyDescent="0.45">
      <c r="A11222">
        <v>1623914043</v>
      </c>
      <c r="B11222">
        <v>33663</v>
      </c>
      <c r="C11222">
        <v>752</v>
      </c>
    </row>
    <row r="11223" spans="1:3" x14ac:dyDescent="0.45">
      <c r="A11223">
        <v>1623914046</v>
      </c>
      <c r="B11223">
        <v>33666</v>
      </c>
      <c r="C11223">
        <v>752</v>
      </c>
    </row>
    <row r="11224" spans="1:3" x14ac:dyDescent="0.45">
      <c r="A11224">
        <v>1623914049</v>
      </c>
      <c r="B11224">
        <v>33669</v>
      </c>
      <c r="C11224">
        <v>751</v>
      </c>
    </row>
    <row r="11225" spans="1:3" x14ac:dyDescent="0.45">
      <c r="A11225">
        <v>1623914052</v>
      </c>
      <c r="B11225">
        <v>33672</v>
      </c>
      <c r="C11225">
        <v>752</v>
      </c>
    </row>
    <row r="11226" spans="1:3" x14ac:dyDescent="0.45">
      <c r="A11226">
        <v>1623914055</v>
      </c>
      <c r="B11226">
        <v>33675</v>
      </c>
      <c r="C11226">
        <v>752</v>
      </c>
    </row>
    <row r="11227" spans="1:3" x14ac:dyDescent="0.45">
      <c r="A11227">
        <v>1623914058</v>
      </c>
      <c r="B11227">
        <v>33678</v>
      </c>
      <c r="C11227">
        <v>751</v>
      </c>
    </row>
    <row r="11228" spans="1:3" x14ac:dyDescent="0.45">
      <c r="A11228">
        <v>1623914061</v>
      </c>
      <c r="B11228">
        <v>33681</v>
      </c>
      <c r="C11228">
        <v>751</v>
      </c>
    </row>
    <row r="11229" spans="1:3" x14ac:dyDescent="0.45">
      <c r="A11229">
        <v>1623914064</v>
      </c>
      <c r="B11229">
        <v>33684</v>
      </c>
      <c r="C11229">
        <v>750</v>
      </c>
    </row>
    <row r="11230" spans="1:3" x14ac:dyDescent="0.45">
      <c r="A11230">
        <v>1623914067</v>
      </c>
      <c r="B11230">
        <v>33687</v>
      </c>
      <c r="C11230">
        <v>751</v>
      </c>
    </row>
    <row r="11231" spans="1:3" x14ac:dyDescent="0.45">
      <c r="A11231">
        <v>1623914070</v>
      </c>
      <c r="B11231">
        <v>33690</v>
      </c>
      <c r="C11231">
        <v>751</v>
      </c>
    </row>
    <row r="11232" spans="1:3" x14ac:dyDescent="0.45">
      <c r="A11232">
        <v>1623914073</v>
      </c>
      <c r="B11232">
        <v>33693</v>
      </c>
      <c r="C11232">
        <v>750</v>
      </c>
    </row>
    <row r="11233" spans="1:3" x14ac:dyDescent="0.45">
      <c r="A11233">
        <v>1623914076</v>
      </c>
      <c r="B11233">
        <v>33696</v>
      </c>
      <c r="C11233">
        <v>750</v>
      </c>
    </row>
    <row r="11234" spans="1:3" x14ac:dyDescent="0.45">
      <c r="A11234">
        <v>1623914079</v>
      </c>
      <c r="B11234">
        <v>33699</v>
      </c>
      <c r="C11234">
        <v>750</v>
      </c>
    </row>
    <row r="11235" spans="1:3" x14ac:dyDescent="0.45">
      <c r="A11235">
        <v>1623914082</v>
      </c>
      <c r="B11235">
        <v>33702</v>
      </c>
      <c r="C11235">
        <v>750</v>
      </c>
    </row>
    <row r="11236" spans="1:3" x14ac:dyDescent="0.45">
      <c r="A11236">
        <v>1623914085</v>
      </c>
      <c r="B11236">
        <v>33705</v>
      </c>
      <c r="C11236">
        <v>750</v>
      </c>
    </row>
    <row r="11237" spans="1:3" x14ac:dyDescent="0.45">
      <c r="A11237">
        <v>1623914088</v>
      </c>
      <c r="B11237">
        <v>33708</v>
      </c>
      <c r="C11237">
        <v>750</v>
      </c>
    </row>
    <row r="11238" spans="1:3" x14ac:dyDescent="0.45">
      <c r="A11238">
        <v>1623914091</v>
      </c>
      <c r="B11238">
        <v>33711</v>
      </c>
      <c r="C11238">
        <v>750</v>
      </c>
    </row>
    <row r="11239" spans="1:3" x14ac:dyDescent="0.45">
      <c r="A11239">
        <v>1623914094</v>
      </c>
      <c r="B11239">
        <v>33714</v>
      </c>
      <c r="C11239">
        <v>750</v>
      </c>
    </row>
    <row r="11240" spans="1:3" x14ac:dyDescent="0.45">
      <c r="A11240">
        <v>1623914097</v>
      </c>
      <c r="B11240">
        <v>33717</v>
      </c>
      <c r="C11240">
        <v>750</v>
      </c>
    </row>
    <row r="11241" spans="1:3" x14ac:dyDescent="0.45">
      <c r="A11241">
        <v>1623914100</v>
      </c>
      <c r="B11241">
        <v>33720</v>
      </c>
      <c r="C11241">
        <v>750</v>
      </c>
    </row>
    <row r="11242" spans="1:3" x14ac:dyDescent="0.45">
      <c r="A11242">
        <v>1623914103</v>
      </c>
      <c r="B11242">
        <v>33723</v>
      </c>
      <c r="C11242">
        <v>749</v>
      </c>
    </row>
    <row r="11243" spans="1:3" x14ac:dyDescent="0.45">
      <c r="A11243">
        <v>1623914106</v>
      </c>
      <c r="B11243">
        <v>33726</v>
      </c>
      <c r="C11243">
        <v>750</v>
      </c>
    </row>
    <row r="11244" spans="1:3" x14ac:dyDescent="0.45">
      <c r="A11244">
        <v>1623914109</v>
      </c>
      <c r="B11244">
        <v>33729</v>
      </c>
      <c r="C11244">
        <v>750</v>
      </c>
    </row>
    <row r="11245" spans="1:3" x14ac:dyDescent="0.45">
      <c r="A11245">
        <v>1623914112</v>
      </c>
      <c r="B11245">
        <v>33732</v>
      </c>
      <c r="C11245">
        <v>749</v>
      </c>
    </row>
    <row r="11246" spans="1:3" x14ac:dyDescent="0.45">
      <c r="A11246">
        <v>1623914115</v>
      </c>
      <c r="B11246">
        <v>33735</v>
      </c>
      <c r="C11246">
        <v>749</v>
      </c>
    </row>
    <row r="11247" spans="1:3" x14ac:dyDescent="0.45">
      <c r="A11247">
        <v>1623914118</v>
      </c>
      <c r="B11247">
        <v>33738</v>
      </c>
      <c r="C11247">
        <v>749</v>
      </c>
    </row>
    <row r="11248" spans="1:3" x14ac:dyDescent="0.45">
      <c r="A11248">
        <v>1623914121</v>
      </c>
      <c r="B11248">
        <v>33741</v>
      </c>
      <c r="C11248">
        <v>749</v>
      </c>
    </row>
    <row r="11249" spans="1:3" x14ac:dyDescent="0.45">
      <c r="A11249">
        <v>1623914124</v>
      </c>
      <c r="B11249">
        <v>33744</v>
      </c>
      <c r="C11249">
        <v>749</v>
      </c>
    </row>
    <row r="11250" spans="1:3" x14ac:dyDescent="0.45">
      <c r="A11250">
        <v>1623914127</v>
      </c>
      <c r="B11250">
        <v>33747</v>
      </c>
      <c r="C11250">
        <v>750</v>
      </c>
    </row>
    <row r="11251" spans="1:3" x14ac:dyDescent="0.45">
      <c r="A11251">
        <v>1623914130</v>
      </c>
      <c r="B11251">
        <v>33750</v>
      </c>
      <c r="C11251">
        <v>749</v>
      </c>
    </row>
    <row r="11252" spans="1:3" x14ac:dyDescent="0.45">
      <c r="A11252">
        <v>1623914133</v>
      </c>
      <c r="B11252">
        <v>33753</v>
      </c>
      <c r="C11252">
        <v>749</v>
      </c>
    </row>
    <row r="11253" spans="1:3" x14ac:dyDescent="0.45">
      <c r="A11253">
        <v>1623914136</v>
      </c>
      <c r="B11253">
        <v>33756</v>
      </c>
      <c r="C11253">
        <v>749</v>
      </c>
    </row>
    <row r="11254" spans="1:3" x14ac:dyDescent="0.45">
      <c r="A11254">
        <v>1623914139</v>
      </c>
      <c r="B11254">
        <v>33759</v>
      </c>
      <c r="C11254">
        <v>748</v>
      </c>
    </row>
    <row r="11255" spans="1:3" x14ac:dyDescent="0.45">
      <c r="A11255">
        <v>1623914142</v>
      </c>
      <c r="B11255">
        <v>33762</v>
      </c>
      <c r="C11255">
        <v>748</v>
      </c>
    </row>
    <row r="11256" spans="1:3" x14ac:dyDescent="0.45">
      <c r="A11256">
        <v>1623914145</v>
      </c>
      <c r="B11256">
        <v>33765</v>
      </c>
      <c r="C11256">
        <v>748</v>
      </c>
    </row>
    <row r="11257" spans="1:3" x14ac:dyDescent="0.45">
      <c r="A11257">
        <v>1623914148</v>
      </c>
      <c r="B11257">
        <v>33768</v>
      </c>
      <c r="C11257">
        <v>749</v>
      </c>
    </row>
    <row r="11258" spans="1:3" x14ac:dyDescent="0.45">
      <c r="A11258">
        <v>1623914151</v>
      </c>
      <c r="B11258">
        <v>33771</v>
      </c>
      <c r="C11258">
        <v>749</v>
      </c>
    </row>
    <row r="11259" spans="1:3" x14ac:dyDescent="0.45">
      <c r="A11259">
        <v>1623914154</v>
      </c>
      <c r="B11259">
        <v>33774</v>
      </c>
      <c r="C11259">
        <v>749</v>
      </c>
    </row>
    <row r="11260" spans="1:3" x14ac:dyDescent="0.45">
      <c r="A11260">
        <v>1623914157</v>
      </c>
      <c r="B11260">
        <v>33777</v>
      </c>
      <c r="C11260">
        <v>749</v>
      </c>
    </row>
    <row r="11261" spans="1:3" x14ac:dyDescent="0.45">
      <c r="A11261">
        <v>1623914160</v>
      </c>
      <c r="B11261">
        <v>33780</v>
      </c>
      <c r="C11261">
        <v>749</v>
      </c>
    </row>
    <row r="11262" spans="1:3" x14ac:dyDescent="0.45">
      <c r="A11262">
        <v>1623914163</v>
      </c>
      <c r="B11262">
        <v>33783</v>
      </c>
      <c r="C11262">
        <v>749</v>
      </c>
    </row>
    <row r="11263" spans="1:3" x14ac:dyDescent="0.45">
      <c r="A11263">
        <v>1623914166</v>
      </c>
      <c r="B11263">
        <v>33786</v>
      </c>
      <c r="C11263">
        <v>749</v>
      </c>
    </row>
    <row r="11264" spans="1:3" x14ac:dyDescent="0.45">
      <c r="A11264">
        <v>1623914169</v>
      </c>
      <c r="B11264">
        <v>33789</v>
      </c>
      <c r="C11264">
        <v>749</v>
      </c>
    </row>
    <row r="11265" spans="1:3" x14ac:dyDescent="0.45">
      <c r="A11265">
        <v>1623914172</v>
      </c>
      <c r="B11265">
        <v>33792</v>
      </c>
      <c r="C11265">
        <v>749</v>
      </c>
    </row>
    <row r="11266" spans="1:3" x14ac:dyDescent="0.45">
      <c r="A11266">
        <v>1623914175</v>
      </c>
      <c r="B11266">
        <v>33795</v>
      </c>
      <c r="C11266">
        <v>749</v>
      </c>
    </row>
    <row r="11267" spans="1:3" x14ac:dyDescent="0.45">
      <c r="A11267">
        <v>1623914178</v>
      </c>
      <c r="B11267">
        <v>33798</v>
      </c>
      <c r="C11267">
        <v>749</v>
      </c>
    </row>
    <row r="11268" spans="1:3" x14ac:dyDescent="0.45">
      <c r="A11268">
        <v>1623914181</v>
      </c>
      <c r="B11268">
        <v>33801</v>
      </c>
      <c r="C11268">
        <v>749</v>
      </c>
    </row>
    <row r="11269" spans="1:3" x14ac:dyDescent="0.45">
      <c r="A11269">
        <v>1623914184</v>
      </c>
      <c r="B11269">
        <v>33804</v>
      </c>
      <c r="C11269">
        <v>749</v>
      </c>
    </row>
    <row r="11270" spans="1:3" x14ac:dyDescent="0.45">
      <c r="A11270">
        <v>1623914187</v>
      </c>
      <c r="B11270">
        <v>33807</v>
      </c>
      <c r="C11270">
        <v>749</v>
      </c>
    </row>
    <row r="11271" spans="1:3" x14ac:dyDescent="0.45">
      <c r="A11271">
        <v>1623914190</v>
      </c>
      <c r="B11271">
        <v>33810</v>
      </c>
      <c r="C11271">
        <v>749</v>
      </c>
    </row>
    <row r="11272" spans="1:3" x14ac:dyDescent="0.45">
      <c r="A11272">
        <v>1623914193</v>
      </c>
      <c r="B11272">
        <v>33813</v>
      </c>
      <c r="C11272">
        <v>749</v>
      </c>
    </row>
    <row r="11273" spans="1:3" x14ac:dyDescent="0.45">
      <c r="A11273">
        <v>1623914196</v>
      </c>
      <c r="B11273">
        <v>33816</v>
      </c>
      <c r="C11273">
        <v>749</v>
      </c>
    </row>
    <row r="11274" spans="1:3" x14ac:dyDescent="0.45">
      <c r="A11274">
        <v>1623914199</v>
      </c>
      <c r="B11274">
        <v>33819</v>
      </c>
      <c r="C11274">
        <v>750</v>
      </c>
    </row>
    <row r="11275" spans="1:3" x14ac:dyDescent="0.45">
      <c r="A11275">
        <v>1623914202</v>
      </c>
      <c r="B11275">
        <v>33822</v>
      </c>
      <c r="C11275">
        <v>750</v>
      </c>
    </row>
    <row r="11276" spans="1:3" x14ac:dyDescent="0.45">
      <c r="A11276">
        <v>1623914205</v>
      </c>
      <c r="B11276">
        <v>33825</v>
      </c>
      <c r="C11276">
        <v>751</v>
      </c>
    </row>
    <row r="11277" spans="1:3" x14ac:dyDescent="0.45">
      <c r="A11277">
        <v>1623914208</v>
      </c>
      <c r="B11277">
        <v>33828</v>
      </c>
      <c r="C11277">
        <v>750</v>
      </c>
    </row>
    <row r="11278" spans="1:3" x14ac:dyDescent="0.45">
      <c r="A11278">
        <v>1623914211</v>
      </c>
      <c r="B11278">
        <v>33831</v>
      </c>
      <c r="C11278">
        <v>751</v>
      </c>
    </row>
    <row r="11279" spans="1:3" x14ac:dyDescent="0.45">
      <c r="A11279">
        <v>1623914214</v>
      </c>
      <c r="B11279">
        <v>33834</v>
      </c>
      <c r="C11279">
        <v>751</v>
      </c>
    </row>
    <row r="11280" spans="1:3" x14ac:dyDescent="0.45">
      <c r="A11280">
        <v>1623914217</v>
      </c>
      <c r="B11280">
        <v>33837</v>
      </c>
      <c r="C11280">
        <v>751</v>
      </c>
    </row>
    <row r="11281" spans="1:3" x14ac:dyDescent="0.45">
      <c r="A11281">
        <v>1623914220</v>
      </c>
      <c r="B11281">
        <v>33840</v>
      </c>
      <c r="C11281">
        <v>751</v>
      </c>
    </row>
    <row r="11282" spans="1:3" x14ac:dyDescent="0.45">
      <c r="A11282">
        <v>1623914223</v>
      </c>
      <c r="B11282">
        <v>33843</v>
      </c>
      <c r="C11282">
        <v>751</v>
      </c>
    </row>
    <row r="11283" spans="1:3" x14ac:dyDescent="0.45">
      <c r="A11283">
        <v>1623914226</v>
      </c>
      <c r="B11283">
        <v>33846</v>
      </c>
      <c r="C11283">
        <v>751</v>
      </c>
    </row>
    <row r="11284" spans="1:3" x14ac:dyDescent="0.45">
      <c r="A11284">
        <v>1623914229</v>
      </c>
      <c r="B11284">
        <v>33849</v>
      </c>
      <c r="C11284">
        <v>751</v>
      </c>
    </row>
    <row r="11285" spans="1:3" x14ac:dyDescent="0.45">
      <c r="A11285">
        <v>1623914232</v>
      </c>
      <c r="B11285">
        <v>33852</v>
      </c>
      <c r="C11285">
        <v>752</v>
      </c>
    </row>
    <row r="11286" spans="1:3" x14ac:dyDescent="0.45">
      <c r="A11286">
        <v>1623914235</v>
      </c>
      <c r="B11286">
        <v>33855</v>
      </c>
      <c r="C11286">
        <v>751</v>
      </c>
    </row>
    <row r="11287" spans="1:3" x14ac:dyDescent="0.45">
      <c r="A11287">
        <v>1623914238</v>
      </c>
      <c r="B11287">
        <v>33858</v>
      </c>
      <c r="C11287">
        <v>752</v>
      </c>
    </row>
    <row r="11288" spans="1:3" x14ac:dyDescent="0.45">
      <c r="A11288">
        <v>1623914241</v>
      </c>
      <c r="B11288">
        <v>33861</v>
      </c>
      <c r="C11288">
        <v>752</v>
      </c>
    </row>
    <row r="11289" spans="1:3" x14ac:dyDescent="0.45">
      <c r="A11289">
        <v>1623914244</v>
      </c>
      <c r="B11289">
        <v>33864</v>
      </c>
      <c r="C11289">
        <v>752</v>
      </c>
    </row>
    <row r="11290" spans="1:3" x14ac:dyDescent="0.45">
      <c r="A11290">
        <v>1623914247</v>
      </c>
      <c r="B11290">
        <v>33867</v>
      </c>
      <c r="C11290">
        <v>752</v>
      </c>
    </row>
    <row r="11291" spans="1:3" x14ac:dyDescent="0.45">
      <c r="A11291">
        <v>1623914250</v>
      </c>
      <c r="B11291">
        <v>33870</v>
      </c>
      <c r="C11291">
        <v>752</v>
      </c>
    </row>
    <row r="11292" spans="1:3" x14ac:dyDescent="0.45">
      <c r="A11292">
        <v>1623914253</v>
      </c>
      <c r="B11292">
        <v>33873</v>
      </c>
      <c r="C11292">
        <v>752</v>
      </c>
    </row>
    <row r="11293" spans="1:3" x14ac:dyDescent="0.45">
      <c r="A11293">
        <v>1623914256</v>
      </c>
      <c r="B11293">
        <v>33876</v>
      </c>
      <c r="C11293">
        <v>752</v>
      </c>
    </row>
    <row r="11294" spans="1:3" x14ac:dyDescent="0.45">
      <c r="A11294">
        <v>1623914259</v>
      </c>
      <c r="B11294">
        <v>33879</v>
      </c>
      <c r="C11294">
        <v>752</v>
      </c>
    </row>
    <row r="11295" spans="1:3" x14ac:dyDescent="0.45">
      <c r="A11295">
        <v>1623914262</v>
      </c>
      <c r="B11295">
        <v>33882</v>
      </c>
      <c r="C11295">
        <v>752</v>
      </c>
    </row>
    <row r="11296" spans="1:3" x14ac:dyDescent="0.45">
      <c r="A11296">
        <v>1623914265</v>
      </c>
      <c r="B11296">
        <v>33885</v>
      </c>
      <c r="C11296">
        <v>752</v>
      </c>
    </row>
    <row r="11297" spans="1:3" x14ac:dyDescent="0.45">
      <c r="A11297">
        <v>1623914268</v>
      </c>
      <c r="B11297">
        <v>33888</v>
      </c>
      <c r="C11297">
        <v>751</v>
      </c>
    </row>
    <row r="11298" spans="1:3" x14ac:dyDescent="0.45">
      <c r="A11298">
        <v>1623914271</v>
      </c>
      <c r="B11298">
        <v>33891</v>
      </c>
      <c r="C11298">
        <v>752</v>
      </c>
    </row>
    <row r="11299" spans="1:3" x14ac:dyDescent="0.45">
      <c r="A11299">
        <v>1623914274</v>
      </c>
      <c r="B11299">
        <v>33894</v>
      </c>
      <c r="C11299">
        <v>752</v>
      </c>
    </row>
    <row r="11300" spans="1:3" x14ac:dyDescent="0.45">
      <c r="A11300">
        <v>1623914277</v>
      </c>
      <c r="B11300">
        <v>33897</v>
      </c>
      <c r="C11300">
        <v>752</v>
      </c>
    </row>
    <row r="11301" spans="1:3" x14ac:dyDescent="0.45">
      <c r="A11301">
        <v>1623914280</v>
      </c>
      <c r="B11301">
        <v>33900</v>
      </c>
      <c r="C11301">
        <v>752</v>
      </c>
    </row>
    <row r="11302" spans="1:3" x14ac:dyDescent="0.45">
      <c r="A11302">
        <v>1623914283</v>
      </c>
      <c r="B11302">
        <v>33903</v>
      </c>
      <c r="C11302">
        <v>752</v>
      </c>
    </row>
    <row r="11303" spans="1:3" x14ac:dyDescent="0.45">
      <c r="A11303">
        <v>1623914286</v>
      </c>
      <c r="B11303">
        <v>33906</v>
      </c>
      <c r="C11303">
        <v>752</v>
      </c>
    </row>
    <row r="11304" spans="1:3" x14ac:dyDescent="0.45">
      <c r="A11304">
        <v>1623914289</v>
      </c>
      <c r="B11304">
        <v>33909</v>
      </c>
      <c r="C11304">
        <v>752</v>
      </c>
    </row>
    <row r="11305" spans="1:3" x14ac:dyDescent="0.45">
      <c r="A11305">
        <v>1623914292</v>
      </c>
      <c r="B11305">
        <v>33912</v>
      </c>
      <c r="C11305">
        <v>752</v>
      </c>
    </row>
    <row r="11306" spans="1:3" x14ac:dyDescent="0.45">
      <c r="A11306">
        <v>1623914295</v>
      </c>
      <c r="B11306">
        <v>33915</v>
      </c>
      <c r="C11306">
        <v>751</v>
      </c>
    </row>
    <row r="11307" spans="1:3" x14ac:dyDescent="0.45">
      <c r="A11307">
        <v>1623914298</v>
      </c>
      <c r="B11307">
        <v>33918</v>
      </c>
      <c r="C11307">
        <v>751</v>
      </c>
    </row>
    <row r="11308" spans="1:3" x14ac:dyDescent="0.45">
      <c r="A11308">
        <v>1623914301</v>
      </c>
      <c r="B11308">
        <v>33921</v>
      </c>
      <c r="C11308">
        <v>751</v>
      </c>
    </row>
    <row r="11309" spans="1:3" x14ac:dyDescent="0.45">
      <c r="A11309">
        <v>1623914304</v>
      </c>
      <c r="B11309">
        <v>33924</v>
      </c>
      <c r="C11309">
        <v>751</v>
      </c>
    </row>
    <row r="11310" spans="1:3" x14ac:dyDescent="0.45">
      <c r="A11310">
        <v>1623914307</v>
      </c>
      <c r="B11310">
        <v>33927</v>
      </c>
      <c r="C11310">
        <v>751</v>
      </c>
    </row>
    <row r="11311" spans="1:3" x14ac:dyDescent="0.45">
      <c r="A11311">
        <v>1623914310</v>
      </c>
      <c r="B11311">
        <v>33930</v>
      </c>
      <c r="C11311">
        <v>752</v>
      </c>
    </row>
    <row r="11312" spans="1:3" x14ac:dyDescent="0.45">
      <c r="A11312">
        <v>1623914313</v>
      </c>
      <c r="B11312">
        <v>33933</v>
      </c>
      <c r="C11312">
        <v>752</v>
      </c>
    </row>
    <row r="11313" spans="1:3" x14ac:dyDescent="0.45">
      <c r="A11313">
        <v>1623914316</v>
      </c>
      <c r="B11313">
        <v>33936</v>
      </c>
      <c r="C11313">
        <v>752</v>
      </c>
    </row>
    <row r="11314" spans="1:3" x14ac:dyDescent="0.45">
      <c r="A11314">
        <v>1623914319</v>
      </c>
      <c r="B11314">
        <v>33939</v>
      </c>
      <c r="C11314">
        <v>751</v>
      </c>
    </row>
    <row r="11315" spans="1:3" x14ac:dyDescent="0.45">
      <c r="A11315">
        <v>1623914322</v>
      </c>
      <c r="B11315">
        <v>33942</v>
      </c>
      <c r="C11315">
        <v>751</v>
      </c>
    </row>
    <row r="11316" spans="1:3" x14ac:dyDescent="0.45">
      <c r="A11316">
        <v>1623914325</v>
      </c>
      <c r="B11316">
        <v>33945</v>
      </c>
      <c r="C11316">
        <v>751</v>
      </c>
    </row>
    <row r="11317" spans="1:3" x14ac:dyDescent="0.45">
      <c r="A11317">
        <v>1623914328</v>
      </c>
      <c r="B11317">
        <v>33948</v>
      </c>
      <c r="C11317">
        <v>751</v>
      </c>
    </row>
    <row r="11318" spans="1:3" x14ac:dyDescent="0.45">
      <c r="A11318">
        <v>1623914331</v>
      </c>
      <c r="B11318">
        <v>33951</v>
      </c>
      <c r="C11318">
        <v>751</v>
      </c>
    </row>
    <row r="11319" spans="1:3" x14ac:dyDescent="0.45">
      <c r="A11319">
        <v>1623914334</v>
      </c>
      <c r="B11319">
        <v>33954</v>
      </c>
      <c r="C11319">
        <v>751</v>
      </c>
    </row>
    <row r="11320" spans="1:3" x14ac:dyDescent="0.45">
      <c r="A11320">
        <v>1623914337</v>
      </c>
      <c r="B11320">
        <v>33957</v>
      </c>
      <c r="C11320">
        <v>751</v>
      </c>
    </row>
    <row r="11321" spans="1:3" x14ac:dyDescent="0.45">
      <c r="A11321">
        <v>1623914340</v>
      </c>
      <c r="B11321">
        <v>33960</v>
      </c>
      <c r="C11321">
        <v>750</v>
      </c>
    </row>
    <row r="11322" spans="1:3" x14ac:dyDescent="0.45">
      <c r="A11322">
        <v>1623914343</v>
      </c>
      <c r="B11322">
        <v>33963</v>
      </c>
      <c r="C11322">
        <v>751</v>
      </c>
    </row>
    <row r="11323" spans="1:3" x14ac:dyDescent="0.45">
      <c r="A11323">
        <v>1623914346</v>
      </c>
      <c r="B11323">
        <v>33966</v>
      </c>
      <c r="C11323">
        <v>751</v>
      </c>
    </row>
    <row r="11324" spans="1:3" x14ac:dyDescent="0.45">
      <c r="A11324">
        <v>1623914349</v>
      </c>
      <c r="B11324">
        <v>33969</v>
      </c>
      <c r="C11324">
        <v>751</v>
      </c>
    </row>
    <row r="11325" spans="1:3" x14ac:dyDescent="0.45">
      <c r="A11325">
        <v>1623914352</v>
      </c>
      <c r="B11325">
        <v>33972</v>
      </c>
      <c r="C11325">
        <v>752</v>
      </c>
    </row>
    <row r="11326" spans="1:3" x14ac:dyDescent="0.45">
      <c r="A11326">
        <v>1623914355</v>
      </c>
      <c r="B11326">
        <v>33975</v>
      </c>
      <c r="C11326">
        <v>752</v>
      </c>
    </row>
    <row r="11327" spans="1:3" x14ac:dyDescent="0.45">
      <c r="A11327">
        <v>1623914358</v>
      </c>
      <c r="B11327">
        <v>33978</v>
      </c>
      <c r="C11327">
        <v>752</v>
      </c>
    </row>
    <row r="11328" spans="1:3" x14ac:dyDescent="0.45">
      <c r="A11328">
        <v>1623914361</v>
      </c>
      <c r="B11328">
        <v>33981</v>
      </c>
      <c r="C11328">
        <v>752</v>
      </c>
    </row>
    <row r="11329" spans="1:3" x14ac:dyDescent="0.45">
      <c r="A11329">
        <v>1623914364</v>
      </c>
      <c r="B11329">
        <v>33984</v>
      </c>
      <c r="C11329">
        <v>752</v>
      </c>
    </row>
    <row r="11330" spans="1:3" x14ac:dyDescent="0.45">
      <c r="A11330">
        <v>1623914367</v>
      </c>
      <c r="B11330">
        <v>33987</v>
      </c>
      <c r="C11330">
        <v>752</v>
      </c>
    </row>
    <row r="11331" spans="1:3" x14ac:dyDescent="0.45">
      <c r="A11331">
        <v>1623914370</v>
      </c>
      <c r="B11331">
        <v>33990</v>
      </c>
      <c r="C11331">
        <v>752</v>
      </c>
    </row>
    <row r="11332" spans="1:3" x14ac:dyDescent="0.45">
      <c r="A11332">
        <v>1623914373</v>
      </c>
      <c r="B11332">
        <v>33993</v>
      </c>
      <c r="C11332">
        <v>752</v>
      </c>
    </row>
    <row r="11333" spans="1:3" x14ac:dyDescent="0.45">
      <c r="A11333">
        <v>1623914376</v>
      </c>
      <c r="B11333">
        <v>33996</v>
      </c>
      <c r="C11333">
        <v>752</v>
      </c>
    </row>
    <row r="11334" spans="1:3" x14ac:dyDescent="0.45">
      <c r="A11334">
        <v>1623914379</v>
      </c>
      <c r="B11334">
        <v>33999</v>
      </c>
      <c r="C11334">
        <v>752</v>
      </c>
    </row>
    <row r="11335" spans="1:3" x14ac:dyDescent="0.45">
      <c r="A11335">
        <v>1623914382</v>
      </c>
      <c r="B11335">
        <v>34002</v>
      </c>
      <c r="C11335">
        <v>751</v>
      </c>
    </row>
    <row r="11336" spans="1:3" x14ac:dyDescent="0.45">
      <c r="A11336">
        <v>1623914385</v>
      </c>
      <c r="B11336">
        <v>34005</v>
      </c>
      <c r="C11336">
        <v>750</v>
      </c>
    </row>
    <row r="11337" spans="1:3" x14ac:dyDescent="0.45">
      <c r="A11337">
        <v>1623914388</v>
      </c>
      <c r="B11337">
        <v>34008</v>
      </c>
      <c r="C11337">
        <v>750</v>
      </c>
    </row>
    <row r="11338" spans="1:3" x14ac:dyDescent="0.45">
      <c r="A11338">
        <v>1623914391</v>
      </c>
      <c r="B11338">
        <v>34011</v>
      </c>
      <c r="C11338">
        <v>750</v>
      </c>
    </row>
    <row r="11339" spans="1:3" x14ac:dyDescent="0.45">
      <c r="A11339">
        <v>1623914394</v>
      </c>
      <c r="B11339">
        <v>34014</v>
      </c>
      <c r="C11339">
        <v>750</v>
      </c>
    </row>
    <row r="11340" spans="1:3" x14ac:dyDescent="0.45">
      <c r="A11340">
        <v>1623914397</v>
      </c>
      <c r="B11340">
        <v>34017</v>
      </c>
      <c r="C11340">
        <v>749</v>
      </c>
    </row>
    <row r="11341" spans="1:3" x14ac:dyDescent="0.45">
      <c r="A11341">
        <v>1623914400</v>
      </c>
      <c r="B11341">
        <v>34020</v>
      </c>
      <c r="C11341">
        <v>749</v>
      </c>
    </row>
    <row r="11342" spans="1:3" x14ac:dyDescent="0.45">
      <c r="A11342">
        <v>1623914403</v>
      </c>
      <c r="B11342">
        <v>34023</v>
      </c>
      <c r="C11342">
        <v>749</v>
      </c>
    </row>
    <row r="11343" spans="1:3" x14ac:dyDescent="0.45">
      <c r="A11343">
        <v>1623914406</v>
      </c>
      <c r="B11343">
        <v>34026</v>
      </c>
      <c r="C11343">
        <v>749</v>
      </c>
    </row>
    <row r="11344" spans="1:3" x14ac:dyDescent="0.45">
      <c r="A11344">
        <v>1623914409</v>
      </c>
      <c r="B11344">
        <v>34029</v>
      </c>
      <c r="C11344">
        <v>749</v>
      </c>
    </row>
    <row r="11345" spans="1:3" x14ac:dyDescent="0.45">
      <c r="A11345">
        <v>1623914412</v>
      </c>
      <c r="B11345">
        <v>34032</v>
      </c>
      <c r="C11345">
        <v>749</v>
      </c>
    </row>
    <row r="11346" spans="1:3" x14ac:dyDescent="0.45">
      <c r="A11346">
        <v>1623914415</v>
      </c>
      <c r="B11346">
        <v>34035</v>
      </c>
      <c r="C11346">
        <v>749</v>
      </c>
    </row>
    <row r="11347" spans="1:3" x14ac:dyDescent="0.45">
      <c r="A11347">
        <v>1623914418</v>
      </c>
      <c r="B11347">
        <v>34038</v>
      </c>
      <c r="C11347">
        <v>749</v>
      </c>
    </row>
    <row r="11348" spans="1:3" x14ac:dyDescent="0.45">
      <c r="A11348">
        <v>1623914421</v>
      </c>
      <c r="B11348">
        <v>34041</v>
      </c>
      <c r="C11348">
        <v>749</v>
      </c>
    </row>
    <row r="11349" spans="1:3" x14ac:dyDescent="0.45">
      <c r="A11349">
        <v>1623914424</v>
      </c>
      <c r="B11349">
        <v>34044</v>
      </c>
      <c r="C11349">
        <v>750</v>
      </c>
    </row>
    <row r="11350" spans="1:3" x14ac:dyDescent="0.45">
      <c r="A11350">
        <v>1623914427</v>
      </c>
      <c r="B11350">
        <v>34047</v>
      </c>
      <c r="C11350">
        <v>750</v>
      </c>
    </row>
    <row r="11351" spans="1:3" x14ac:dyDescent="0.45">
      <c r="A11351">
        <v>1623914430</v>
      </c>
      <c r="B11351">
        <v>34050</v>
      </c>
      <c r="C11351">
        <v>750</v>
      </c>
    </row>
    <row r="11352" spans="1:3" x14ac:dyDescent="0.45">
      <c r="A11352">
        <v>1623914433</v>
      </c>
      <c r="B11352">
        <v>34053</v>
      </c>
      <c r="C11352">
        <v>750</v>
      </c>
    </row>
    <row r="11353" spans="1:3" x14ac:dyDescent="0.45">
      <c r="A11353">
        <v>1623914436</v>
      </c>
      <c r="B11353">
        <v>34056</v>
      </c>
      <c r="C11353">
        <v>750</v>
      </c>
    </row>
    <row r="11354" spans="1:3" x14ac:dyDescent="0.45">
      <c r="A11354">
        <v>1623914439</v>
      </c>
      <c r="B11354">
        <v>34059</v>
      </c>
      <c r="C11354">
        <v>750</v>
      </c>
    </row>
    <row r="11355" spans="1:3" x14ac:dyDescent="0.45">
      <c r="A11355">
        <v>1623914442</v>
      </c>
      <c r="B11355">
        <v>34062</v>
      </c>
      <c r="C11355">
        <v>750</v>
      </c>
    </row>
    <row r="11356" spans="1:3" x14ac:dyDescent="0.45">
      <c r="A11356">
        <v>1623914445</v>
      </c>
      <c r="B11356">
        <v>34065</v>
      </c>
      <c r="C11356">
        <v>749</v>
      </c>
    </row>
    <row r="11357" spans="1:3" x14ac:dyDescent="0.45">
      <c r="A11357">
        <v>1623914448</v>
      </c>
      <c r="B11357">
        <v>34068</v>
      </c>
      <c r="C11357">
        <v>749</v>
      </c>
    </row>
    <row r="11358" spans="1:3" x14ac:dyDescent="0.45">
      <c r="A11358">
        <v>1623914451</v>
      </c>
      <c r="B11358">
        <v>34071</v>
      </c>
      <c r="C11358">
        <v>750</v>
      </c>
    </row>
    <row r="11359" spans="1:3" x14ac:dyDescent="0.45">
      <c r="A11359">
        <v>1623914454</v>
      </c>
      <c r="B11359">
        <v>34074</v>
      </c>
      <c r="C11359">
        <v>750</v>
      </c>
    </row>
    <row r="11360" spans="1:3" x14ac:dyDescent="0.45">
      <c r="A11360">
        <v>1623914457</v>
      </c>
      <c r="B11360">
        <v>34077</v>
      </c>
      <c r="C11360">
        <v>750</v>
      </c>
    </row>
    <row r="11361" spans="1:3" x14ac:dyDescent="0.45">
      <c r="A11361">
        <v>1623914460</v>
      </c>
      <c r="B11361">
        <v>34080</v>
      </c>
      <c r="C11361">
        <v>750</v>
      </c>
    </row>
    <row r="11362" spans="1:3" x14ac:dyDescent="0.45">
      <c r="A11362">
        <v>1623914463</v>
      </c>
      <c r="B11362">
        <v>34083</v>
      </c>
      <c r="C11362">
        <v>749</v>
      </c>
    </row>
    <row r="11363" spans="1:3" x14ac:dyDescent="0.45">
      <c r="A11363">
        <v>1623914466</v>
      </c>
      <c r="B11363">
        <v>34086</v>
      </c>
      <c r="C11363">
        <v>750</v>
      </c>
    </row>
    <row r="11364" spans="1:3" x14ac:dyDescent="0.45">
      <c r="A11364">
        <v>1623914469</v>
      </c>
      <c r="B11364">
        <v>34089</v>
      </c>
      <c r="C11364">
        <v>750</v>
      </c>
    </row>
    <row r="11365" spans="1:3" x14ac:dyDescent="0.45">
      <c r="A11365">
        <v>1623914472</v>
      </c>
      <c r="B11365">
        <v>34092</v>
      </c>
      <c r="C11365">
        <v>750</v>
      </c>
    </row>
    <row r="11366" spans="1:3" x14ac:dyDescent="0.45">
      <c r="A11366">
        <v>1623914475</v>
      </c>
      <c r="B11366">
        <v>34095</v>
      </c>
      <c r="C11366">
        <v>749</v>
      </c>
    </row>
    <row r="11367" spans="1:3" x14ac:dyDescent="0.45">
      <c r="A11367">
        <v>1623914478</v>
      </c>
      <c r="B11367">
        <v>34098</v>
      </c>
      <c r="C11367">
        <v>750</v>
      </c>
    </row>
    <row r="11368" spans="1:3" x14ac:dyDescent="0.45">
      <c r="A11368">
        <v>1623914481</v>
      </c>
      <c r="B11368">
        <v>34101</v>
      </c>
      <c r="C11368">
        <v>750</v>
      </c>
    </row>
    <row r="11369" spans="1:3" x14ac:dyDescent="0.45">
      <c r="A11369">
        <v>1623914484</v>
      </c>
      <c r="B11369">
        <v>34104</v>
      </c>
      <c r="C11369">
        <v>750</v>
      </c>
    </row>
    <row r="11370" spans="1:3" x14ac:dyDescent="0.45">
      <c r="A11370">
        <v>1623914487</v>
      </c>
      <c r="B11370">
        <v>34107</v>
      </c>
      <c r="C11370">
        <v>750</v>
      </c>
    </row>
    <row r="11371" spans="1:3" x14ac:dyDescent="0.45">
      <c r="A11371">
        <v>1623914490</v>
      </c>
      <c r="B11371">
        <v>34110</v>
      </c>
      <c r="C11371">
        <v>750</v>
      </c>
    </row>
    <row r="11372" spans="1:3" x14ac:dyDescent="0.45">
      <c r="A11372">
        <v>1623914493</v>
      </c>
      <c r="B11372">
        <v>34113</v>
      </c>
      <c r="C11372">
        <v>750</v>
      </c>
    </row>
    <row r="11373" spans="1:3" x14ac:dyDescent="0.45">
      <c r="A11373">
        <v>1623914496</v>
      </c>
      <c r="B11373">
        <v>34116</v>
      </c>
      <c r="C11373">
        <v>750</v>
      </c>
    </row>
    <row r="11374" spans="1:3" x14ac:dyDescent="0.45">
      <c r="A11374">
        <v>1623914499</v>
      </c>
      <c r="B11374">
        <v>34119</v>
      </c>
      <c r="C11374">
        <v>750</v>
      </c>
    </row>
    <row r="11375" spans="1:3" x14ac:dyDescent="0.45">
      <c r="A11375">
        <v>1623914502</v>
      </c>
      <c r="B11375">
        <v>34122</v>
      </c>
      <c r="C11375">
        <v>751</v>
      </c>
    </row>
    <row r="11376" spans="1:3" x14ac:dyDescent="0.45">
      <c r="A11376">
        <v>1623914505</v>
      </c>
      <c r="B11376">
        <v>34125</v>
      </c>
      <c r="C11376">
        <v>751</v>
      </c>
    </row>
    <row r="11377" spans="1:3" x14ac:dyDescent="0.45">
      <c r="A11377">
        <v>1623914508</v>
      </c>
      <c r="B11377">
        <v>34128</v>
      </c>
      <c r="C11377">
        <v>751</v>
      </c>
    </row>
    <row r="11378" spans="1:3" x14ac:dyDescent="0.45">
      <c r="A11378">
        <v>1623914511</v>
      </c>
      <c r="B11378">
        <v>34131</v>
      </c>
      <c r="C11378">
        <v>752</v>
      </c>
    </row>
    <row r="11379" spans="1:3" x14ac:dyDescent="0.45">
      <c r="A11379">
        <v>1623914514</v>
      </c>
      <c r="B11379">
        <v>34134</v>
      </c>
      <c r="C11379">
        <v>752</v>
      </c>
    </row>
    <row r="11380" spans="1:3" x14ac:dyDescent="0.45">
      <c r="A11380">
        <v>1623914517</v>
      </c>
      <c r="B11380">
        <v>34137</v>
      </c>
      <c r="C11380">
        <v>752</v>
      </c>
    </row>
    <row r="11381" spans="1:3" x14ac:dyDescent="0.45">
      <c r="A11381">
        <v>1623914520</v>
      </c>
      <c r="B11381">
        <v>34140</v>
      </c>
      <c r="C11381">
        <v>752</v>
      </c>
    </row>
    <row r="11382" spans="1:3" x14ac:dyDescent="0.45">
      <c r="A11382">
        <v>1623914523</v>
      </c>
      <c r="B11382">
        <v>34143</v>
      </c>
      <c r="C11382">
        <v>752</v>
      </c>
    </row>
    <row r="11383" spans="1:3" x14ac:dyDescent="0.45">
      <c r="A11383">
        <v>1623914526</v>
      </c>
      <c r="B11383">
        <v>34146</v>
      </c>
      <c r="C11383">
        <v>752</v>
      </c>
    </row>
    <row r="11384" spans="1:3" x14ac:dyDescent="0.45">
      <c r="A11384">
        <v>1623914529</v>
      </c>
      <c r="B11384">
        <v>34149</v>
      </c>
      <c r="C11384">
        <v>752</v>
      </c>
    </row>
    <row r="11385" spans="1:3" x14ac:dyDescent="0.45">
      <c r="A11385">
        <v>1623914532</v>
      </c>
      <c r="B11385">
        <v>34152</v>
      </c>
      <c r="C11385">
        <v>752</v>
      </c>
    </row>
    <row r="11386" spans="1:3" x14ac:dyDescent="0.45">
      <c r="A11386">
        <v>1623914535</v>
      </c>
      <c r="B11386">
        <v>34155</v>
      </c>
      <c r="C11386">
        <v>752</v>
      </c>
    </row>
    <row r="11387" spans="1:3" x14ac:dyDescent="0.45">
      <c r="A11387">
        <v>1623914538</v>
      </c>
      <c r="B11387">
        <v>34158</v>
      </c>
      <c r="C11387">
        <v>752</v>
      </c>
    </row>
    <row r="11388" spans="1:3" x14ac:dyDescent="0.45">
      <c r="A11388">
        <v>1623914541</v>
      </c>
      <c r="B11388">
        <v>34161</v>
      </c>
      <c r="C11388">
        <v>752</v>
      </c>
    </row>
    <row r="11389" spans="1:3" x14ac:dyDescent="0.45">
      <c r="A11389">
        <v>1623914544</v>
      </c>
      <c r="B11389">
        <v>34164</v>
      </c>
      <c r="C11389">
        <v>751</v>
      </c>
    </row>
    <row r="11390" spans="1:3" x14ac:dyDescent="0.45">
      <c r="A11390">
        <v>1623914547</v>
      </c>
      <c r="B11390">
        <v>34167</v>
      </c>
      <c r="C11390">
        <v>752</v>
      </c>
    </row>
    <row r="11391" spans="1:3" x14ac:dyDescent="0.45">
      <c r="A11391">
        <v>1623914550</v>
      </c>
      <c r="B11391">
        <v>34170</v>
      </c>
      <c r="C11391">
        <v>753</v>
      </c>
    </row>
    <row r="11392" spans="1:3" x14ac:dyDescent="0.45">
      <c r="A11392">
        <v>1623914553</v>
      </c>
      <c r="B11392">
        <v>34173</v>
      </c>
      <c r="C11392">
        <v>753</v>
      </c>
    </row>
    <row r="11393" spans="1:3" x14ac:dyDescent="0.45">
      <c r="A11393">
        <v>1623914556</v>
      </c>
      <c r="B11393">
        <v>34176</v>
      </c>
      <c r="C11393">
        <v>753</v>
      </c>
    </row>
    <row r="11394" spans="1:3" x14ac:dyDescent="0.45">
      <c r="A11394">
        <v>1623914559</v>
      </c>
      <c r="B11394">
        <v>34179</v>
      </c>
      <c r="C11394">
        <v>753</v>
      </c>
    </row>
    <row r="11395" spans="1:3" x14ac:dyDescent="0.45">
      <c r="A11395">
        <v>1623914562</v>
      </c>
      <c r="B11395">
        <v>34182</v>
      </c>
      <c r="C11395">
        <v>753</v>
      </c>
    </row>
    <row r="11396" spans="1:3" x14ac:dyDescent="0.45">
      <c r="A11396">
        <v>1623914565</v>
      </c>
      <c r="B11396">
        <v>34185</v>
      </c>
      <c r="C11396">
        <v>753</v>
      </c>
    </row>
    <row r="11397" spans="1:3" x14ac:dyDescent="0.45">
      <c r="A11397">
        <v>1623914568</v>
      </c>
      <c r="B11397">
        <v>34188</v>
      </c>
      <c r="C11397">
        <v>753</v>
      </c>
    </row>
    <row r="11398" spans="1:3" x14ac:dyDescent="0.45">
      <c r="A11398">
        <v>1623914571</v>
      </c>
      <c r="B11398">
        <v>34191</v>
      </c>
      <c r="C11398">
        <v>753</v>
      </c>
    </row>
    <row r="11399" spans="1:3" x14ac:dyDescent="0.45">
      <c r="A11399">
        <v>1623914574</v>
      </c>
      <c r="B11399">
        <v>34194</v>
      </c>
      <c r="C11399">
        <v>754</v>
      </c>
    </row>
    <row r="11400" spans="1:3" x14ac:dyDescent="0.45">
      <c r="A11400">
        <v>1623914577</v>
      </c>
      <c r="B11400">
        <v>34197</v>
      </c>
      <c r="C11400">
        <v>754</v>
      </c>
    </row>
    <row r="11401" spans="1:3" x14ac:dyDescent="0.45">
      <c r="A11401">
        <v>1623914580</v>
      </c>
      <c r="B11401">
        <v>34200</v>
      </c>
      <c r="C11401">
        <v>753</v>
      </c>
    </row>
    <row r="11402" spans="1:3" x14ac:dyDescent="0.45">
      <c r="A11402">
        <v>1623914583</v>
      </c>
      <c r="B11402">
        <v>34203</v>
      </c>
      <c r="C11402">
        <v>754</v>
      </c>
    </row>
    <row r="11403" spans="1:3" x14ac:dyDescent="0.45">
      <c r="A11403">
        <v>1623914586</v>
      </c>
      <c r="B11403">
        <v>34206</v>
      </c>
      <c r="C11403">
        <v>754</v>
      </c>
    </row>
    <row r="11404" spans="1:3" x14ac:dyDescent="0.45">
      <c r="A11404">
        <v>1623914589</v>
      </c>
      <c r="B11404">
        <v>34209</v>
      </c>
      <c r="C11404">
        <v>754</v>
      </c>
    </row>
    <row r="11405" spans="1:3" x14ac:dyDescent="0.45">
      <c r="A11405">
        <v>1623914592</v>
      </c>
      <c r="B11405">
        <v>34212</v>
      </c>
      <c r="C11405">
        <v>754</v>
      </c>
    </row>
    <row r="11406" spans="1:3" x14ac:dyDescent="0.45">
      <c r="A11406">
        <v>1623914595</v>
      </c>
      <c r="B11406">
        <v>34215</v>
      </c>
      <c r="C11406">
        <v>754</v>
      </c>
    </row>
    <row r="11407" spans="1:3" x14ac:dyDescent="0.45">
      <c r="A11407">
        <v>1623914598</v>
      </c>
      <c r="B11407">
        <v>34218</v>
      </c>
      <c r="C11407">
        <v>754</v>
      </c>
    </row>
    <row r="11408" spans="1:3" x14ac:dyDescent="0.45">
      <c r="A11408">
        <v>1623914601</v>
      </c>
      <c r="B11408">
        <v>34221</v>
      </c>
      <c r="C11408">
        <v>755</v>
      </c>
    </row>
    <row r="11409" spans="1:3" x14ac:dyDescent="0.45">
      <c r="A11409">
        <v>1623914604</v>
      </c>
      <c r="B11409">
        <v>34224</v>
      </c>
      <c r="C11409">
        <v>755</v>
      </c>
    </row>
    <row r="11410" spans="1:3" x14ac:dyDescent="0.45">
      <c r="A11410">
        <v>1623914607</v>
      </c>
      <c r="B11410">
        <v>34227</v>
      </c>
      <c r="C11410">
        <v>756</v>
      </c>
    </row>
    <row r="11411" spans="1:3" x14ac:dyDescent="0.45">
      <c r="A11411">
        <v>1623914610</v>
      </c>
      <c r="B11411">
        <v>34230</v>
      </c>
      <c r="C11411">
        <v>756</v>
      </c>
    </row>
    <row r="11412" spans="1:3" x14ac:dyDescent="0.45">
      <c r="A11412">
        <v>1623914613</v>
      </c>
      <c r="B11412">
        <v>34233</v>
      </c>
      <c r="C11412">
        <v>756</v>
      </c>
    </row>
    <row r="11413" spans="1:3" x14ac:dyDescent="0.45">
      <c r="A11413">
        <v>1623914616</v>
      </c>
      <c r="B11413">
        <v>34236</v>
      </c>
      <c r="C11413">
        <v>756</v>
      </c>
    </row>
    <row r="11414" spans="1:3" x14ac:dyDescent="0.45">
      <c r="A11414">
        <v>1623914619</v>
      </c>
      <c r="B11414">
        <v>34239</v>
      </c>
      <c r="C11414">
        <v>756</v>
      </c>
    </row>
    <row r="11415" spans="1:3" x14ac:dyDescent="0.45">
      <c r="A11415">
        <v>1623914622</v>
      </c>
      <c r="B11415">
        <v>34242</v>
      </c>
      <c r="C11415">
        <v>756</v>
      </c>
    </row>
    <row r="11416" spans="1:3" x14ac:dyDescent="0.45">
      <c r="A11416">
        <v>1623914625</v>
      </c>
      <c r="B11416">
        <v>34245</v>
      </c>
      <c r="C11416">
        <v>757</v>
      </c>
    </row>
    <row r="11417" spans="1:3" x14ac:dyDescent="0.45">
      <c r="A11417">
        <v>1623914628</v>
      </c>
      <c r="B11417">
        <v>34248</v>
      </c>
      <c r="C11417">
        <v>757</v>
      </c>
    </row>
    <row r="11418" spans="1:3" x14ac:dyDescent="0.45">
      <c r="A11418">
        <v>1623914631</v>
      </c>
      <c r="B11418">
        <v>34251</v>
      </c>
      <c r="C11418">
        <v>757</v>
      </c>
    </row>
    <row r="11419" spans="1:3" x14ac:dyDescent="0.45">
      <c r="A11419">
        <v>1623914634</v>
      </c>
      <c r="B11419">
        <v>34254</v>
      </c>
      <c r="C11419">
        <v>758</v>
      </c>
    </row>
    <row r="11420" spans="1:3" x14ac:dyDescent="0.45">
      <c r="A11420">
        <v>1623914637</v>
      </c>
      <c r="B11420">
        <v>34257</v>
      </c>
      <c r="C11420">
        <v>758</v>
      </c>
    </row>
    <row r="11421" spans="1:3" x14ac:dyDescent="0.45">
      <c r="A11421">
        <v>1623914640</v>
      </c>
      <c r="B11421">
        <v>34260</v>
      </c>
      <c r="C11421">
        <v>758</v>
      </c>
    </row>
    <row r="11422" spans="1:3" x14ac:dyDescent="0.45">
      <c r="A11422">
        <v>1623914643</v>
      </c>
      <c r="B11422">
        <v>34263</v>
      </c>
      <c r="C11422">
        <v>758</v>
      </c>
    </row>
    <row r="11423" spans="1:3" x14ac:dyDescent="0.45">
      <c r="A11423">
        <v>1623914646</v>
      </c>
      <c r="B11423">
        <v>34266</v>
      </c>
      <c r="C11423">
        <v>758</v>
      </c>
    </row>
    <row r="11424" spans="1:3" x14ac:dyDescent="0.45">
      <c r="A11424">
        <v>1623914649</v>
      </c>
      <c r="B11424">
        <v>34269</v>
      </c>
      <c r="C11424">
        <v>758</v>
      </c>
    </row>
    <row r="11425" spans="1:3" x14ac:dyDescent="0.45">
      <c r="A11425">
        <v>1623914652</v>
      </c>
      <c r="B11425">
        <v>34272</v>
      </c>
      <c r="C11425">
        <v>759</v>
      </c>
    </row>
    <row r="11426" spans="1:3" x14ac:dyDescent="0.45">
      <c r="A11426">
        <v>1623914655</v>
      </c>
      <c r="B11426">
        <v>34275</v>
      </c>
      <c r="C11426">
        <v>759</v>
      </c>
    </row>
    <row r="11427" spans="1:3" x14ac:dyDescent="0.45">
      <c r="A11427">
        <v>1623914658</v>
      </c>
      <c r="B11427">
        <v>34278</v>
      </c>
      <c r="C11427">
        <v>759</v>
      </c>
    </row>
    <row r="11428" spans="1:3" x14ac:dyDescent="0.45">
      <c r="A11428">
        <v>1623914661</v>
      </c>
      <c r="B11428">
        <v>34281</v>
      </c>
      <c r="C11428">
        <v>759</v>
      </c>
    </row>
    <row r="11429" spans="1:3" x14ac:dyDescent="0.45">
      <c r="A11429">
        <v>1623914664</v>
      </c>
      <c r="B11429">
        <v>34284</v>
      </c>
      <c r="C11429">
        <v>759</v>
      </c>
    </row>
    <row r="11430" spans="1:3" x14ac:dyDescent="0.45">
      <c r="A11430">
        <v>1623914667</v>
      </c>
      <c r="B11430">
        <v>34287</v>
      </c>
      <c r="C11430">
        <v>759</v>
      </c>
    </row>
    <row r="11431" spans="1:3" x14ac:dyDescent="0.45">
      <c r="A11431">
        <v>1623914670</v>
      </c>
      <c r="B11431">
        <v>34290</v>
      </c>
      <c r="C11431">
        <v>760</v>
      </c>
    </row>
    <row r="11432" spans="1:3" x14ac:dyDescent="0.45">
      <c r="A11432">
        <v>1623914673</v>
      </c>
      <c r="B11432">
        <v>34293</v>
      </c>
      <c r="C11432">
        <v>761</v>
      </c>
    </row>
    <row r="11433" spans="1:3" x14ac:dyDescent="0.45">
      <c r="A11433">
        <v>1623914676</v>
      </c>
      <c r="B11433">
        <v>34296</v>
      </c>
      <c r="C11433">
        <v>761</v>
      </c>
    </row>
    <row r="11434" spans="1:3" x14ac:dyDescent="0.45">
      <c r="A11434">
        <v>1623914679</v>
      </c>
      <c r="B11434">
        <v>34299</v>
      </c>
      <c r="C11434">
        <v>761</v>
      </c>
    </row>
    <row r="11435" spans="1:3" x14ac:dyDescent="0.45">
      <c r="A11435">
        <v>1623914682</v>
      </c>
      <c r="B11435">
        <v>34302</v>
      </c>
      <c r="C11435">
        <v>761</v>
      </c>
    </row>
    <row r="11436" spans="1:3" x14ac:dyDescent="0.45">
      <c r="A11436">
        <v>1623914685</v>
      </c>
      <c r="B11436">
        <v>34305</v>
      </c>
      <c r="C11436">
        <v>761</v>
      </c>
    </row>
    <row r="11437" spans="1:3" x14ac:dyDescent="0.45">
      <c r="A11437">
        <v>1623914688</v>
      </c>
      <c r="B11437">
        <v>34308</v>
      </c>
      <c r="C11437">
        <v>762</v>
      </c>
    </row>
    <row r="11438" spans="1:3" x14ac:dyDescent="0.45">
      <c r="A11438">
        <v>1623914691</v>
      </c>
      <c r="B11438">
        <v>34311</v>
      </c>
      <c r="C11438">
        <v>762</v>
      </c>
    </row>
    <row r="11439" spans="1:3" x14ac:dyDescent="0.45">
      <c r="A11439">
        <v>1623914694</v>
      </c>
      <c r="B11439">
        <v>34314</v>
      </c>
      <c r="C11439">
        <v>762</v>
      </c>
    </row>
    <row r="11440" spans="1:3" x14ac:dyDescent="0.45">
      <c r="A11440">
        <v>1623914697</v>
      </c>
      <c r="B11440">
        <v>34317</v>
      </c>
      <c r="C11440">
        <v>762</v>
      </c>
    </row>
    <row r="11441" spans="1:3" x14ac:dyDescent="0.45">
      <c r="A11441">
        <v>1623914700</v>
      </c>
      <c r="B11441">
        <v>34320</v>
      </c>
      <c r="C11441">
        <v>763</v>
      </c>
    </row>
    <row r="11442" spans="1:3" x14ac:dyDescent="0.45">
      <c r="A11442">
        <v>1623914703</v>
      </c>
      <c r="B11442">
        <v>34323</v>
      </c>
      <c r="C11442">
        <v>763</v>
      </c>
    </row>
    <row r="11443" spans="1:3" x14ac:dyDescent="0.45">
      <c r="A11443">
        <v>1623914706</v>
      </c>
      <c r="B11443">
        <v>34326</v>
      </c>
      <c r="C11443">
        <v>762</v>
      </c>
    </row>
    <row r="11444" spans="1:3" x14ac:dyDescent="0.45">
      <c r="A11444">
        <v>1623914709</v>
      </c>
      <c r="B11444">
        <v>34329</v>
      </c>
      <c r="C11444">
        <v>763</v>
      </c>
    </row>
    <row r="11445" spans="1:3" x14ac:dyDescent="0.45">
      <c r="A11445">
        <v>1623914712</v>
      </c>
      <c r="B11445">
        <v>34332</v>
      </c>
      <c r="C11445">
        <v>763</v>
      </c>
    </row>
    <row r="11446" spans="1:3" x14ac:dyDescent="0.45">
      <c r="A11446">
        <v>1623914715</v>
      </c>
      <c r="B11446">
        <v>34335</v>
      </c>
      <c r="C11446">
        <v>762</v>
      </c>
    </row>
    <row r="11447" spans="1:3" x14ac:dyDescent="0.45">
      <c r="A11447">
        <v>1623914718</v>
      </c>
      <c r="B11447">
        <v>34338</v>
      </c>
      <c r="C11447">
        <v>763</v>
      </c>
    </row>
    <row r="11448" spans="1:3" x14ac:dyDescent="0.45">
      <c r="A11448">
        <v>1623914721</v>
      </c>
      <c r="B11448">
        <v>34341</v>
      </c>
      <c r="C11448">
        <v>763</v>
      </c>
    </row>
    <row r="11449" spans="1:3" x14ac:dyDescent="0.45">
      <c r="A11449">
        <v>1623914724</v>
      </c>
      <c r="B11449">
        <v>34344</v>
      </c>
      <c r="C11449">
        <v>764</v>
      </c>
    </row>
    <row r="11450" spans="1:3" x14ac:dyDescent="0.45">
      <c r="A11450">
        <v>1623914727</v>
      </c>
      <c r="B11450">
        <v>34347</v>
      </c>
      <c r="C11450">
        <v>764</v>
      </c>
    </row>
    <row r="11451" spans="1:3" x14ac:dyDescent="0.45">
      <c r="A11451">
        <v>1623914730</v>
      </c>
      <c r="B11451">
        <v>34350</v>
      </c>
      <c r="C11451">
        <v>764</v>
      </c>
    </row>
    <row r="11452" spans="1:3" x14ac:dyDescent="0.45">
      <c r="A11452">
        <v>1623914733</v>
      </c>
      <c r="B11452">
        <v>34353</v>
      </c>
      <c r="C11452">
        <v>764</v>
      </c>
    </row>
    <row r="11453" spans="1:3" x14ac:dyDescent="0.45">
      <c r="A11453">
        <v>1623914736</v>
      </c>
      <c r="B11453">
        <v>34356</v>
      </c>
      <c r="C11453">
        <v>764</v>
      </c>
    </row>
    <row r="11454" spans="1:3" x14ac:dyDescent="0.45">
      <c r="A11454">
        <v>1623914739</v>
      </c>
      <c r="B11454">
        <v>34359</v>
      </c>
      <c r="C11454">
        <v>764</v>
      </c>
    </row>
    <row r="11455" spans="1:3" x14ac:dyDescent="0.45">
      <c r="A11455">
        <v>1623914742</v>
      </c>
      <c r="B11455">
        <v>34362</v>
      </c>
      <c r="C11455">
        <v>764</v>
      </c>
    </row>
    <row r="11456" spans="1:3" x14ac:dyDescent="0.45">
      <c r="A11456">
        <v>1623914745</v>
      </c>
      <c r="B11456">
        <v>34365</v>
      </c>
      <c r="C11456">
        <v>764</v>
      </c>
    </row>
    <row r="11457" spans="1:3" x14ac:dyDescent="0.45">
      <c r="A11457">
        <v>1623914748</v>
      </c>
      <c r="B11457">
        <v>34368</v>
      </c>
      <c r="C11457">
        <v>764</v>
      </c>
    </row>
    <row r="11458" spans="1:3" x14ac:dyDescent="0.45">
      <c r="A11458">
        <v>1623914751</v>
      </c>
      <c r="B11458">
        <v>34371</v>
      </c>
      <c r="C11458">
        <v>765</v>
      </c>
    </row>
    <row r="11459" spans="1:3" x14ac:dyDescent="0.45">
      <c r="A11459">
        <v>1623914754</v>
      </c>
      <c r="B11459">
        <v>34374</v>
      </c>
      <c r="C11459">
        <v>765</v>
      </c>
    </row>
    <row r="11460" spans="1:3" x14ac:dyDescent="0.45">
      <c r="A11460">
        <v>1623914757</v>
      </c>
      <c r="B11460">
        <v>34377</v>
      </c>
      <c r="C11460">
        <v>765</v>
      </c>
    </row>
    <row r="11461" spans="1:3" x14ac:dyDescent="0.45">
      <c r="A11461">
        <v>1623914760</v>
      </c>
      <c r="B11461">
        <v>34380</v>
      </c>
      <c r="C11461">
        <v>766</v>
      </c>
    </row>
    <row r="11462" spans="1:3" x14ac:dyDescent="0.45">
      <c r="A11462">
        <v>1623914763</v>
      </c>
      <c r="B11462">
        <v>34383</v>
      </c>
      <c r="C11462">
        <v>766</v>
      </c>
    </row>
    <row r="11463" spans="1:3" x14ac:dyDescent="0.45">
      <c r="A11463">
        <v>1623914766</v>
      </c>
      <c r="B11463">
        <v>34386</v>
      </c>
      <c r="C11463">
        <v>766</v>
      </c>
    </row>
    <row r="11464" spans="1:3" x14ac:dyDescent="0.45">
      <c r="A11464">
        <v>1623914769</v>
      </c>
      <c r="B11464">
        <v>34389</v>
      </c>
      <c r="C11464">
        <v>766</v>
      </c>
    </row>
    <row r="11465" spans="1:3" x14ac:dyDescent="0.45">
      <c r="A11465">
        <v>1623914772</v>
      </c>
      <c r="B11465">
        <v>34392</v>
      </c>
      <c r="C11465">
        <v>766</v>
      </c>
    </row>
    <row r="11466" spans="1:3" x14ac:dyDescent="0.45">
      <c r="A11466">
        <v>1623914775</v>
      </c>
      <c r="B11466">
        <v>34395</v>
      </c>
      <c r="C11466">
        <v>766</v>
      </c>
    </row>
    <row r="11467" spans="1:3" x14ac:dyDescent="0.45">
      <c r="A11467">
        <v>1623914778</v>
      </c>
      <c r="B11467">
        <v>34398</v>
      </c>
      <c r="C11467">
        <v>767</v>
      </c>
    </row>
    <row r="11468" spans="1:3" x14ac:dyDescent="0.45">
      <c r="A11468">
        <v>1623914781</v>
      </c>
      <c r="B11468">
        <v>34401</v>
      </c>
      <c r="C11468">
        <v>767</v>
      </c>
    </row>
    <row r="11469" spans="1:3" x14ac:dyDescent="0.45">
      <c r="A11469">
        <v>1623914784</v>
      </c>
      <c r="B11469">
        <v>34404</v>
      </c>
      <c r="C11469">
        <v>767</v>
      </c>
    </row>
    <row r="11470" spans="1:3" x14ac:dyDescent="0.45">
      <c r="A11470">
        <v>1623914787</v>
      </c>
      <c r="B11470">
        <v>34407</v>
      </c>
      <c r="C11470">
        <v>767</v>
      </c>
    </row>
    <row r="11471" spans="1:3" x14ac:dyDescent="0.45">
      <c r="A11471">
        <v>1623914790</v>
      </c>
      <c r="B11471">
        <v>34410</v>
      </c>
      <c r="C11471">
        <v>767</v>
      </c>
    </row>
    <row r="11472" spans="1:3" x14ac:dyDescent="0.45">
      <c r="A11472">
        <v>1623914793</v>
      </c>
      <c r="B11472">
        <v>34413</v>
      </c>
      <c r="C11472">
        <v>767</v>
      </c>
    </row>
    <row r="11473" spans="1:3" x14ac:dyDescent="0.45">
      <c r="A11473">
        <v>1623914796</v>
      </c>
      <c r="B11473">
        <v>34416</v>
      </c>
      <c r="C11473">
        <v>768</v>
      </c>
    </row>
    <row r="11474" spans="1:3" x14ac:dyDescent="0.45">
      <c r="A11474">
        <v>1623914799</v>
      </c>
      <c r="B11474">
        <v>34419</v>
      </c>
      <c r="C11474">
        <v>768</v>
      </c>
    </row>
    <row r="11475" spans="1:3" x14ac:dyDescent="0.45">
      <c r="A11475">
        <v>1623914802</v>
      </c>
      <c r="B11475">
        <v>34422</v>
      </c>
      <c r="C11475">
        <v>768</v>
      </c>
    </row>
    <row r="11476" spans="1:3" x14ac:dyDescent="0.45">
      <c r="A11476">
        <v>1623914805</v>
      </c>
      <c r="B11476">
        <v>34425</v>
      </c>
      <c r="C11476">
        <v>768</v>
      </c>
    </row>
    <row r="11477" spans="1:3" x14ac:dyDescent="0.45">
      <c r="A11477">
        <v>1623914808</v>
      </c>
      <c r="B11477">
        <v>34428</v>
      </c>
      <c r="C11477">
        <v>768</v>
      </c>
    </row>
    <row r="11478" spans="1:3" x14ac:dyDescent="0.45">
      <c r="A11478">
        <v>1623914811</v>
      </c>
      <c r="B11478">
        <v>34431</v>
      </c>
      <c r="C11478">
        <v>768</v>
      </c>
    </row>
    <row r="11479" spans="1:3" x14ac:dyDescent="0.45">
      <c r="A11479">
        <v>1623914814</v>
      </c>
      <c r="B11479">
        <v>34434</v>
      </c>
      <c r="C11479">
        <v>768</v>
      </c>
    </row>
    <row r="11480" spans="1:3" x14ac:dyDescent="0.45">
      <c r="A11480">
        <v>1623914817</v>
      </c>
      <c r="B11480">
        <v>34437</v>
      </c>
      <c r="C11480">
        <v>768</v>
      </c>
    </row>
    <row r="11481" spans="1:3" x14ac:dyDescent="0.45">
      <c r="A11481">
        <v>1623914820</v>
      </c>
      <c r="B11481">
        <v>34440</v>
      </c>
      <c r="C11481">
        <v>768</v>
      </c>
    </row>
    <row r="11482" spans="1:3" x14ac:dyDescent="0.45">
      <c r="A11482">
        <v>1623914823</v>
      </c>
      <c r="B11482">
        <v>34443</v>
      </c>
      <c r="C11482">
        <v>768</v>
      </c>
    </row>
    <row r="11483" spans="1:3" x14ac:dyDescent="0.45">
      <c r="A11483">
        <v>1623914826</v>
      </c>
      <c r="B11483">
        <v>34446</v>
      </c>
      <c r="C11483">
        <v>768</v>
      </c>
    </row>
    <row r="11484" spans="1:3" x14ac:dyDescent="0.45">
      <c r="A11484">
        <v>1623914829</v>
      </c>
      <c r="B11484">
        <v>34449</v>
      </c>
      <c r="C11484">
        <v>768</v>
      </c>
    </row>
    <row r="11485" spans="1:3" x14ac:dyDescent="0.45">
      <c r="A11485">
        <v>1623914832</v>
      </c>
      <c r="B11485">
        <v>34452</v>
      </c>
      <c r="C11485">
        <v>769</v>
      </c>
    </row>
    <row r="11486" spans="1:3" x14ac:dyDescent="0.45">
      <c r="A11486">
        <v>1623914835</v>
      </c>
      <c r="B11486">
        <v>34455</v>
      </c>
      <c r="C11486">
        <v>769</v>
      </c>
    </row>
    <row r="11487" spans="1:3" x14ac:dyDescent="0.45">
      <c r="A11487">
        <v>1623914838</v>
      </c>
      <c r="B11487">
        <v>34458</v>
      </c>
      <c r="C11487">
        <v>769</v>
      </c>
    </row>
    <row r="11488" spans="1:3" x14ac:dyDescent="0.45">
      <c r="A11488">
        <v>1623914841</v>
      </c>
      <c r="B11488">
        <v>34461</v>
      </c>
      <c r="C11488">
        <v>769</v>
      </c>
    </row>
    <row r="11489" spans="1:3" x14ac:dyDescent="0.45">
      <c r="A11489">
        <v>1623914844</v>
      </c>
      <c r="B11489">
        <v>34464</v>
      </c>
      <c r="C11489">
        <v>769</v>
      </c>
    </row>
    <row r="11490" spans="1:3" x14ac:dyDescent="0.45">
      <c r="A11490">
        <v>1623914847</v>
      </c>
      <c r="B11490">
        <v>34467</v>
      </c>
      <c r="C11490">
        <v>769</v>
      </c>
    </row>
    <row r="11491" spans="1:3" x14ac:dyDescent="0.45">
      <c r="A11491">
        <v>1623914850</v>
      </c>
      <c r="B11491">
        <v>34470</v>
      </c>
      <c r="C11491">
        <v>770</v>
      </c>
    </row>
    <row r="11492" spans="1:3" x14ac:dyDescent="0.45">
      <c r="A11492">
        <v>1623914853</v>
      </c>
      <c r="B11492">
        <v>34473</v>
      </c>
      <c r="C11492">
        <v>769</v>
      </c>
    </row>
    <row r="11493" spans="1:3" x14ac:dyDescent="0.45">
      <c r="A11493">
        <v>1623914856</v>
      </c>
      <c r="B11493">
        <v>34476</v>
      </c>
      <c r="C11493">
        <v>770</v>
      </c>
    </row>
    <row r="11494" spans="1:3" x14ac:dyDescent="0.45">
      <c r="A11494">
        <v>1623914859</v>
      </c>
      <c r="B11494">
        <v>34479</v>
      </c>
      <c r="C11494">
        <v>770</v>
      </c>
    </row>
    <row r="11495" spans="1:3" x14ac:dyDescent="0.45">
      <c r="A11495">
        <v>1623914862</v>
      </c>
      <c r="B11495">
        <v>34482</v>
      </c>
      <c r="C11495">
        <v>770</v>
      </c>
    </row>
    <row r="11496" spans="1:3" x14ac:dyDescent="0.45">
      <c r="A11496">
        <v>1623914865</v>
      </c>
      <c r="B11496">
        <v>34485</v>
      </c>
      <c r="C11496">
        <v>770</v>
      </c>
    </row>
    <row r="11497" spans="1:3" x14ac:dyDescent="0.45">
      <c r="A11497">
        <v>1623914868</v>
      </c>
      <c r="B11497">
        <v>34488</v>
      </c>
      <c r="C11497">
        <v>770</v>
      </c>
    </row>
    <row r="11498" spans="1:3" x14ac:dyDescent="0.45">
      <c r="A11498">
        <v>1623914871</v>
      </c>
      <c r="B11498">
        <v>34491</v>
      </c>
      <c r="C11498">
        <v>771</v>
      </c>
    </row>
    <row r="11499" spans="1:3" x14ac:dyDescent="0.45">
      <c r="A11499">
        <v>1623914874</v>
      </c>
      <c r="B11499">
        <v>34494</v>
      </c>
      <c r="C11499">
        <v>771</v>
      </c>
    </row>
    <row r="11500" spans="1:3" x14ac:dyDescent="0.45">
      <c r="A11500">
        <v>1623914877</v>
      </c>
      <c r="B11500">
        <v>34497</v>
      </c>
      <c r="C11500">
        <v>771</v>
      </c>
    </row>
    <row r="11501" spans="1:3" x14ac:dyDescent="0.45">
      <c r="A11501">
        <v>1623914880</v>
      </c>
      <c r="B11501">
        <v>34500</v>
      </c>
      <c r="C11501">
        <v>771</v>
      </c>
    </row>
    <row r="11502" spans="1:3" x14ac:dyDescent="0.45">
      <c r="A11502">
        <v>1623914883</v>
      </c>
      <c r="B11502">
        <v>34503</v>
      </c>
      <c r="C11502">
        <v>771</v>
      </c>
    </row>
    <row r="11503" spans="1:3" x14ac:dyDescent="0.45">
      <c r="A11503">
        <v>1623914886</v>
      </c>
      <c r="B11503">
        <v>34506</v>
      </c>
      <c r="C11503">
        <v>771</v>
      </c>
    </row>
    <row r="11504" spans="1:3" x14ac:dyDescent="0.45">
      <c r="A11504">
        <v>1623914889</v>
      </c>
      <c r="B11504">
        <v>34509</v>
      </c>
      <c r="C11504">
        <v>771</v>
      </c>
    </row>
    <row r="11505" spans="1:3" x14ac:dyDescent="0.45">
      <c r="A11505">
        <v>1623914892</v>
      </c>
      <c r="B11505">
        <v>34512</v>
      </c>
      <c r="C11505">
        <v>771</v>
      </c>
    </row>
    <row r="11506" spans="1:3" x14ac:dyDescent="0.45">
      <c r="A11506">
        <v>1623914895</v>
      </c>
      <c r="B11506">
        <v>34515</v>
      </c>
      <c r="C11506">
        <v>771</v>
      </c>
    </row>
    <row r="11507" spans="1:3" x14ac:dyDescent="0.45">
      <c r="A11507">
        <v>1623914898</v>
      </c>
      <c r="B11507">
        <v>34518</v>
      </c>
      <c r="C11507">
        <v>772</v>
      </c>
    </row>
    <row r="11508" spans="1:3" x14ac:dyDescent="0.45">
      <c r="A11508">
        <v>1623914901</v>
      </c>
      <c r="B11508">
        <v>34521</v>
      </c>
      <c r="C11508">
        <v>772</v>
      </c>
    </row>
    <row r="11509" spans="1:3" x14ac:dyDescent="0.45">
      <c r="A11509">
        <v>1623914904</v>
      </c>
      <c r="B11509">
        <v>34524</v>
      </c>
      <c r="C11509">
        <v>772</v>
      </c>
    </row>
    <row r="11510" spans="1:3" x14ac:dyDescent="0.45">
      <c r="A11510">
        <v>1623914907</v>
      </c>
      <c r="B11510">
        <v>34527</v>
      </c>
      <c r="C11510">
        <v>772</v>
      </c>
    </row>
    <row r="11511" spans="1:3" x14ac:dyDescent="0.45">
      <c r="A11511">
        <v>1623914910</v>
      </c>
      <c r="B11511">
        <v>34530</v>
      </c>
      <c r="C11511">
        <v>773</v>
      </c>
    </row>
    <row r="11512" spans="1:3" x14ac:dyDescent="0.45">
      <c r="A11512">
        <v>1623914913</v>
      </c>
      <c r="B11512">
        <v>34533</v>
      </c>
      <c r="C11512">
        <v>773</v>
      </c>
    </row>
    <row r="11513" spans="1:3" x14ac:dyDescent="0.45">
      <c r="A11513">
        <v>1623914916</v>
      </c>
      <c r="B11513">
        <v>34536</v>
      </c>
      <c r="C11513">
        <v>774</v>
      </c>
    </row>
    <row r="11514" spans="1:3" x14ac:dyDescent="0.45">
      <c r="A11514">
        <v>1623914919</v>
      </c>
      <c r="B11514">
        <v>34539</v>
      </c>
      <c r="C11514">
        <v>774</v>
      </c>
    </row>
    <row r="11515" spans="1:3" x14ac:dyDescent="0.45">
      <c r="A11515">
        <v>1623914922</v>
      </c>
      <c r="B11515">
        <v>34542</v>
      </c>
      <c r="C11515">
        <v>773</v>
      </c>
    </row>
    <row r="11516" spans="1:3" x14ac:dyDescent="0.45">
      <c r="A11516">
        <v>1623914925</v>
      </c>
      <c r="B11516">
        <v>34545</v>
      </c>
      <c r="C11516">
        <v>774</v>
      </c>
    </row>
    <row r="11517" spans="1:3" x14ac:dyDescent="0.45">
      <c r="A11517">
        <v>1623914928</v>
      </c>
      <c r="B11517">
        <v>34548</v>
      </c>
      <c r="C11517">
        <v>774</v>
      </c>
    </row>
    <row r="11518" spans="1:3" x14ac:dyDescent="0.45">
      <c r="A11518">
        <v>1623914931</v>
      </c>
      <c r="B11518">
        <v>34551</v>
      </c>
      <c r="C11518">
        <v>774</v>
      </c>
    </row>
    <row r="11519" spans="1:3" x14ac:dyDescent="0.45">
      <c r="A11519">
        <v>1623914934</v>
      </c>
      <c r="B11519">
        <v>34554</v>
      </c>
      <c r="C11519">
        <v>774</v>
      </c>
    </row>
    <row r="11520" spans="1:3" x14ac:dyDescent="0.45">
      <c r="A11520">
        <v>1623914937</v>
      </c>
      <c r="B11520">
        <v>34557</v>
      </c>
      <c r="C11520">
        <v>774</v>
      </c>
    </row>
    <row r="11521" spans="1:3" x14ac:dyDescent="0.45">
      <c r="A11521">
        <v>1623914940</v>
      </c>
      <c r="B11521">
        <v>34560</v>
      </c>
      <c r="C11521">
        <v>774</v>
      </c>
    </row>
    <row r="11522" spans="1:3" x14ac:dyDescent="0.45">
      <c r="A11522">
        <v>1623914943</v>
      </c>
      <c r="B11522">
        <v>34563</v>
      </c>
      <c r="C11522">
        <v>774</v>
      </c>
    </row>
    <row r="11523" spans="1:3" x14ac:dyDescent="0.45">
      <c r="A11523">
        <v>1623914946</v>
      </c>
      <c r="B11523">
        <v>34566</v>
      </c>
      <c r="C11523">
        <v>774</v>
      </c>
    </row>
    <row r="11524" spans="1:3" x14ac:dyDescent="0.45">
      <c r="A11524">
        <v>1623914949</v>
      </c>
      <c r="B11524">
        <v>34569</v>
      </c>
      <c r="C11524">
        <v>774</v>
      </c>
    </row>
    <row r="11525" spans="1:3" x14ac:dyDescent="0.45">
      <c r="A11525">
        <v>1623914952</v>
      </c>
      <c r="B11525">
        <v>34572</v>
      </c>
      <c r="C11525">
        <v>775</v>
      </c>
    </row>
    <row r="11526" spans="1:3" x14ac:dyDescent="0.45">
      <c r="A11526">
        <v>1623914955</v>
      </c>
      <c r="B11526">
        <v>34575</v>
      </c>
      <c r="C11526">
        <v>775</v>
      </c>
    </row>
    <row r="11527" spans="1:3" x14ac:dyDescent="0.45">
      <c r="A11527">
        <v>1623914958</v>
      </c>
      <c r="B11527">
        <v>34578</v>
      </c>
      <c r="C11527">
        <v>775</v>
      </c>
    </row>
    <row r="11528" spans="1:3" x14ac:dyDescent="0.45">
      <c r="A11528">
        <v>1623914961</v>
      </c>
      <c r="B11528">
        <v>34581</v>
      </c>
      <c r="C11528">
        <v>775</v>
      </c>
    </row>
    <row r="11529" spans="1:3" x14ac:dyDescent="0.45">
      <c r="A11529">
        <v>1623914964</v>
      </c>
      <c r="B11529">
        <v>34584</v>
      </c>
      <c r="C11529">
        <v>775</v>
      </c>
    </row>
    <row r="11530" spans="1:3" x14ac:dyDescent="0.45">
      <c r="A11530">
        <v>1623914967</v>
      </c>
      <c r="B11530">
        <v>34587</v>
      </c>
      <c r="C11530">
        <v>776</v>
      </c>
    </row>
    <row r="11531" spans="1:3" x14ac:dyDescent="0.45">
      <c r="A11531">
        <v>1623914970</v>
      </c>
      <c r="B11531">
        <v>34590</v>
      </c>
      <c r="C11531">
        <v>776</v>
      </c>
    </row>
    <row r="11532" spans="1:3" x14ac:dyDescent="0.45">
      <c r="A11532">
        <v>1623914973</v>
      </c>
      <c r="B11532">
        <v>34593</v>
      </c>
      <c r="C11532">
        <v>776</v>
      </c>
    </row>
    <row r="11533" spans="1:3" x14ac:dyDescent="0.45">
      <c r="A11533">
        <v>1623914976</v>
      </c>
      <c r="B11533">
        <v>34596</v>
      </c>
      <c r="C11533">
        <v>776</v>
      </c>
    </row>
    <row r="11534" spans="1:3" x14ac:dyDescent="0.45">
      <c r="A11534">
        <v>1623914979</v>
      </c>
      <c r="B11534">
        <v>34599</v>
      </c>
      <c r="C11534">
        <v>776</v>
      </c>
    </row>
    <row r="11535" spans="1:3" x14ac:dyDescent="0.45">
      <c r="A11535">
        <v>1623914982</v>
      </c>
      <c r="B11535">
        <v>34602</v>
      </c>
      <c r="C11535">
        <v>776</v>
      </c>
    </row>
    <row r="11536" spans="1:3" x14ac:dyDescent="0.45">
      <c r="A11536">
        <v>1623914985</v>
      </c>
      <c r="B11536">
        <v>34605</v>
      </c>
      <c r="C11536">
        <v>776</v>
      </c>
    </row>
    <row r="11537" spans="1:3" x14ac:dyDescent="0.45">
      <c r="A11537">
        <v>1623914988</v>
      </c>
      <c r="B11537">
        <v>34608</v>
      </c>
      <c r="C11537">
        <v>776</v>
      </c>
    </row>
    <row r="11538" spans="1:3" x14ac:dyDescent="0.45">
      <c r="A11538">
        <v>1623914991</v>
      </c>
      <c r="B11538">
        <v>34611</v>
      </c>
      <c r="C11538">
        <v>775</v>
      </c>
    </row>
    <row r="11539" spans="1:3" x14ac:dyDescent="0.45">
      <c r="A11539">
        <v>1623914994</v>
      </c>
      <c r="B11539">
        <v>34614</v>
      </c>
      <c r="C11539">
        <v>776</v>
      </c>
    </row>
    <row r="11540" spans="1:3" x14ac:dyDescent="0.45">
      <c r="A11540">
        <v>1623914997</v>
      </c>
      <c r="B11540">
        <v>34617</v>
      </c>
      <c r="C11540">
        <v>776</v>
      </c>
    </row>
    <row r="11541" spans="1:3" x14ac:dyDescent="0.45">
      <c r="A11541">
        <v>1623915000</v>
      </c>
      <c r="B11541">
        <v>34620</v>
      </c>
      <c r="C11541">
        <v>776</v>
      </c>
    </row>
    <row r="11542" spans="1:3" x14ac:dyDescent="0.45">
      <c r="A11542">
        <v>1623915003</v>
      </c>
      <c r="B11542">
        <v>34623</v>
      </c>
      <c r="C11542">
        <v>776</v>
      </c>
    </row>
    <row r="11543" spans="1:3" x14ac:dyDescent="0.45">
      <c r="A11543">
        <v>1623915006</v>
      </c>
      <c r="B11543">
        <v>34626</v>
      </c>
      <c r="C11543">
        <v>777</v>
      </c>
    </row>
    <row r="11544" spans="1:3" x14ac:dyDescent="0.45">
      <c r="A11544">
        <v>1623915009</v>
      </c>
      <c r="B11544">
        <v>34629</v>
      </c>
      <c r="C11544">
        <v>777</v>
      </c>
    </row>
    <row r="11545" spans="1:3" x14ac:dyDescent="0.45">
      <c r="A11545">
        <v>1623915012</v>
      </c>
      <c r="B11545">
        <v>34632</v>
      </c>
      <c r="C11545">
        <v>777</v>
      </c>
    </row>
    <row r="11546" spans="1:3" x14ac:dyDescent="0.45">
      <c r="A11546">
        <v>1623915015</v>
      </c>
      <c r="B11546">
        <v>34635</v>
      </c>
      <c r="C11546">
        <v>777</v>
      </c>
    </row>
    <row r="11547" spans="1:3" x14ac:dyDescent="0.45">
      <c r="A11547">
        <v>1623915018</v>
      </c>
      <c r="B11547">
        <v>34638</v>
      </c>
      <c r="C11547">
        <v>777</v>
      </c>
    </row>
    <row r="11548" spans="1:3" x14ac:dyDescent="0.45">
      <c r="A11548">
        <v>1623915021</v>
      </c>
      <c r="B11548">
        <v>34641</v>
      </c>
      <c r="C11548">
        <v>777</v>
      </c>
    </row>
    <row r="11549" spans="1:3" x14ac:dyDescent="0.45">
      <c r="A11549">
        <v>1623915024</v>
      </c>
      <c r="B11549">
        <v>34644</v>
      </c>
      <c r="C11549">
        <v>777</v>
      </c>
    </row>
    <row r="11550" spans="1:3" x14ac:dyDescent="0.45">
      <c r="A11550">
        <v>1623915027</v>
      </c>
      <c r="B11550">
        <v>34647</v>
      </c>
      <c r="C11550">
        <v>777</v>
      </c>
    </row>
    <row r="11551" spans="1:3" x14ac:dyDescent="0.45">
      <c r="A11551">
        <v>1623915030</v>
      </c>
      <c r="B11551">
        <v>34650</v>
      </c>
      <c r="C11551">
        <v>777</v>
      </c>
    </row>
    <row r="11552" spans="1:3" x14ac:dyDescent="0.45">
      <c r="A11552">
        <v>1623915033</v>
      </c>
      <c r="B11552">
        <v>34653</v>
      </c>
      <c r="C11552">
        <v>778</v>
      </c>
    </row>
    <row r="11553" spans="1:3" x14ac:dyDescent="0.45">
      <c r="A11553">
        <v>1623915036</v>
      </c>
      <c r="B11553">
        <v>34656</v>
      </c>
      <c r="C11553">
        <v>778</v>
      </c>
    </row>
    <row r="11554" spans="1:3" x14ac:dyDescent="0.45">
      <c r="A11554">
        <v>1623915039</v>
      </c>
      <c r="B11554">
        <v>34659</v>
      </c>
      <c r="C11554">
        <v>778</v>
      </c>
    </row>
    <row r="11555" spans="1:3" x14ac:dyDescent="0.45">
      <c r="A11555">
        <v>1623915042</v>
      </c>
      <c r="B11555">
        <v>34662</v>
      </c>
      <c r="C11555">
        <v>779</v>
      </c>
    </row>
    <row r="11556" spans="1:3" x14ac:dyDescent="0.45">
      <c r="A11556">
        <v>1623915045</v>
      </c>
      <c r="B11556">
        <v>34665</v>
      </c>
      <c r="C11556">
        <v>779</v>
      </c>
    </row>
    <row r="11557" spans="1:3" x14ac:dyDescent="0.45">
      <c r="A11557">
        <v>1623915048</v>
      </c>
      <c r="B11557">
        <v>34668</v>
      </c>
      <c r="C11557">
        <v>780</v>
      </c>
    </row>
    <row r="11558" spans="1:3" x14ac:dyDescent="0.45">
      <c r="A11558">
        <v>1623915051</v>
      </c>
      <c r="B11558">
        <v>34671</v>
      </c>
      <c r="C11558">
        <v>780</v>
      </c>
    </row>
    <row r="11559" spans="1:3" x14ac:dyDescent="0.45">
      <c r="A11559">
        <v>1623915054</v>
      </c>
      <c r="B11559">
        <v>34674</v>
      </c>
      <c r="C11559">
        <v>780</v>
      </c>
    </row>
    <row r="11560" spans="1:3" x14ac:dyDescent="0.45">
      <c r="A11560">
        <v>1623915057</v>
      </c>
      <c r="B11560">
        <v>34677</v>
      </c>
      <c r="C11560">
        <v>780</v>
      </c>
    </row>
    <row r="11561" spans="1:3" x14ac:dyDescent="0.45">
      <c r="A11561">
        <v>1623915060</v>
      </c>
      <c r="B11561">
        <v>34680</v>
      </c>
      <c r="C11561">
        <v>781</v>
      </c>
    </row>
    <row r="11562" spans="1:3" x14ac:dyDescent="0.45">
      <c r="A11562">
        <v>1623915063</v>
      </c>
      <c r="B11562">
        <v>34683</v>
      </c>
      <c r="C11562">
        <v>781</v>
      </c>
    </row>
    <row r="11563" spans="1:3" x14ac:dyDescent="0.45">
      <c r="A11563">
        <v>1623915066</v>
      </c>
      <c r="B11563">
        <v>34686</v>
      </c>
      <c r="C11563">
        <v>781</v>
      </c>
    </row>
    <row r="11564" spans="1:3" x14ac:dyDescent="0.45">
      <c r="A11564">
        <v>1623915069</v>
      </c>
      <c r="B11564">
        <v>34689</v>
      </c>
      <c r="C11564">
        <v>782</v>
      </c>
    </row>
    <row r="11565" spans="1:3" x14ac:dyDescent="0.45">
      <c r="A11565">
        <v>1623915072</v>
      </c>
      <c r="B11565">
        <v>34692</v>
      </c>
      <c r="C11565">
        <v>782</v>
      </c>
    </row>
    <row r="11566" spans="1:3" x14ac:dyDescent="0.45">
      <c r="A11566">
        <v>1623915075</v>
      </c>
      <c r="B11566">
        <v>34695</v>
      </c>
      <c r="C11566">
        <v>782</v>
      </c>
    </row>
    <row r="11567" spans="1:3" x14ac:dyDescent="0.45">
      <c r="A11567">
        <v>1623915078</v>
      </c>
      <c r="B11567">
        <v>34698</v>
      </c>
      <c r="C11567">
        <v>782</v>
      </c>
    </row>
    <row r="11568" spans="1:3" x14ac:dyDescent="0.45">
      <c r="A11568">
        <v>1623915081</v>
      </c>
      <c r="B11568">
        <v>34701</v>
      </c>
      <c r="C11568">
        <v>783</v>
      </c>
    </row>
    <row r="11569" spans="1:3" x14ac:dyDescent="0.45">
      <c r="A11569">
        <v>1623915084</v>
      </c>
      <c r="B11569">
        <v>34704</v>
      </c>
      <c r="C11569">
        <v>783</v>
      </c>
    </row>
    <row r="11570" spans="1:3" x14ac:dyDescent="0.45">
      <c r="A11570">
        <v>1623915087</v>
      </c>
      <c r="B11570">
        <v>34707</v>
      </c>
      <c r="C11570">
        <v>783</v>
      </c>
    </row>
    <row r="11571" spans="1:3" x14ac:dyDescent="0.45">
      <c r="A11571">
        <v>1623915090</v>
      </c>
      <c r="B11571">
        <v>34710</v>
      </c>
      <c r="C11571">
        <v>783</v>
      </c>
    </row>
    <row r="11572" spans="1:3" x14ac:dyDescent="0.45">
      <c r="A11572">
        <v>1623915093</v>
      </c>
      <c r="B11572">
        <v>34713</v>
      </c>
      <c r="C11572">
        <v>784</v>
      </c>
    </row>
    <row r="11573" spans="1:3" x14ac:dyDescent="0.45">
      <c r="A11573">
        <v>1623915096</v>
      </c>
      <c r="B11573">
        <v>34716</v>
      </c>
      <c r="C11573">
        <v>784</v>
      </c>
    </row>
    <row r="11574" spans="1:3" x14ac:dyDescent="0.45">
      <c r="A11574">
        <v>1623915099</v>
      </c>
      <c r="B11574">
        <v>34719</v>
      </c>
      <c r="C11574">
        <v>784</v>
      </c>
    </row>
    <row r="11575" spans="1:3" x14ac:dyDescent="0.45">
      <c r="A11575">
        <v>1623915102</v>
      </c>
      <c r="B11575">
        <v>34722</v>
      </c>
      <c r="C11575">
        <v>784</v>
      </c>
    </row>
    <row r="11576" spans="1:3" x14ac:dyDescent="0.45">
      <c r="A11576">
        <v>1623915105</v>
      </c>
      <c r="B11576">
        <v>34725</v>
      </c>
      <c r="C11576">
        <v>785</v>
      </c>
    </row>
    <row r="11577" spans="1:3" x14ac:dyDescent="0.45">
      <c r="A11577">
        <v>1623915108</v>
      </c>
      <c r="B11577">
        <v>34728</v>
      </c>
      <c r="C11577">
        <v>785</v>
      </c>
    </row>
    <row r="11578" spans="1:3" x14ac:dyDescent="0.45">
      <c r="A11578">
        <v>1623915111</v>
      </c>
      <c r="B11578">
        <v>34731</v>
      </c>
      <c r="C11578">
        <v>786</v>
      </c>
    </row>
    <row r="11579" spans="1:3" x14ac:dyDescent="0.45">
      <c r="A11579">
        <v>1623915114</v>
      </c>
      <c r="B11579">
        <v>34734</v>
      </c>
      <c r="C11579">
        <v>786</v>
      </c>
    </row>
    <row r="11580" spans="1:3" x14ac:dyDescent="0.45">
      <c r="A11580">
        <v>1623915117</v>
      </c>
      <c r="B11580">
        <v>34737</v>
      </c>
      <c r="C11580">
        <v>786</v>
      </c>
    </row>
    <row r="11581" spans="1:3" x14ac:dyDescent="0.45">
      <c r="A11581">
        <v>1623915120</v>
      </c>
      <c r="B11581">
        <v>34740</v>
      </c>
      <c r="C11581">
        <v>786</v>
      </c>
    </row>
    <row r="11582" spans="1:3" x14ac:dyDescent="0.45">
      <c r="A11582">
        <v>1623915123</v>
      </c>
      <c r="B11582">
        <v>34743</v>
      </c>
      <c r="C11582">
        <v>786</v>
      </c>
    </row>
    <row r="11583" spans="1:3" x14ac:dyDescent="0.45">
      <c r="A11583">
        <v>1623915126</v>
      </c>
      <c r="B11583">
        <v>34746</v>
      </c>
      <c r="C11583">
        <v>786</v>
      </c>
    </row>
    <row r="11584" spans="1:3" x14ac:dyDescent="0.45">
      <c r="A11584">
        <v>1623915129</v>
      </c>
      <c r="B11584">
        <v>34749</v>
      </c>
      <c r="C11584">
        <v>786</v>
      </c>
    </row>
    <row r="11585" spans="1:3" x14ac:dyDescent="0.45">
      <c r="A11585">
        <v>1623915132</v>
      </c>
      <c r="B11585">
        <v>34752</v>
      </c>
      <c r="C11585">
        <v>786</v>
      </c>
    </row>
    <row r="11586" spans="1:3" x14ac:dyDescent="0.45">
      <c r="A11586">
        <v>1623915135</v>
      </c>
      <c r="B11586">
        <v>34755</v>
      </c>
      <c r="C11586">
        <v>786</v>
      </c>
    </row>
    <row r="11587" spans="1:3" x14ac:dyDescent="0.45">
      <c r="A11587">
        <v>1623915138</v>
      </c>
      <c r="B11587">
        <v>34758</v>
      </c>
      <c r="C11587">
        <v>786</v>
      </c>
    </row>
    <row r="11588" spans="1:3" x14ac:dyDescent="0.45">
      <c r="A11588">
        <v>1623915141</v>
      </c>
      <c r="B11588">
        <v>34761</v>
      </c>
      <c r="C11588">
        <v>787</v>
      </c>
    </row>
    <row r="11589" spans="1:3" x14ac:dyDescent="0.45">
      <c r="A11589">
        <v>1623915144</v>
      </c>
      <c r="B11589">
        <v>34764</v>
      </c>
      <c r="C11589">
        <v>787</v>
      </c>
    </row>
    <row r="11590" spans="1:3" x14ac:dyDescent="0.45">
      <c r="A11590">
        <v>1623915147</v>
      </c>
      <c r="B11590">
        <v>34767</v>
      </c>
      <c r="C11590">
        <v>787</v>
      </c>
    </row>
    <row r="11591" spans="1:3" x14ac:dyDescent="0.45">
      <c r="A11591">
        <v>1623915150</v>
      </c>
      <c r="B11591">
        <v>34770</v>
      </c>
      <c r="C11591">
        <v>787</v>
      </c>
    </row>
    <row r="11592" spans="1:3" x14ac:dyDescent="0.45">
      <c r="A11592">
        <v>1623915153</v>
      </c>
      <c r="B11592">
        <v>34773</v>
      </c>
      <c r="C11592">
        <v>787</v>
      </c>
    </row>
    <row r="11593" spans="1:3" x14ac:dyDescent="0.45">
      <c r="A11593">
        <v>1623915156</v>
      </c>
      <c r="B11593">
        <v>34776</v>
      </c>
      <c r="C11593">
        <v>787</v>
      </c>
    </row>
    <row r="11594" spans="1:3" x14ac:dyDescent="0.45">
      <c r="A11594">
        <v>1623915159</v>
      </c>
      <c r="B11594">
        <v>34779</v>
      </c>
      <c r="C11594">
        <v>787</v>
      </c>
    </row>
    <row r="11595" spans="1:3" x14ac:dyDescent="0.45">
      <c r="A11595">
        <v>1623915162</v>
      </c>
      <c r="B11595">
        <v>34782</v>
      </c>
      <c r="C11595">
        <v>788</v>
      </c>
    </row>
    <row r="11596" spans="1:3" x14ac:dyDescent="0.45">
      <c r="A11596">
        <v>1623915165</v>
      </c>
      <c r="B11596">
        <v>34785</v>
      </c>
      <c r="C11596">
        <v>787</v>
      </c>
    </row>
    <row r="11597" spans="1:3" x14ac:dyDescent="0.45">
      <c r="A11597">
        <v>1623915168</v>
      </c>
      <c r="B11597">
        <v>34788</v>
      </c>
      <c r="C11597">
        <v>788</v>
      </c>
    </row>
    <row r="11598" spans="1:3" x14ac:dyDescent="0.45">
      <c r="A11598">
        <v>1623915171</v>
      </c>
      <c r="B11598">
        <v>34791</v>
      </c>
      <c r="C11598">
        <v>788</v>
      </c>
    </row>
    <row r="11599" spans="1:3" x14ac:dyDescent="0.45">
      <c r="A11599">
        <v>1623915174</v>
      </c>
      <c r="B11599">
        <v>34794</v>
      </c>
      <c r="C11599">
        <v>788</v>
      </c>
    </row>
    <row r="11600" spans="1:3" x14ac:dyDescent="0.45">
      <c r="A11600">
        <v>1623915177</v>
      </c>
      <c r="B11600">
        <v>34797</v>
      </c>
      <c r="C11600">
        <v>787</v>
      </c>
    </row>
    <row r="11601" spans="1:3" x14ac:dyDescent="0.45">
      <c r="A11601">
        <v>1623915180</v>
      </c>
      <c r="B11601">
        <v>34800</v>
      </c>
      <c r="C11601">
        <v>788</v>
      </c>
    </row>
    <row r="11602" spans="1:3" x14ac:dyDescent="0.45">
      <c r="A11602">
        <v>1623915183</v>
      </c>
      <c r="B11602">
        <v>34803</v>
      </c>
      <c r="C11602">
        <v>787</v>
      </c>
    </row>
    <row r="11603" spans="1:3" x14ac:dyDescent="0.45">
      <c r="A11603">
        <v>1623915186</v>
      </c>
      <c r="B11603">
        <v>34806</v>
      </c>
      <c r="C11603">
        <v>788</v>
      </c>
    </row>
    <row r="11604" spans="1:3" x14ac:dyDescent="0.45">
      <c r="A11604">
        <v>1623915189</v>
      </c>
      <c r="B11604">
        <v>34809</v>
      </c>
      <c r="C11604">
        <v>788</v>
      </c>
    </row>
    <row r="11605" spans="1:3" x14ac:dyDescent="0.45">
      <c r="A11605">
        <v>1623915192</v>
      </c>
      <c r="B11605">
        <v>34812</v>
      </c>
      <c r="C11605">
        <v>788</v>
      </c>
    </row>
    <row r="11606" spans="1:3" x14ac:dyDescent="0.45">
      <c r="A11606">
        <v>1623915195</v>
      </c>
      <c r="B11606">
        <v>34815</v>
      </c>
      <c r="C11606">
        <v>788</v>
      </c>
    </row>
    <row r="11607" spans="1:3" x14ac:dyDescent="0.45">
      <c r="A11607">
        <v>1623915198</v>
      </c>
      <c r="B11607">
        <v>34818</v>
      </c>
      <c r="C11607">
        <v>787</v>
      </c>
    </row>
    <row r="11608" spans="1:3" x14ac:dyDescent="0.45">
      <c r="A11608">
        <v>1623915201</v>
      </c>
      <c r="B11608">
        <v>34821</v>
      </c>
      <c r="C11608">
        <v>788</v>
      </c>
    </row>
    <row r="11609" spans="1:3" x14ac:dyDescent="0.45">
      <c r="A11609">
        <v>1623915204</v>
      </c>
      <c r="B11609">
        <v>34824</v>
      </c>
      <c r="C11609">
        <v>788</v>
      </c>
    </row>
    <row r="11610" spans="1:3" x14ac:dyDescent="0.45">
      <c r="A11610">
        <v>1623915207</v>
      </c>
      <c r="B11610">
        <v>34827</v>
      </c>
      <c r="C11610">
        <v>787</v>
      </c>
    </row>
    <row r="11611" spans="1:3" x14ac:dyDescent="0.45">
      <c r="A11611">
        <v>1623915210</v>
      </c>
      <c r="B11611">
        <v>34830</v>
      </c>
      <c r="C11611">
        <v>787</v>
      </c>
    </row>
    <row r="11612" spans="1:3" x14ac:dyDescent="0.45">
      <c r="A11612">
        <v>1623915213</v>
      </c>
      <c r="B11612">
        <v>34833</v>
      </c>
      <c r="C11612">
        <v>787</v>
      </c>
    </row>
    <row r="11613" spans="1:3" x14ac:dyDescent="0.45">
      <c r="A11613">
        <v>1623915216</v>
      </c>
      <c r="B11613">
        <v>34836</v>
      </c>
      <c r="C11613">
        <v>787</v>
      </c>
    </row>
    <row r="11614" spans="1:3" x14ac:dyDescent="0.45">
      <c r="A11614">
        <v>1623915219</v>
      </c>
      <c r="B11614">
        <v>34839</v>
      </c>
      <c r="C11614">
        <v>787</v>
      </c>
    </row>
    <row r="11615" spans="1:3" x14ac:dyDescent="0.45">
      <c r="A11615">
        <v>1623915222</v>
      </c>
      <c r="B11615">
        <v>34842</v>
      </c>
      <c r="C11615">
        <v>786</v>
      </c>
    </row>
    <row r="11616" spans="1:3" x14ac:dyDescent="0.45">
      <c r="A11616">
        <v>1623915225</v>
      </c>
      <c r="B11616">
        <v>34845</v>
      </c>
      <c r="C11616">
        <v>786</v>
      </c>
    </row>
    <row r="11617" spans="1:3" x14ac:dyDescent="0.45">
      <c r="A11617">
        <v>1623915228</v>
      </c>
      <c r="B11617">
        <v>34848</v>
      </c>
      <c r="C11617">
        <v>786</v>
      </c>
    </row>
    <row r="11618" spans="1:3" x14ac:dyDescent="0.45">
      <c r="A11618">
        <v>1623915231</v>
      </c>
      <c r="B11618">
        <v>34851</v>
      </c>
      <c r="C11618">
        <v>785</v>
      </c>
    </row>
    <row r="11619" spans="1:3" x14ac:dyDescent="0.45">
      <c r="A11619">
        <v>1623915234</v>
      </c>
      <c r="B11619">
        <v>34854</v>
      </c>
      <c r="C11619">
        <v>785</v>
      </c>
    </row>
    <row r="11620" spans="1:3" x14ac:dyDescent="0.45">
      <c r="A11620">
        <v>1623915237</v>
      </c>
      <c r="B11620">
        <v>34857</v>
      </c>
      <c r="C11620">
        <v>786</v>
      </c>
    </row>
    <row r="11621" spans="1:3" x14ac:dyDescent="0.45">
      <c r="A11621">
        <v>1623915240</v>
      </c>
      <c r="B11621">
        <v>34860</v>
      </c>
      <c r="C11621">
        <v>786</v>
      </c>
    </row>
    <row r="11622" spans="1:3" x14ac:dyDescent="0.45">
      <c r="A11622">
        <v>1623915243</v>
      </c>
      <c r="B11622">
        <v>34863</v>
      </c>
      <c r="C11622">
        <v>787</v>
      </c>
    </row>
    <row r="11623" spans="1:3" x14ac:dyDescent="0.45">
      <c r="A11623">
        <v>1623915246</v>
      </c>
      <c r="B11623">
        <v>34866</v>
      </c>
      <c r="C11623">
        <v>787</v>
      </c>
    </row>
    <row r="11624" spans="1:3" x14ac:dyDescent="0.45">
      <c r="A11624">
        <v>1623915249</v>
      </c>
      <c r="B11624">
        <v>34869</v>
      </c>
      <c r="C11624">
        <v>788</v>
      </c>
    </row>
    <row r="11625" spans="1:3" x14ac:dyDescent="0.45">
      <c r="A11625">
        <v>1623915252</v>
      </c>
      <c r="B11625">
        <v>34872</v>
      </c>
      <c r="C11625">
        <v>788</v>
      </c>
    </row>
    <row r="11626" spans="1:3" x14ac:dyDescent="0.45">
      <c r="A11626">
        <v>1623915255</v>
      </c>
      <c r="B11626">
        <v>34875</v>
      </c>
      <c r="C11626">
        <v>788</v>
      </c>
    </row>
    <row r="11627" spans="1:3" x14ac:dyDescent="0.45">
      <c r="A11627">
        <v>1623915258</v>
      </c>
      <c r="B11627">
        <v>34878</v>
      </c>
      <c r="C11627">
        <v>788</v>
      </c>
    </row>
    <row r="11628" spans="1:3" x14ac:dyDescent="0.45">
      <c r="A11628">
        <v>1623915261</v>
      </c>
      <c r="B11628">
        <v>34881</v>
      </c>
      <c r="C11628">
        <v>789</v>
      </c>
    </row>
    <row r="11629" spans="1:3" x14ac:dyDescent="0.45">
      <c r="A11629">
        <v>1623915264</v>
      </c>
      <c r="B11629">
        <v>34884</v>
      </c>
      <c r="C11629">
        <v>789</v>
      </c>
    </row>
    <row r="11630" spans="1:3" x14ac:dyDescent="0.45">
      <c r="A11630">
        <v>1623915267</v>
      </c>
      <c r="B11630">
        <v>34887</v>
      </c>
      <c r="C11630">
        <v>789</v>
      </c>
    </row>
    <row r="11631" spans="1:3" x14ac:dyDescent="0.45">
      <c r="A11631">
        <v>1623915270</v>
      </c>
      <c r="B11631">
        <v>34890</v>
      </c>
      <c r="C11631">
        <v>789</v>
      </c>
    </row>
    <row r="11632" spans="1:3" x14ac:dyDescent="0.45">
      <c r="A11632">
        <v>1623915273</v>
      </c>
      <c r="B11632">
        <v>34893</v>
      </c>
      <c r="C11632">
        <v>789</v>
      </c>
    </row>
    <row r="11633" spans="1:3" x14ac:dyDescent="0.45">
      <c r="A11633">
        <v>1623915276</v>
      </c>
      <c r="B11633">
        <v>34896</v>
      </c>
      <c r="C11633">
        <v>789</v>
      </c>
    </row>
    <row r="11634" spans="1:3" x14ac:dyDescent="0.45">
      <c r="A11634">
        <v>1623915279</v>
      </c>
      <c r="B11634">
        <v>34899</v>
      </c>
      <c r="C11634">
        <v>789</v>
      </c>
    </row>
    <row r="11635" spans="1:3" x14ac:dyDescent="0.45">
      <c r="A11635">
        <v>1623915282</v>
      </c>
      <c r="B11635">
        <v>34902</v>
      </c>
      <c r="C11635">
        <v>789</v>
      </c>
    </row>
    <row r="11636" spans="1:3" x14ac:dyDescent="0.45">
      <c r="A11636">
        <v>1623915285</v>
      </c>
      <c r="B11636">
        <v>34905</v>
      </c>
      <c r="C11636">
        <v>789</v>
      </c>
    </row>
    <row r="11637" spans="1:3" x14ac:dyDescent="0.45">
      <c r="A11637">
        <v>1623915288</v>
      </c>
      <c r="B11637">
        <v>34908</v>
      </c>
      <c r="C11637">
        <v>789</v>
      </c>
    </row>
    <row r="11638" spans="1:3" x14ac:dyDescent="0.45">
      <c r="A11638">
        <v>1623915291</v>
      </c>
      <c r="B11638">
        <v>34911</v>
      </c>
      <c r="C11638">
        <v>789</v>
      </c>
    </row>
    <row r="11639" spans="1:3" x14ac:dyDescent="0.45">
      <c r="A11639">
        <v>1623915294</v>
      </c>
      <c r="B11639">
        <v>34914</v>
      </c>
      <c r="C11639">
        <v>789</v>
      </c>
    </row>
    <row r="11640" spans="1:3" x14ac:dyDescent="0.45">
      <c r="A11640">
        <v>1623915297</v>
      </c>
      <c r="B11640">
        <v>34917</v>
      </c>
      <c r="C11640">
        <v>789</v>
      </c>
    </row>
    <row r="11641" spans="1:3" x14ac:dyDescent="0.45">
      <c r="A11641">
        <v>1623915300</v>
      </c>
      <c r="B11641">
        <v>34920</v>
      </c>
      <c r="C11641">
        <v>789</v>
      </c>
    </row>
    <row r="11642" spans="1:3" x14ac:dyDescent="0.45">
      <c r="A11642">
        <v>1623915303</v>
      </c>
      <c r="B11642">
        <v>34923</v>
      </c>
      <c r="C11642">
        <v>789</v>
      </c>
    </row>
    <row r="11643" spans="1:3" x14ac:dyDescent="0.45">
      <c r="A11643">
        <v>1623915306</v>
      </c>
      <c r="B11643">
        <v>34926</v>
      </c>
      <c r="C11643">
        <v>789</v>
      </c>
    </row>
    <row r="11644" spans="1:3" x14ac:dyDescent="0.45">
      <c r="A11644">
        <v>1623915309</v>
      </c>
      <c r="B11644">
        <v>34929</v>
      </c>
      <c r="C11644">
        <v>789</v>
      </c>
    </row>
    <row r="11645" spans="1:3" x14ac:dyDescent="0.45">
      <c r="A11645">
        <v>1623915312</v>
      </c>
      <c r="B11645">
        <v>34932</v>
      </c>
      <c r="C11645">
        <v>789</v>
      </c>
    </row>
    <row r="11646" spans="1:3" x14ac:dyDescent="0.45">
      <c r="A11646">
        <v>1623915315</v>
      </c>
      <c r="B11646">
        <v>34935</v>
      </c>
      <c r="C11646">
        <v>789</v>
      </c>
    </row>
    <row r="11647" spans="1:3" x14ac:dyDescent="0.45">
      <c r="A11647">
        <v>1623915318</v>
      </c>
      <c r="B11647">
        <v>34938</v>
      </c>
      <c r="C11647">
        <v>789</v>
      </c>
    </row>
    <row r="11648" spans="1:3" x14ac:dyDescent="0.45">
      <c r="A11648">
        <v>1623915321</v>
      </c>
      <c r="B11648">
        <v>34941</v>
      </c>
      <c r="C11648">
        <v>790</v>
      </c>
    </row>
    <row r="11649" spans="1:3" x14ac:dyDescent="0.45">
      <c r="A11649">
        <v>1623915324</v>
      </c>
      <c r="B11649">
        <v>34944</v>
      </c>
      <c r="C11649">
        <v>790</v>
      </c>
    </row>
    <row r="11650" spans="1:3" x14ac:dyDescent="0.45">
      <c r="A11650">
        <v>1623915327</v>
      </c>
      <c r="B11650">
        <v>34947</v>
      </c>
      <c r="C11650">
        <v>789</v>
      </c>
    </row>
    <row r="11651" spans="1:3" x14ac:dyDescent="0.45">
      <c r="A11651">
        <v>1623915330</v>
      </c>
      <c r="B11651">
        <v>34950</v>
      </c>
      <c r="C11651">
        <v>789</v>
      </c>
    </row>
    <row r="11652" spans="1:3" x14ac:dyDescent="0.45">
      <c r="A11652">
        <v>1623915333</v>
      </c>
      <c r="B11652">
        <v>34953</v>
      </c>
      <c r="C11652">
        <v>789</v>
      </c>
    </row>
    <row r="11653" spans="1:3" x14ac:dyDescent="0.45">
      <c r="A11653">
        <v>1623915336</v>
      </c>
      <c r="B11653">
        <v>34956</v>
      </c>
      <c r="C11653">
        <v>789</v>
      </c>
    </row>
    <row r="11654" spans="1:3" x14ac:dyDescent="0.45">
      <c r="A11654">
        <v>1623915339</v>
      </c>
      <c r="B11654">
        <v>34959</v>
      </c>
      <c r="C11654">
        <v>789</v>
      </c>
    </row>
    <row r="11655" spans="1:3" x14ac:dyDescent="0.45">
      <c r="A11655">
        <v>1623915342</v>
      </c>
      <c r="B11655">
        <v>34962</v>
      </c>
      <c r="C11655">
        <v>789</v>
      </c>
    </row>
    <row r="11656" spans="1:3" x14ac:dyDescent="0.45">
      <c r="A11656">
        <v>1623915345</v>
      </c>
      <c r="B11656">
        <v>34965</v>
      </c>
      <c r="C11656">
        <v>789</v>
      </c>
    </row>
    <row r="11657" spans="1:3" x14ac:dyDescent="0.45">
      <c r="A11657">
        <v>1623915348</v>
      </c>
      <c r="B11657">
        <v>34968</v>
      </c>
      <c r="C11657">
        <v>790</v>
      </c>
    </row>
    <row r="11658" spans="1:3" x14ac:dyDescent="0.45">
      <c r="A11658">
        <v>1623915351</v>
      </c>
      <c r="B11658">
        <v>34971</v>
      </c>
      <c r="C11658">
        <v>789</v>
      </c>
    </row>
    <row r="11659" spans="1:3" x14ac:dyDescent="0.45">
      <c r="A11659">
        <v>1623915354</v>
      </c>
      <c r="B11659">
        <v>34974</v>
      </c>
      <c r="C11659">
        <v>789</v>
      </c>
    </row>
    <row r="11660" spans="1:3" x14ac:dyDescent="0.45">
      <c r="A11660">
        <v>1623915357</v>
      </c>
      <c r="B11660">
        <v>34977</v>
      </c>
      <c r="C11660">
        <v>790</v>
      </c>
    </row>
    <row r="11661" spans="1:3" x14ac:dyDescent="0.45">
      <c r="A11661">
        <v>1623915360</v>
      </c>
      <c r="B11661">
        <v>34980</v>
      </c>
      <c r="C11661">
        <v>789</v>
      </c>
    </row>
    <row r="11662" spans="1:3" x14ac:dyDescent="0.45">
      <c r="A11662">
        <v>1623915363</v>
      </c>
      <c r="B11662">
        <v>34983</v>
      </c>
      <c r="C11662">
        <v>790</v>
      </c>
    </row>
    <row r="11663" spans="1:3" x14ac:dyDescent="0.45">
      <c r="A11663">
        <v>1623915366</v>
      </c>
      <c r="B11663">
        <v>34986</v>
      </c>
      <c r="C11663">
        <v>790</v>
      </c>
    </row>
    <row r="11664" spans="1:3" x14ac:dyDescent="0.45">
      <c r="A11664">
        <v>1623915369</v>
      </c>
      <c r="B11664">
        <v>34989</v>
      </c>
      <c r="C11664">
        <v>791</v>
      </c>
    </row>
    <row r="11665" spans="1:3" x14ac:dyDescent="0.45">
      <c r="A11665">
        <v>1623915372</v>
      </c>
      <c r="B11665">
        <v>34992</v>
      </c>
      <c r="C11665">
        <v>790</v>
      </c>
    </row>
    <row r="11666" spans="1:3" x14ac:dyDescent="0.45">
      <c r="A11666">
        <v>1623915375</v>
      </c>
      <c r="B11666">
        <v>34995</v>
      </c>
      <c r="C11666">
        <v>790</v>
      </c>
    </row>
    <row r="11667" spans="1:3" x14ac:dyDescent="0.45">
      <c r="A11667">
        <v>1623915378</v>
      </c>
      <c r="B11667">
        <v>34998</v>
      </c>
      <c r="C11667">
        <v>789</v>
      </c>
    </row>
    <row r="11668" spans="1:3" x14ac:dyDescent="0.45">
      <c r="A11668">
        <v>1623915381</v>
      </c>
      <c r="B11668">
        <v>35001</v>
      </c>
      <c r="C11668">
        <v>789</v>
      </c>
    </row>
    <row r="11669" spans="1:3" x14ac:dyDescent="0.45">
      <c r="A11669">
        <v>1623915384</v>
      </c>
      <c r="B11669">
        <v>35004</v>
      </c>
      <c r="C11669">
        <v>789</v>
      </c>
    </row>
    <row r="11670" spans="1:3" x14ac:dyDescent="0.45">
      <c r="A11670">
        <v>1623915387</v>
      </c>
      <c r="B11670">
        <v>35007</v>
      </c>
      <c r="C11670">
        <v>790</v>
      </c>
    </row>
    <row r="11671" spans="1:3" x14ac:dyDescent="0.45">
      <c r="A11671">
        <v>1623915390</v>
      </c>
      <c r="B11671">
        <v>35010</v>
      </c>
      <c r="C11671">
        <v>790</v>
      </c>
    </row>
    <row r="11672" spans="1:3" x14ac:dyDescent="0.45">
      <c r="A11672">
        <v>1623915393</v>
      </c>
      <c r="B11672">
        <v>35013</v>
      </c>
      <c r="C11672">
        <v>790</v>
      </c>
    </row>
    <row r="11673" spans="1:3" x14ac:dyDescent="0.45">
      <c r="A11673">
        <v>1623915396</v>
      </c>
      <c r="B11673">
        <v>35016</v>
      </c>
      <c r="C11673">
        <v>790</v>
      </c>
    </row>
    <row r="11674" spans="1:3" x14ac:dyDescent="0.45">
      <c r="A11674">
        <v>1623915399</v>
      </c>
      <c r="B11674">
        <v>35019</v>
      </c>
      <c r="C11674">
        <v>790</v>
      </c>
    </row>
    <row r="11675" spans="1:3" x14ac:dyDescent="0.45">
      <c r="A11675">
        <v>1623915402</v>
      </c>
      <c r="B11675">
        <v>35022</v>
      </c>
      <c r="C11675">
        <v>789</v>
      </c>
    </row>
    <row r="11676" spans="1:3" x14ac:dyDescent="0.45">
      <c r="A11676">
        <v>1623915405</v>
      </c>
      <c r="B11676">
        <v>35025</v>
      </c>
      <c r="C11676">
        <v>789</v>
      </c>
    </row>
    <row r="11677" spans="1:3" x14ac:dyDescent="0.45">
      <c r="A11677">
        <v>1623915408</v>
      </c>
      <c r="B11677">
        <v>35028</v>
      </c>
      <c r="C11677">
        <v>788</v>
      </c>
    </row>
    <row r="11678" spans="1:3" x14ac:dyDescent="0.45">
      <c r="A11678">
        <v>1623915411</v>
      </c>
      <c r="B11678">
        <v>35031</v>
      </c>
      <c r="C11678">
        <v>788</v>
      </c>
    </row>
    <row r="11679" spans="1:3" x14ac:dyDescent="0.45">
      <c r="A11679">
        <v>1623915414</v>
      </c>
      <c r="B11679">
        <v>35034</v>
      </c>
      <c r="C11679">
        <v>788</v>
      </c>
    </row>
    <row r="11680" spans="1:3" x14ac:dyDescent="0.45">
      <c r="A11680">
        <v>1623915417</v>
      </c>
      <c r="B11680">
        <v>35037</v>
      </c>
      <c r="C11680">
        <v>788</v>
      </c>
    </row>
    <row r="11681" spans="1:3" x14ac:dyDescent="0.45">
      <c r="A11681">
        <v>1623915420</v>
      </c>
      <c r="B11681">
        <v>35040</v>
      </c>
      <c r="C11681">
        <v>789</v>
      </c>
    </row>
    <row r="11682" spans="1:3" x14ac:dyDescent="0.45">
      <c r="A11682">
        <v>1623915423</v>
      </c>
      <c r="B11682">
        <v>35043</v>
      </c>
      <c r="C11682">
        <v>788</v>
      </c>
    </row>
    <row r="11683" spans="1:3" x14ac:dyDescent="0.45">
      <c r="A11683">
        <v>1623915426</v>
      </c>
      <c r="B11683">
        <v>35046</v>
      </c>
      <c r="C11683">
        <v>788</v>
      </c>
    </row>
    <row r="11684" spans="1:3" x14ac:dyDescent="0.45">
      <c r="A11684">
        <v>1623915429</v>
      </c>
      <c r="B11684">
        <v>35049</v>
      </c>
      <c r="C11684">
        <v>788</v>
      </c>
    </row>
    <row r="11685" spans="1:3" x14ac:dyDescent="0.45">
      <c r="A11685">
        <v>1623915432</v>
      </c>
      <c r="B11685">
        <v>35052</v>
      </c>
      <c r="C11685">
        <v>787</v>
      </c>
    </row>
    <row r="11686" spans="1:3" x14ac:dyDescent="0.45">
      <c r="A11686">
        <v>1623915435</v>
      </c>
      <c r="B11686">
        <v>35055</v>
      </c>
      <c r="C11686">
        <v>786</v>
      </c>
    </row>
    <row r="11687" spans="1:3" x14ac:dyDescent="0.45">
      <c r="A11687">
        <v>1623915438</v>
      </c>
      <c r="B11687">
        <v>35058</v>
      </c>
      <c r="C11687">
        <v>786</v>
      </c>
    </row>
    <row r="11688" spans="1:3" x14ac:dyDescent="0.45">
      <c r="A11688">
        <v>1623915441</v>
      </c>
      <c r="B11688">
        <v>35061</v>
      </c>
      <c r="C11688">
        <v>786</v>
      </c>
    </row>
    <row r="11689" spans="1:3" x14ac:dyDescent="0.45">
      <c r="A11689">
        <v>1623915444</v>
      </c>
      <c r="B11689">
        <v>35064</v>
      </c>
      <c r="C11689">
        <v>786</v>
      </c>
    </row>
    <row r="11690" spans="1:3" x14ac:dyDescent="0.45">
      <c r="A11690">
        <v>1623915447</v>
      </c>
      <c r="B11690">
        <v>35067</v>
      </c>
      <c r="C11690">
        <v>785</v>
      </c>
    </row>
    <row r="11691" spans="1:3" x14ac:dyDescent="0.45">
      <c r="A11691">
        <v>1623915450</v>
      </c>
      <c r="B11691">
        <v>35070</v>
      </c>
      <c r="C11691">
        <v>785</v>
      </c>
    </row>
    <row r="11692" spans="1:3" x14ac:dyDescent="0.45">
      <c r="A11692">
        <v>1623915453</v>
      </c>
      <c r="B11692">
        <v>35073</v>
      </c>
      <c r="C11692">
        <v>785</v>
      </c>
    </row>
    <row r="11693" spans="1:3" x14ac:dyDescent="0.45">
      <c r="A11693">
        <v>1623915456</v>
      </c>
      <c r="B11693">
        <v>35076</v>
      </c>
      <c r="C11693">
        <v>785</v>
      </c>
    </row>
    <row r="11694" spans="1:3" x14ac:dyDescent="0.45">
      <c r="A11694">
        <v>1623915459</v>
      </c>
      <c r="B11694">
        <v>35079</v>
      </c>
      <c r="C11694">
        <v>785</v>
      </c>
    </row>
    <row r="11695" spans="1:3" x14ac:dyDescent="0.45">
      <c r="A11695">
        <v>1623915462</v>
      </c>
      <c r="B11695">
        <v>35082</v>
      </c>
      <c r="C11695">
        <v>784</v>
      </c>
    </row>
    <row r="11696" spans="1:3" x14ac:dyDescent="0.45">
      <c r="A11696">
        <v>1623915465</v>
      </c>
      <c r="B11696">
        <v>35085</v>
      </c>
      <c r="C11696">
        <v>784</v>
      </c>
    </row>
    <row r="11697" spans="1:3" x14ac:dyDescent="0.45">
      <c r="A11697">
        <v>1623915468</v>
      </c>
      <c r="B11697">
        <v>35088</v>
      </c>
      <c r="C11697">
        <v>784</v>
      </c>
    </row>
    <row r="11698" spans="1:3" x14ac:dyDescent="0.45">
      <c r="A11698">
        <v>1623915471</v>
      </c>
      <c r="B11698">
        <v>35091</v>
      </c>
      <c r="C11698">
        <v>783</v>
      </c>
    </row>
    <row r="11699" spans="1:3" x14ac:dyDescent="0.45">
      <c r="A11699">
        <v>1623915474</v>
      </c>
      <c r="B11699">
        <v>35094</v>
      </c>
      <c r="C11699">
        <v>783</v>
      </c>
    </row>
    <row r="11700" spans="1:3" x14ac:dyDescent="0.45">
      <c r="A11700">
        <v>1623915477</v>
      </c>
      <c r="B11700">
        <v>35097</v>
      </c>
      <c r="C11700">
        <v>782</v>
      </c>
    </row>
    <row r="11701" spans="1:3" x14ac:dyDescent="0.45">
      <c r="A11701">
        <v>1623915480</v>
      </c>
      <c r="B11701">
        <v>35100</v>
      </c>
      <c r="C11701">
        <v>783</v>
      </c>
    </row>
    <row r="11702" spans="1:3" x14ac:dyDescent="0.45">
      <c r="A11702">
        <v>1623915483</v>
      </c>
      <c r="B11702">
        <v>35103</v>
      </c>
      <c r="C11702">
        <v>782</v>
      </c>
    </row>
    <row r="11703" spans="1:3" x14ac:dyDescent="0.45">
      <c r="A11703">
        <v>1623915486</v>
      </c>
      <c r="B11703">
        <v>35106</v>
      </c>
      <c r="C11703">
        <v>782</v>
      </c>
    </row>
    <row r="11704" spans="1:3" x14ac:dyDescent="0.45">
      <c r="A11704">
        <v>1623915489</v>
      </c>
      <c r="B11704">
        <v>35109</v>
      </c>
      <c r="C11704">
        <v>782</v>
      </c>
    </row>
    <row r="11705" spans="1:3" x14ac:dyDescent="0.45">
      <c r="A11705">
        <v>1623915492</v>
      </c>
      <c r="B11705">
        <v>35112</v>
      </c>
      <c r="C11705">
        <v>782</v>
      </c>
    </row>
    <row r="11706" spans="1:3" x14ac:dyDescent="0.45">
      <c r="A11706">
        <v>1623915495</v>
      </c>
      <c r="B11706">
        <v>35115</v>
      </c>
      <c r="C11706">
        <v>782</v>
      </c>
    </row>
    <row r="11707" spans="1:3" x14ac:dyDescent="0.45">
      <c r="A11707">
        <v>1623915498</v>
      </c>
      <c r="B11707">
        <v>35118</v>
      </c>
      <c r="C11707">
        <v>782</v>
      </c>
    </row>
    <row r="11708" spans="1:3" x14ac:dyDescent="0.45">
      <c r="A11708">
        <v>1623915501</v>
      </c>
      <c r="B11708">
        <v>35121</v>
      </c>
      <c r="C11708">
        <v>783</v>
      </c>
    </row>
    <row r="11709" spans="1:3" x14ac:dyDescent="0.45">
      <c r="A11709">
        <v>1623915504</v>
      </c>
      <c r="B11709">
        <v>35124</v>
      </c>
      <c r="C11709">
        <v>783</v>
      </c>
    </row>
    <row r="11710" spans="1:3" x14ac:dyDescent="0.45">
      <c r="A11710">
        <v>1623915507</v>
      </c>
      <c r="B11710">
        <v>35127</v>
      </c>
      <c r="C11710">
        <v>783</v>
      </c>
    </row>
    <row r="11711" spans="1:3" x14ac:dyDescent="0.45">
      <c r="A11711">
        <v>1623915510</v>
      </c>
      <c r="B11711">
        <v>35130</v>
      </c>
      <c r="C11711">
        <v>783</v>
      </c>
    </row>
    <row r="11712" spans="1:3" x14ac:dyDescent="0.45">
      <c r="A11712">
        <v>1623915513</v>
      </c>
      <c r="B11712">
        <v>35133</v>
      </c>
      <c r="C11712">
        <v>783</v>
      </c>
    </row>
    <row r="11713" spans="1:3" x14ac:dyDescent="0.45">
      <c r="A11713">
        <v>1623915516</v>
      </c>
      <c r="B11713">
        <v>35136</v>
      </c>
      <c r="C11713">
        <v>783</v>
      </c>
    </row>
    <row r="11714" spans="1:3" x14ac:dyDescent="0.45">
      <c r="A11714">
        <v>1623915519</v>
      </c>
      <c r="B11714">
        <v>35139</v>
      </c>
      <c r="C11714">
        <v>783</v>
      </c>
    </row>
    <row r="11715" spans="1:3" x14ac:dyDescent="0.45">
      <c r="A11715">
        <v>1623915522</v>
      </c>
      <c r="B11715">
        <v>35142</v>
      </c>
      <c r="C11715">
        <v>784</v>
      </c>
    </row>
    <row r="11716" spans="1:3" x14ac:dyDescent="0.45">
      <c r="A11716">
        <v>1623915525</v>
      </c>
      <c r="B11716">
        <v>35145</v>
      </c>
      <c r="C11716">
        <v>784</v>
      </c>
    </row>
    <row r="11717" spans="1:3" x14ac:dyDescent="0.45">
      <c r="A11717">
        <v>1623915528</v>
      </c>
      <c r="B11717">
        <v>35148</v>
      </c>
      <c r="C11717">
        <v>783</v>
      </c>
    </row>
    <row r="11718" spans="1:3" x14ac:dyDescent="0.45">
      <c r="A11718">
        <v>1623915531</v>
      </c>
      <c r="B11718">
        <v>35151</v>
      </c>
      <c r="C11718">
        <v>783</v>
      </c>
    </row>
    <row r="11719" spans="1:3" x14ac:dyDescent="0.45">
      <c r="A11719">
        <v>1623915534</v>
      </c>
      <c r="B11719">
        <v>35154</v>
      </c>
      <c r="C11719">
        <v>783</v>
      </c>
    </row>
    <row r="11720" spans="1:3" x14ac:dyDescent="0.45">
      <c r="A11720">
        <v>1623915537</v>
      </c>
      <c r="B11720">
        <v>35157</v>
      </c>
      <c r="C11720">
        <v>783</v>
      </c>
    </row>
    <row r="11721" spans="1:3" x14ac:dyDescent="0.45">
      <c r="A11721">
        <v>1623915540</v>
      </c>
      <c r="B11721">
        <v>35160</v>
      </c>
      <c r="C11721">
        <v>782</v>
      </c>
    </row>
    <row r="11722" spans="1:3" x14ac:dyDescent="0.45">
      <c r="A11722">
        <v>1623915543</v>
      </c>
      <c r="B11722">
        <v>35163</v>
      </c>
      <c r="C11722">
        <v>783</v>
      </c>
    </row>
    <row r="11723" spans="1:3" x14ac:dyDescent="0.45">
      <c r="A11723">
        <v>1623915546</v>
      </c>
      <c r="B11723">
        <v>35166</v>
      </c>
      <c r="C11723">
        <v>783</v>
      </c>
    </row>
    <row r="11724" spans="1:3" x14ac:dyDescent="0.45">
      <c r="A11724">
        <v>1623915549</v>
      </c>
      <c r="B11724">
        <v>35169</v>
      </c>
      <c r="C11724">
        <v>783</v>
      </c>
    </row>
    <row r="11725" spans="1:3" x14ac:dyDescent="0.45">
      <c r="A11725">
        <v>1623915552</v>
      </c>
      <c r="B11725">
        <v>35172</v>
      </c>
      <c r="C11725">
        <v>783</v>
      </c>
    </row>
    <row r="11726" spans="1:3" x14ac:dyDescent="0.45">
      <c r="A11726">
        <v>1623915555</v>
      </c>
      <c r="B11726">
        <v>35175</v>
      </c>
      <c r="C11726">
        <v>784</v>
      </c>
    </row>
    <row r="11727" spans="1:3" x14ac:dyDescent="0.45">
      <c r="A11727">
        <v>1623915558</v>
      </c>
      <c r="B11727">
        <v>35178</v>
      </c>
      <c r="C11727">
        <v>783</v>
      </c>
    </row>
    <row r="11728" spans="1:3" x14ac:dyDescent="0.45">
      <c r="A11728">
        <v>1623915561</v>
      </c>
      <c r="B11728">
        <v>35181</v>
      </c>
      <c r="C11728">
        <v>783</v>
      </c>
    </row>
    <row r="11729" spans="1:3" x14ac:dyDescent="0.45">
      <c r="A11729">
        <v>1623915564</v>
      </c>
      <c r="B11729">
        <v>35184</v>
      </c>
      <c r="C11729">
        <v>783</v>
      </c>
    </row>
    <row r="11730" spans="1:3" x14ac:dyDescent="0.45">
      <c r="A11730">
        <v>1623915567</v>
      </c>
      <c r="B11730">
        <v>35187</v>
      </c>
      <c r="C11730">
        <v>783</v>
      </c>
    </row>
    <row r="11731" spans="1:3" x14ac:dyDescent="0.45">
      <c r="A11731">
        <v>1623915570</v>
      </c>
      <c r="B11731">
        <v>35190</v>
      </c>
      <c r="C11731">
        <v>782</v>
      </c>
    </row>
    <row r="11732" spans="1:3" x14ac:dyDescent="0.45">
      <c r="A11732">
        <v>1623915573</v>
      </c>
      <c r="B11732">
        <v>35193</v>
      </c>
      <c r="C11732">
        <v>782</v>
      </c>
    </row>
    <row r="11733" spans="1:3" x14ac:dyDescent="0.45">
      <c r="A11733">
        <v>1623915576</v>
      </c>
      <c r="B11733">
        <v>35196</v>
      </c>
      <c r="C11733">
        <v>782</v>
      </c>
    </row>
    <row r="11734" spans="1:3" x14ac:dyDescent="0.45">
      <c r="A11734">
        <v>1623915579</v>
      </c>
      <c r="B11734">
        <v>35199</v>
      </c>
      <c r="C11734">
        <v>782</v>
      </c>
    </row>
    <row r="11735" spans="1:3" x14ac:dyDescent="0.45">
      <c r="A11735">
        <v>1623915582</v>
      </c>
      <c r="B11735">
        <v>35202</v>
      </c>
      <c r="C11735">
        <v>782</v>
      </c>
    </row>
    <row r="11736" spans="1:3" x14ac:dyDescent="0.45">
      <c r="A11736">
        <v>1623915585</v>
      </c>
      <c r="B11736">
        <v>35205</v>
      </c>
      <c r="C11736">
        <v>782</v>
      </c>
    </row>
    <row r="11737" spans="1:3" x14ac:dyDescent="0.45">
      <c r="A11737">
        <v>1623915588</v>
      </c>
      <c r="B11737">
        <v>35208</v>
      </c>
      <c r="C11737">
        <v>782</v>
      </c>
    </row>
    <row r="11738" spans="1:3" x14ac:dyDescent="0.45">
      <c r="A11738">
        <v>1623915591</v>
      </c>
      <c r="B11738">
        <v>35211</v>
      </c>
      <c r="C11738">
        <v>781</v>
      </c>
    </row>
    <row r="11739" spans="1:3" x14ac:dyDescent="0.45">
      <c r="A11739">
        <v>1623915594</v>
      </c>
      <c r="B11739">
        <v>35214</v>
      </c>
      <c r="C11739">
        <v>782</v>
      </c>
    </row>
    <row r="11740" spans="1:3" x14ac:dyDescent="0.45">
      <c r="A11740">
        <v>1623915597</v>
      </c>
      <c r="B11740">
        <v>35217</v>
      </c>
      <c r="C11740">
        <v>781</v>
      </c>
    </row>
    <row r="11741" spans="1:3" x14ac:dyDescent="0.45">
      <c r="A11741">
        <v>1623915600</v>
      </c>
      <c r="B11741">
        <v>35220</v>
      </c>
      <c r="C11741">
        <v>781</v>
      </c>
    </row>
    <row r="11742" spans="1:3" x14ac:dyDescent="0.45">
      <c r="A11742">
        <v>1623915603</v>
      </c>
      <c r="B11742">
        <v>35223</v>
      </c>
      <c r="C11742">
        <v>781</v>
      </c>
    </row>
    <row r="11743" spans="1:3" x14ac:dyDescent="0.45">
      <c r="A11743">
        <v>1623915606</v>
      </c>
      <c r="B11743">
        <v>35226</v>
      </c>
      <c r="C11743">
        <v>781</v>
      </c>
    </row>
    <row r="11744" spans="1:3" x14ac:dyDescent="0.45">
      <c r="A11744">
        <v>1623915609</v>
      </c>
      <c r="B11744">
        <v>35229</v>
      </c>
      <c r="C11744">
        <v>781</v>
      </c>
    </row>
    <row r="11745" spans="1:3" x14ac:dyDescent="0.45">
      <c r="A11745">
        <v>1623915612</v>
      </c>
      <c r="B11745">
        <v>35232</v>
      </c>
      <c r="C11745">
        <v>780</v>
      </c>
    </row>
    <row r="11746" spans="1:3" x14ac:dyDescent="0.45">
      <c r="A11746">
        <v>1623915615</v>
      </c>
      <c r="B11746">
        <v>35235</v>
      </c>
      <c r="C11746">
        <v>781</v>
      </c>
    </row>
    <row r="11747" spans="1:3" x14ac:dyDescent="0.45">
      <c r="A11747">
        <v>1623915618</v>
      </c>
      <c r="B11747">
        <v>35238</v>
      </c>
      <c r="C11747">
        <v>780</v>
      </c>
    </row>
    <row r="11748" spans="1:3" x14ac:dyDescent="0.45">
      <c r="A11748">
        <v>1623915621</v>
      </c>
      <c r="B11748">
        <v>35241</v>
      </c>
      <c r="C11748">
        <v>781</v>
      </c>
    </row>
    <row r="11749" spans="1:3" x14ac:dyDescent="0.45">
      <c r="A11749">
        <v>1623915624</v>
      </c>
      <c r="B11749">
        <v>35244</v>
      </c>
      <c r="C11749">
        <v>781</v>
      </c>
    </row>
    <row r="11750" spans="1:3" x14ac:dyDescent="0.45">
      <c r="A11750">
        <v>1623915627</v>
      </c>
      <c r="B11750">
        <v>35247</v>
      </c>
      <c r="C11750">
        <v>781</v>
      </c>
    </row>
    <row r="11751" spans="1:3" x14ac:dyDescent="0.45">
      <c r="A11751">
        <v>1623915630</v>
      </c>
      <c r="B11751">
        <v>35250</v>
      </c>
      <c r="C11751">
        <v>780</v>
      </c>
    </row>
    <row r="11752" spans="1:3" x14ac:dyDescent="0.45">
      <c r="A11752">
        <v>1623915633</v>
      </c>
      <c r="B11752">
        <v>35253</v>
      </c>
      <c r="C11752">
        <v>780</v>
      </c>
    </row>
    <row r="11753" spans="1:3" x14ac:dyDescent="0.45">
      <c r="A11753">
        <v>1623915636</v>
      </c>
      <c r="B11753">
        <v>35256</v>
      </c>
      <c r="C11753">
        <v>779</v>
      </c>
    </row>
    <row r="11754" spans="1:3" x14ac:dyDescent="0.45">
      <c r="A11754">
        <v>1623915639</v>
      </c>
      <c r="B11754">
        <v>35259</v>
      </c>
      <c r="C11754">
        <v>779</v>
      </c>
    </row>
    <row r="11755" spans="1:3" x14ac:dyDescent="0.45">
      <c r="A11755">
        <v>1623915642</v>
      </c>
      <c r="B11755">
        <v>35262</v>
      </c>
      <c r="C11755">
        <v>779</v>
      </c>
    </row>
    <row r="11756" spans="1:3" x14ac:dyDescent="0.45">
      <c r="A11756">
        <v>1623915645</v>
      </c>
      <c r="B11756">
        <v>35265</v>
      </c>
      <c r="C11756">
        <v>779</v>
      </c>
    </row>
    <row r="11757" spans="1:3" x14ac:dyDescent="0.45">
      <c r="A11757">
        <v>1623915648</v>
      </c>
      <c r="B11757">
        <v>35268</v>
      </c>
      <c r="C11757">
        <v>779</v>
      </c>
    </row>
    <row r="11758" spans="1:3" x14ac:dyDescent="0.45">
      <c r="A11758">
        <v>1623915651</v>
      </c>
      <c r="B11758">
        <v>35271</v>
      </c>
      <c r="C11758">
        <v>780</v>
      </c>
    </row>
    <row r="11759" spans="1:3" x14ac:dyDescent="0.45">
      <c r="A11759">
        <v>1623915654</v>
      </c>
      <c r="B11759">
        <v>35274</v>
      </c>
      <c r="C11759">
        <v>780</v>
      </c>
    </row>
    <row r="11760" spans="1:3" x14ac:dyDescent="0.45">
      <c r="A11760">
        <v>1623915657</v>
      </c>
      <c r="B11760">
        <v>35277</v>
      </c>
      <c r="C11760">
        <v>780</v>
      </c>
    </row>
    <row r="11761" spans="1:3" x14ac:dyDescent="0.45">
      <c r="A11761">
        <v>1623915660</v>
      </c>
      <c r="B11761">
        <v>35280</v>
      </c>
      <c r="C11761">
        <v>780</v>
      </c>
    </row>
    <row r="11762" spans="1:3" x14ac:dyDescent="0.45">
      <c r="A11762">
        <v>1623915663</v>
      </c>
      <c r="B11762">
        <v>35283</v>
      </c>
      <c r="C11762">
        <v>780</v>
      </c>
    </row>
    <row r="11763" spans="1:3" x14ac:dyDescent="0.45">
      <c r="A11763">
        <v>1623915666</v>
      </c>
      <c r="B11763">
        <v>35286</v>
      </c>
      <c r="C11763">
        <v>779</v>
      </c>
    </row>
    <row r="11764" spans="1:3" x14ac:dyDescent="0.45">
      <c r="A11764">
        <v>1623915669</v>
      </c>
      <c r="B11764">
        <v>35289</v>
      </c>
      <c r="C11764">
        <v>780</v>
      </c>
    </row>
    <row r="11765" spans="1:3" x14ac:dyDescent="0.45">
      <c r="A11765">
        <v>1623915672</v>
      </c>
      <c r="B11765">
        <v>35292</v>
      </c>
      <c r="C11765">
        <v>779</v>
      </c>
    </row>
    <row r="11766" spans="1:3" x14ac:dyDescent="0.45">
      <c r="A11766">
        <v>1623915675</v>
      </c>
      <c r="B11766">
        <v>35295</v>
      </c>
      <c r="C11766">
        <v>779</v>
      </c>
    </row>
    <row r="11767" spans="1:3" x14ac:dyDescent="0.45">
      <c r="A11767">
        <v>1623915678</v>
      </c>
      <c r="B11767">
        <v>35298</v>
      </c>
      <c r="C11767">
        <v>779</v>
      </c>
    </row>
    <row r="11768" spans="1:3" x14ac:dyDescent="0.45">
      <c r="A11768">
        <v>1623915681</v>
      </c>
      <c r="B11768">
        <v>35301</v>
      </c>
      <c r="C11768">
        <v>779</v>
      </c>
    </row>
    <row r="11769" spans="1:3" x14ac:dyDescent="0.45">
      <c r="A11769">
        <v>1623915684</v>
      </c>
      <c r="B11769">
        <v>35304</v>
      </c>
      <c r="C11769">
        <v>780</v>
      </c>
    </row>
    <row r="11770" spans="1:3" x14ac:dyDescent="0.45">
      <c r="A11770">
        <v>1623915687</v>
      </c>
      <c r="B11770">
        <v>35307</v>
      </c>
      <c r="C11770">
        <v>780</v>
      </c>
    </row>
    <row r="11771" spans="1:3" x14ac:dyDescent="0.45">
      <c r="A11771">
        <v>1623915690</v>
      </c>
      <c r="B11771">
        <v>35310</v>
      </c>
      <c r="C11771">
        <v>780</v>
      </c>
    </row>
    <row r="11772" spans="1:3" x14ac:dyDescent="0.45">
      <c r="A11772">
        <v>1623915693</v>
      </c>
      <c r="B11772">
        <v>35313</v>
      </c>
      <c r="C11772">
        <v>780</v>
      </c>
    </row>
    <row r="11773" spans="1:3" x14ac:dyDescent="0.45">
      <c r="A11773">
        <v>1623915696</v>
      </c>
      <c r="B11773">
        <v>35316</v>
      </c>
      <c r="C11773">
        <v>780</v>
      </c>
    </row>
    <row r="11774" spans="1:3" x14ac:dyDescent="0.45">
      <c r="A11774">
        <v>1623915699</v>
      </c>
      <c r="B11774">
        <v>35319</v>
      </c>
      <c r="C11774">
        <v>779</v>
      </c>
    </row>
    <row r="11775" spans="1:3" x14ac:dyDescent="0.45">
      <c r="A11775">
        <v>1623915702</v>
      </c>
      <c r="B11775">
        <v>35322</v>
      </c>
      <c r="C11775">
        <v>780</v>
      </c>
    </row>
    <row r="11776" spans="1:3" x14ac:dyDescent="0.45">
      <c r="A11776">
        <v>1623915705</v>
      </c>
      <c r="B11776">
        <v>35325</v>
      </c>
      <c r="C11776">
        <v>779</v>
      </c>
    </row>
    <row r="11777" spans="1:3" x14ac:dyDescent="0.45">
      <c r="A11777">
        <v>1623915708</v>
      </c>
      <c r="B11777">
        <v>35328</v>
      </c>
      <c r="C11777">
        <v>778</v>
      </c>
    </row>
    <row r="11778" spans="1:3" x14ac:dyDescent="0.45">
      <c r="A11778">
        <v>1623915711</v>
      </c>
      <c r="B11778">
        <v>35331</v>
      </c>
      <c r="C11778">
        <v>778</v>
      </c>
    </row>
    <row r="11779" spans="1:3" x14ac:dyDescent="0.45">
      <c r="A11779">
        <v>1623915714</v>
      </c>
      <c r="B11779">
        <v>35334</v>
      </c>
      <c r="C11779">
        <v>777</v>
      </c>
    </row>
    <row r="11780" spans="1:3" x14ac:dyDescent="0.45">
      <c r="A11780">
        <v>1623915717</v>
      </c>
      <c r="B11780">
        <v>35337</v>
      </c>
      <c r="C11780">
        <v>777</v>
      </c>
    </row>
    <row r="11781" spans="1:3" x14ac:dyDescent="0.45">
      <c r="A11781">
        <v>1623915720</v>
      </c>
      <c r="B11781">
        <v>35340</v>
      </c>
      <c r="C11781">
        <v>778</v>
      </c>
    </row>
    <row r="11782" spans="1:3" x14ac:dyDescent="0.45">
      <c r="A11782">
        <v>1623915723</v>
      </c>
      <c r="B11782">
        <v>35343</v>
      </c>
      <c r="C11782">
        <v>777</v>
      </c>
    </row>
    <row r="11783" spans="1:3" x14ac:dyDescent="0.45">
      <c r="A11783">
        <v>1623915726</v>
      </c>
      <c r="B11783">
        <v>35346</v>
      </c>
      <c r="C11783">
        <v>778</v>
      </c>
    </row>
    <row r="11784" spans="1:3" x14ac:dyDescent="0.45">
      <c r="A11784">
        <v>1623915729</v>
      </c>
      <c r="B11784">
        <v>35349</v>
      </c>
      <c r="C11784">
        <v>778</v>
      </c>
    </row>
    <row r="11785" spans="1:3" x14ac:dyDescent="0.45">
      <c r="A11785">
        <v>1623915732</v>
      </c>
      <c r="B11785">
        <v>35352</v>
      </c>
      <c r="C11785">
        <v>777</v>
      </c>
    </row>
    <row r="11786" spans="1:3" x14ac:dyDescent="0.45">
      <c r="A11786">
        <v>1623915735</v>
      </c>
      <c r="B11786">
        <v>35355</v>
      </c>
      <c r="C11786">
        <v>777</v>
      </c>
    </row>
    <row r="11787" spans="1:3" x14ac:dyDescent="0.45">
      <c r="A11787">
        <v>1623915738</v>
      </c>
      <c r="B11787">
        <v>35358</v>
      </c>
      <c r="C11787">
        <v>776</v>
      </c>
    </row>
    <row r="11788" spans="1:3" x14ac:dyDescent="0.45">
      <c r="A11788">
        <v>1623915741</v>
      </c>
      <c r="B11788">
        <v>35361</v>
      </c>
      <c r="C11788">
        <v>776</v>
      </c>
    </row>
    <row r="11789" spans="1:3" x14ac:dyDescent="0.45">
      <c r="A11789">
        <v>1623915744</v>
      </c>
      <c r="B11789">
        <v>35364</v>
      </c>
      <c r="C11789">
        <v>776</v>
      </c>
    </row>
    <row r="11790" spans="1:3" x14ac:dyDescent="0.45">
      <c r="A11790">
        <v>1623915747</v>
      </c>
      <c r="B11790">
        <v>35367</v>
      </c>
      <c r="C11790">
        <v>776</v>
      </c>
    </row>
    <row r="11791" spans="1:3" x14ac:dyDescent="0.45">
      <c r="A11791">
        <v>1623915750</v>
      </c>
      <c r="B11791">
        <v>35370</v>
      </c>
      <c r="C11791">
        <v>776</v>
      </c>
    </row>
    <row r="11792" spans="1:3" x14ac:dyDescent="0.45">
      <c r="A11792">
        <v>1623915753</v>
      </c>
      <c r="B11792">
        <v>35373</v>
      </c>
      <c r="C11792">
        <v>776</v>
      </c>
    </row>
    <row r="11793" spans="1:3" x14ac:dyDescent="0.45">
      <c r="A11793">
        <v>1623915756</v>
      </c>
      <c r="B11793">
        <v>35376</v>
      </c>
      <c r="C11793">
        <v>776</v>
      </c>
    </row>
    <row r="11794" spans="1:3" x14ac:dyDescent="0.45">
      <c r="A11794">
        <v>1623915759</v>
      </c>
      <c r="B11794">
        <v>35379</v>
      </c>
      <c r="C11794">
        <v>776</v>
      </c>
    </row>
    <row r="11795" spans="1:3" x14ac:dyDescent="0.45">
      <c r="A11795">
        <v>1623915762</v>
      </c>
      <c r="B11795">
        <v>35382</v>
      </c>
      <c r="C11795">
        <v>776</v>
      </c>
    </row>
    <row r="11796" spans="1:3" x14ac:dyDescent="0.45">
      <c r="A11796">
        <v>1623915765</v>
      </c>
      <c r="B11796">
        <v>35385</v>
      </c>
      <c r="C11796">
        <v>775</v>
      </c>
    </row>
    <row r="11797" spans="1:3" x14ac:dyDescent="0.45">
      <c r="A11797">
        <v>1623915768</v>
      </c>
      <c r="B11797">
        <v>35388</v>
      </c>
      <c r="C11797">
        <v>775</v>
      </c>
    </row>
    <row r="11798" spans="1:3" x14ac:dyDescent="0.45">
      <c r="A11798">
        <v>1623915771</v>
      </c>
      <c r="B11798">
        <v>35391</v>
      </c>
      <c r="C11798">
        <v>774</v>
      </c>
    </row>
    <row r="11799" spans="1:3" x14ac:dyDescent="0.45">
      <c r="A11799">
        <v>1623915774</v>
      </c>
      <c r="B11799">
        <v>35394</v>
      </c>
      <c r="C11799">
        <v>774</v>
      </c>
    </row>
    <row r="11800" spans="1:3" x14ac:dyDescent="0.45">
      <c r="A11800">
        <v>1623915777</v>
      </c>
      <c r="B11800">
        <v>35397</v>
      </c>
      <c r="C11800">
        <v>774</v>
      </c>
    </row>
    <row r="11801" spans="1:3" x14ac:dyDescent="0.45">
      <c r="A11801">
        <v>1623915780</v>
      </c>
      <c r="B11801">
        <v>35400</v>
      </c>
      <c r="C11801">
        <v>774</v>
      </c>
    </row>
    <row r="11802" spans="1:3" x14ac:dyDescent="0.45">
      <c r="A11802">
        <v>1623915783</v>
      </c>
      <c r="B11802">
        <v>35403</v>
      </c>
      <c r="C11802">
        <v>774</v>
      </c>
    </row>
    <row r="11803" spans="1:3" x14ac:dyDescent="0.45">
      <c r="A11803">
        <v>1623915786</v>
      </c>
      <c r="B11803">
        <v>35406</v>
      </c>
      <c r="C11803">
        <v>774</v>
      </c>
    </row>
    <row r="11804" spans="1:3" x14ac:dyDescent="0.45">
      <c r="A11804">
        <v>1623915789</v>
      </c>
      <c r="B11804">
        <v>35409</v>
      </c>
      <c r="C11804">
        <v>774</v>
      </c>
    </row>
    <row r="11805" spans="1:3" x14ac:dyDescent="0.45">
      <c r="A11805">
        <v>1623915792</v>
      </c>
      <c r="B11805">
        <v>35412</v>
      </c>
      <c r="C11805">
        <v>774</v>
      </c>
    </row>
    <row r="11806" spans="1:3" x14ac:dyDescent="0.45">
      <c r="A11806">
        <v>1623915795</v>
      </c>
      <c r="B11806">
        <v>35415</v>
      </c>
      <c r="C11806">
        <v>774</v>
      </c>
    </row>
    <row r="11807" spans="1:3" x14ac:dyDescent="0.45">
      <c r="A11807">
        <v>1623915798</v>
      </c>
      <c r="B11807">
        <v>35418</v>
      </c>
      <c r="C11807">
        <v>773</v>
      </c>
    </row>
    <row r="11808" spans="1:3" x14ac:dyDescent="0.45">
      <c r="A11808">
        <v>1623915801</v>
      </c>
      <c r="B11808">
        <v>35421</v>
      </c>
      <c r="C11808">
        <v>773</v>
      </c>
    </row>
    <row r="11809" spans="1:3" x14ac:dyDescent="0.45">
      <c r="A11809">
        <v>1623915804</v>
      </c>
      <c r="B11809">
        <v>35424</v>
      </c>
      <c r="C11809">
        <v>772</v>
      </c>
    </row>
    <row r="11810" spans="1:3" x14ac:dyDescent="0.45">
      <c r="A11810">
        <v>1623915807</v>
      </c>
      <c r="B11810">
        <v>35427</v>
      </c>
      <c r="C11810">
        <v>772</v>
      </c>
    </row>
    <row r="11811" spans="1:3" x14ac:dyDescent="0.45">
      <c r="A11811">
        <v>1623915810</v>
      </c>
      <c r="B11811">
        <v>35430</v>
      </c>
      <c r="C11811">
        <v>772</v>
      </c>
    </row>
    <row r="11812" spans="1:3" x14ac:dyDescent="0.45">
      <c r="A11812">
        <v>1623915813</v>
      </c>
      <c r="B11812">
        <v>35433</v>
      </c>
      <c r="C11812">
        <v>773</v>
      </c>
    </row>
    <row r="11813" spans="1:3" x14ac:dyDescent="0.45">
      <c r="A11813">
        <v>1623915816</v>
      </c>
      <c r="B11813">
        <v>35436</v>
      </c>
      <c r="C11813">
        <v>772</v>
      </c>
    </row>
    <row r="11814" spans="1:3" x14ac:dyDescent="0.45">
      <c r="A11814">
        <v>1623915819</v>
      </c>
      <c r="B11814">
        <v>35439</v>
      </c>
      <c r="C11814">
        <v>771</v>
      </c>
    </row>
    <row r="11815" spans="1:3" x14ac:dyDescent="0.45">
      <c r="A11815">
        <v>1623915822</v>
      </c>
      <c r="B11815">
        <v>35442</v>
      </c>
      <c r="C11815">
        <v>771</v>
      </c>
    </row>
    <row r="11816" spans="1:3" x14ac:dyDescent="0.45">
      <c r="A11816">
        <v>1623915825</v>
      </c>
      <c r="B11816">
        <v>35445</v>
      </c>
      <c r="C11816">
        <v>770</v>
      </c>
    </row>
    <row r="11817" spans="1:3" x14ac:dyDescent="0.45">
      <c r="A11817">
        <v>1623915828</v>
      </c>
      <c r="B11817">
        <v>35448</v>
      </c>
      <c r="C11817">
        <v>770</v>
      </c>
    </row>
    <row r="11818" spans="1:3" x14ac:dyDescent="0.45">
      <c r="A11818">
        <v>1623915831</v>
      </c>
      <c r="B11818">
        <v>35451</v>
      </c>
      <c r="C11818">
        <v>770</v>
      </c>
    </row>
    <row r="11819" spans="1:3" x14ac:dyDescent="0.45">
      <c r="A11819">
        <v>1623915834</v>
      </c>
      <c r="B11819">
        <v>35454</v>
      </c>
      <c r="C11819">
        <v>770</v>
      </c>
    </row>
    <row r="11820" spans="1:3" x14ac:dyDescent="0.45">
      <c r="A11820">
        <v>1623915837</v>
      </c>
      <c r="B11820">
        <v>35457</v>
      </c>
      <c r="C11820">
        <v>769</v>
      </c>
    </row>
    <row r="11821" spans="1:3" x14ac:dyDescent="0.45">
      <c r="A11821">
        <v>1623915840</v>
      </c>
      <c r="B11821">
        <v>35460</v>
      </c>
      <c r="C11821">
        <v>769</v>
      </c>
    </row>
    <row r="11822" spans="1:3" x14ac:dyDescent="0.45">
      <c r="A11822">
        <v>1623915843</v>
      </c>
      <c r="B11822">
        <v>35463</v>
      </c>
      <c r="C11822">
        <v>769</v>
      </c>
    </row>
    <row r="11823" spans="1:3" x14ac:dyDescent="0.45">
      <c r="A11823">
        <v>1623915846</v>
      </c>
      <c r="B11823">
        <v>35466</v>
      </c>
      <c r="C11823">
        <v>770</v>
      </c>
    </row>
    <row r="11824" spans="1:3" x14ac:dyDescent="0.45">
      <c r="A11824">
        <v>1623915849</v>
      </c>
      <c r="B11824">
        <v>35469</v>
      </c>
      <c r="C11824">
        <v>770</v>
      </c>
    </row>
    <row r="11825" spans="1:3" x14ac:dyDescent="0.45">
      <c r="A11825">
        <v>1623915852</v>
      </c>
      <c r="B11825">
        <v>35472</v>
      </c>
      <c r="C11825">
        <v>770</v>
      </c>
    </row>
    <row r="11826" spans="1:3" x14ac:dyDescent="0.45">
      <c r="A11826">
        <v>1623915855</v>
      </c>
      <c r="B11826">
        <v>35475</v>
      </c>
      <c r="C11826">
        <v>770</v>
      </c>
    </row>
    <row r="11827" spans="1:3" x14ac:dyDescent="0.45">
      <c r="A11827">
        <v>1623915858</v>
      </c>
      <c r="B11827">
        <v>35478</v>
      </c>
      <c r="C11827">
        <v>770</v>
      </c>
    </row>
    <row r="11828" spans="1:3" x14ac:dyDescent="0.45">
      <c r="A11828">
        <v>1623915861</v>
      </c>
      <c r="B11828">
        <v>35481</v>
      </c>
      <c r="C11828">
        <v>770</v>
      </c>
    </row>
    <row r="11829" spans="1:3" x14ac:dyDescent="0.45">
      <c r="A11829">
        <v>1623915864</v>
      </c>
      <c r="B11829">
        <v>35484</v>
      </c>
      <c r="C11829">
        <v>770</v>
      </c>
    </row>
    <row r="11830" spans="1:3" x14ac:dyDescent="0.45">
      <c r="A11830">
        <v>1623915867</v>
      </c>
      <c r="B11830">
        <v>35487</v>
      </c>
      <c r="C11830">
        <v>769</v>
      </c>
    </row>
    <row r="11831" spans="1:3" x14ac:dyDescent="0.45">
      <c r="A11831">
        <v>1623915870</v>
      </c>
      <c r="B11831">
        <v>35490</v>
      </c>
      <c r="C11831">
        <v>769</v>
      </c>
    </row>
    <row r="11832" spans="1:3" x14ac:dyDescent="0.45">
      <c r="A11832">
        <v>1623915873</v>
      </c>
      <c r="B11832">
        <v>35493</v>
      </c>
      <c r="C11832">
        <v>769</v>
      </c>
    </row>
    <row r="11833" spans="1:3" x14ac:dyDescent="0.45">
      <c r="A11833">
        <v>1623915876</v>
      </c>
      <c r="B11833">
        <v>35496</v>
      </c>
      <c r="C11833">
        <v>769</v>
      </c>
    </row>
    <row r="11834" spans="1:3" x14ac:dyDescent="0.45">
      <c r="A11834">
        <v>1623915879</v>
      </c>
      <c r="B11834">
        <v>35499</v>
      </c>
      <c r="C11834">
        <v>769</v>
      </c>
    </row>
    <row r="11835" spans="1:3" x14ac:dyDescent="0.45">
      <c r="A11835">
        <v>1623915882</v>
      </c>
      <c r="B11835">
        <v>35502</v>
      </c>
      <c r="C11835">
        <v>769</v>
      </c>
    </row>
    <row r="11836" spans="1:3" x14ac:dyDescent="0.45">
      <c r="A11836">
        <v>1623915885</v>
      </c>
      <c r="B11836">
        <v>35505</v>
      </c>
      <c r="C11836">
        <v>769</v>
      </c>
    </row>
    <row r="11837" spans="1:3" x14ac:dyDescent="0.45">
      <c r="A11837">
        <v>1623915888</v>
      </c>
      <c r="B11837">
        <v>35508</v>
      </c>
      <c r="C11837">
        <v>769</v>
      </c>
    </row>
    <row r="11838" spans="1:3" x14ac:dyDescent="0.45">
      <c r="A11838">
        <v>1623915891</v>
      </c>
      <c r="B11838">
        <v>35511</v>
      </c>
      <c r="C11838">
        <v>768</v>
      </c>
    </row>
    <row r="11839" spans="1:3" x14ac:dyDescent="0.45">
      <c r="A11839">
        <v>1623915894</v>
      </c>
      <c r="B11839">
        <v>35514</v>
      </c>
      <c r="C11839">
        <v>768</v>
      </c>
    </row>
    <row r="11840" spans="1:3" x14ac:dyDescent="0.45">
      <c r="A11840">
        <v>1623915897</v>
      </c>
      <c r="B11840">
        <v>35517</v>
      </c>
      <c r="C11840">
        <v>769</v>
      </c>
    </row>
    <row r="11841" spans="1:3" x14ac:dyDescent="0.45">
      <c r="A11841">
        <v>1623915900</v>
      </c>
      <c r="B11841">
        <v>35520</v>
      </c>
      <c r="C11841">
        <v>768</v>
      </c>
    </row>
    <row r="11842" spans="1:3" x14ac:dyDescent="0.45">
      <c r="A11842">
        <v>1623915903</v>
      </c>
      <c r="B11842">
        <v>35523</v>
      </c>
      <c r="C11842">
        <v>768</v>
      </c>
    </row>
    <row r="11843" spans="1:3" x14ac:dyDescent="0.45">
      <c r="A11843">
        <v>1623915906</v>
      </c>
      <c r="B11843">
        <v>35526</v>
      </c>
      <c r="C11843">
        <v>767</v>
      </c>
    </row>
    <row r="11844" spans="1:3" x14ac:dyDescent="0.45">
      <c r="A11844">
        <v>1623915909</v>
      </c>
      <c r="B11844">
        <v>35529</v>
      </c>
      <c r="C11844">
        <v>767</v>
      </c>
    </row>
    <row r="11845" spans="1:3" x14ac:dyDescent="0.45">
      <c r="A11845">
        <v>1623915912</v>
      </c>
      <c r="B11845">
        <v>35532</v>
      </c>
      <c r="C11845">
        <v>767</v>
      </c>
    </row>
    <row r="11846" spans="1:3" x14ac:dyDescent="0.45">
      <c r="A11846">
        <v>1623915915</v>
      </c>
      <c r="B11846">
        <v>35535</v>
      </c>
      <c r="C11846">
        <v>767</v>
      </c>
    </row>
    <row r="11847" spans="1:3" x14ac:dyDescent="0.45">
      <c r="A11847">
        <v>1623915918</v>
      </c>
      <c r="B11847">
        <v>35538</v>
      </c>
      <c r="C11847">
        <v>767</v>
      </c>
    </row>
    <row r="11848" spans="1:3" x14ac:dyDescent="0.45">
      <c r="A11848">
        <v>1623915921</v>
      </c>
      <c r="B11848">
        <v>35541</v>
      </c>
      <c r="C11848">
        <v>766</v>
      </c>
    </row>
    <row r="11849" spans="1:3" x14ac:dyDescent="0.45">
      <c r="A11849">
        <v>1623915924</v>
      </c>
      <c r="B11849">
        <v>35544</v>
      </c>
      <c r="C11849">
        <v>767</v>
      </c>
    </row>
    <row r="11850" spans="1:3" x14ac:dyDescent="0.45">
      <c r="A11850">
        <v>1623915927</v>
      </c>
      <c r="B11850">
        <v>35547</v>
      </c>
      <c r="C11850">
        <v>767</v>
      </c>
    </row>
    <row r="11851" spans="1:3" x14ac:dyDescent="0.45">
      <c r="A11851">
        <v>1623915930</v>
      </c>
      <c r="B11851">
        <v>35550</v>
      </c>
      <c r="C11851">
        <v>766</v>
      </c>
    </row>
    <row r="11852" spans="1:3" x14ac:dyDescent="0.45">
      <c r="A11852">
        <v>1623915933</v>
      </c>
      <c r="B11852">
        <v>35553</v>
      </c>
      <c r="C11852">
        <v>767</v>
      </c>
    </row>
    <row r="11853" spans="1:3" x14ac:dyDescent="0.45">
      <c r="A11853">
        <v>1623915936</v>
      </c>
      <c r="B11853">
        <v>35556</v>
      </c>
      <c r="C11853">
        <v>767</v>
      </c>
    </row>
    <row r="11854" spans="1:3" x14ac:dyDescent="0.45">
      <c r="A11854">
        <v>1623915939</v>
      </c>
      <c r="B11854">
        <v>35559</v>
      </c>
      <c r="C11854">
        <v>767</v>
      </c>
    </row>
    <row r="11855" spans="1:3" x14ac:dyDescent="0.45">
      <c r="A11855">
        <v>1623915942</v>
      </c>
      <c r="B11855">
        <v>35562</v>
      </c>
      <c r="C11855">
        <v>767</v>
      </c>
    </row>
    <row r="11856" spans="1:3" x14ac:dyDescent="0.45">
      <c r="A11856">
        <v>1623915945</v>
      </c>
      <c r="B11856">
        <v>35565</v>
      </c>
      <c r="C11856">
        <v>767</v>
      </c>
    </row>
    <row r="11857" spans="1:3" x14ac:dyDescent="0.45">
      <c r="A11857">
        <v>1623915948</v>
      </c>
      <c r="B11857">
        <v>35568</v>
      </c>
      <c r="C11857">
        <v>767</v>
      </c>
    </row>
    <row r="11858" spans="1:3" x14ac:dyDescent="0.45">
      <c r="A11858">
        <v>1623915951</v>
      </c>
      <c r="B11858">
        <v>35571</v>
      </c>
      <c r="C11858">
        <v>768</v>
      </c>
    </row>
    <row r="11859" spans="1:3" x14ac:dyDescent="0.45">
      <c r="A11859">
        <v>1623915954</v>
      </c>
      <c r="B11859">
        <v>35574</v>
      </c>
      <c r="C11859">
        <v>767</v>
      </c>
    </row>
    <row r="11860" spans="1:3" x14ac:dyDescent="0.45">
      <c r="A11860">
        <v>1623915957</v>
      </c>
      <c r="B11860">
        <v>35577</v>
      </c>
      <c r="C11860">
        <v>767</v>
      </c>
    </row>
    <row r="11861" spans="1:3" x14ac:dyDescent="0.45">
      <c r="A11861">
        <v>1623915960</v>
      </c>
      <c r="B11861">
        <v>35580</v>
      </c>
      <c r="C11861">
        <v>767</v>
      </c>
    </row>
    <row r="11862" spans="1:3" x14ac:dyDescent="0.45">
      <c r="A11862">
        <v>1623915963</v>
      </c>
      <c r="B11862">
        <v>35583</v>
      </c>
      <c r="C11862">
        <v>767</v>
      </c>
    </row>
    <row r="11863" spans="1:3" x14ac:dyDescent="0.45">
      <c r="A11863">
        <v>1623915966</v>
      </c>
      <c r="B11863">
        <v>35586</v>
      </c>
      <c r="C11863">
        <v>767</v>
      </c>
    </row>
    <row r="11864" spans="1:3" x14ac:dyDescent="0.45">
      <c r="A11864">
        <v>1623915969</v>
      </c>
      <c r="B11864">
        <v>35589</v>
      </c>
      <c r="C11864">
        <v>766</v>
      </c>
    </row>
    <row r="11865" spans="1:3" x14ac:dyDescent="0.45">
      <c r="A11865">
        <v>1623915972</v>
      </c>
      <c r="B11865">
        <v>35592</v>
      </c>
      <c r="C11865">
        <v>766</v>
      </c>
    </row>
    <row r="11866" spans="1:3" x14ac:dyDescent="0.45">
      <c r="A11866">
        <v>1623915975</v>
      </c>
      <c r="B11866">
        <v>35595</v>
      </c>
      <c r="C11866">
        <v>767</v>
      </c>
    </row>
    <row r="11867" spans="1:3" x14ac:dyDescent="0.45">
      <c r="A11867">
        <v>1623915978</v>
      </c>
      <c r="B11867">
        <v>35598</v>
      </c>
      <c r="C11867">
        <v>767</v>
      </c>
    </row>
    <row r="11868" spans="1:3" x14ac:dyDescent="0.45">
      <c r="A11868">
        <v>1623915981</v>
      </c>
      <c r="B11868">
        <v>35601</v>
      </c>
      <c r="C11868">
        <v>766</v>
      </c>
    </row>
    <row r="11869" spans="1:3" x14ac:dyDescent="0.45">
      <c r="A11869">
        <v>1623915984</v>
      </c>
      <c r="B11869">
        <v>35604</v>
      </c>
      <c r="C11869">
        <v>766</v>
      </c>
    </row>
    <row r="11870" spans="1:3" x14ac:dyDescent="0.45">
      <c r="A11870">
        <v>1623915987</v>
      </c>
      <c r="B11870">
        <v>35607</v>
      </c>
      <c r="C11870">
        <v>766</v>
      </c>
    </row>
    <row r="11871" spans="1:3" x14ac:dyDescent="0.45">
      <c r="A11871">
        <v>1623915990</v>
      </c>
      <c r="B11871">
        <v>35610</v>
      </c>
      <c r="C11871">
        <v>766</v>
      </c>
    </row>
    <row r="11872" spans="1:3" x14ac:dyDescent="0.45">
      <c r="A11872">
        <v>1623915993</v>
      </c>
      <c r="B11872">
        <v>35613</v>
      </c>
      <c r="C11872">
        <v>766</v>
      </c>
    </row>
    <row r="11873" spans="1:3" x14ac:dyDescent="0.45">
      <c r="A11873">
        <v>1623915996</v>
      </c>
      <c r="B11873">
        <v>35616</v>
      </c>
      <c r="C11873">
        <v>765</v>
      </c>
    </row>
    <row r="11874" spans="1:3" x14ac:dyDescent="0.45">
      <c r="A11874">
        <v>1623915999</v>
      </c>
      <c r="B11874">
        <v>35619</v>
      </c>
      <c r="C11874">
        <v>766</v>
      </c>
    </row>
    <row r="11875" spans="1:3" x14ac:dyDescent="0.45">
      <c r="A11875">
        <v>1623916002</v>
      </c>
      <c r="B11875">
        <v>35622</v>
      </c>
      <c r="C11875">
        <v>766</v>
      </c>
    </row>
    <row r="11876" spans="1:3" x14ac:dyDescent="0.45">
      <c r="A11876">
        <v>1623916005</v>
      </c>
      <c r="B11876">
        <v>35625</v>
      </c>
      <c r="C11876">
        <v>766</v>
      </c>
    </row>
    <row r="11877" spans="1:3" x14ac:dyDescent="0.45">
      <c r="A11877">
        <v>1623916008</v>
      </c>
      <c r="B11877">
        <v>35628</v>
      </c>
      <c r="C11877">
        <v>766</v>
      </c>
    </row>
    <row r="11878" spans="1:3" x14ac:dyDescent="0.45">
      <c r="A11878">
        <v>1623916011</v>
      </c>
      <c r="B11878">
        <v>35631</v>
      </c>
      <c r="C11878">
        <v>766</v>
      </c>
    </row>
    <row r="11879" spans="1:3" x14ac:dyDescent="0.45">
      <c r="A11879">
        <v>1623916014</v>
      </c>
      <c r="B11879">
        <v>35634</v>
      </c>
      <c r="C11879">
        <v>767</v>
      </c>
    </row>
    <row r="11880" spans="1:3" x14ac:dyDescent="0.45">
      <c r="A11880">
        <v>1623916017</v>
      </c>
      <c r="B11880">
        <v>35637</v>
      </c>
      <c r="C11880">
        <v>767</v>
      </c>
    </row>
    <row r="11881" spans="1:3" x14ac:dyDescent="0.45">
      <c r="A11881">
        <v>1623916020</v>
      </c>
      <c r="B11881">
        <v>35640</v>
      </c>
      <c r="C11881">
        <v>767</v>
      </c>
    </row>
    <row r="11882" spans="1:3" x14ac:dyDescent="0.45">
      <c r="A11882">
        <v>1623916023</v>
      </c>
      <c r="B11882">
        <v>35643</v>
      </c>
      <c r="C11882">
        <v>767</v>
      </c>
    </row>
    <row r="11883" spans="1:3" x14ac:dyDescent="0.45">
      <c r="A11883">
        <v>1623916026</v>
      </c>
      <c r="B11883">
        <v>35646</v>
      </c>
      <c r="C11883">
        <v>768</v>
      </c>
    </row>
    <row r="11884" spans="1:3" x14ac:dyDescent="0.45">
      <c r="A11884">
        <v>1623916029</v>
      </c>
      <c r="B11884">
        <v>35649</v>
      </c>
      <c r="C11884">
        <v>767</v>
      </c>
    </row>
    <row r="11885" spans="1:3" x14ac:dyDescent="0.45">
      <c r="A11885">
        <v>1623916032</v>
      </c>
      <c r="B11885">
        <v>35652</v>
      </c>
      <c r="C11885">
        <v>767</v>
      </c>
    </row>
    <row r="11886" spans="1:3" x14ac:dyDescent="0.45">
      <c r="A11886">
        <v>1623916035</v>
      </c>
      <c r="B11886">
        <v>35655</v>
      </c>
      <c r="C11886">
        <v>768</v>
      </c>
    </row>
    <row r="11887" spans="1:3" x14ac:dyDescent="0.45">
      <c r="A11887">
        <v>1623916038</v>
      </c>
      <c r="B11887">
        <v>35658</v>
      </c>
      <c r="C11887">
        <v>768</v>
      </c>
    </row>
    <row r="11888" spans="1:3" x14ac:dyDescent="0.45">
      <c r="A11888">
        <v>1623916041</v>
      </c>
      <c r="B11888">
        <v>35661</v>
      </c>
      <c r="C11888">
        <v>768</v>
      </c>
    </row>
    <row r="11889" spans="1:3" x14ac:dyDescent="0.45">
      <c r="A11889">
        <v>1623916044</v>
      </c>
      <c r="B11889">
        <v>35664</v>
      </c>
      <c r="C11889">
        <v>768</v>
      </c>
    </row>
    <row r="11890" spans="1:3" x14ac:dyDescent="0.45">
      <c r="A11890">
        <v>1623916047</v>
      </c>
      <c r="B11890">
        <v>35667</v>
      </c>
      <c r="C11890">
        <v>767</v>
      </c>
    </row>
    <row r="11891" spans="1:3" x14ac:dyDescent="0.45">
      <c r="A11891">
        <v>1623916050</v>
      </c>
      <c r="B11891">
        <v>35670</v>
      </c>
      <c r="C11891">
        <v>767</v>
      </c>
    </row>
    <row r="11892" spans="1:3" x14ac:dyDescent="0.45">
      <c r="A11892">
        <v>1623916053</v>
      </c>
      <c r="B11892">
        <v>35673</v>
      </c>
      <c r="C11892">
        <v>768</v>
      </c>
    </row>
    <row r="11893" spans="1:3" x14ac:dyDescent="0.45">
      <c r="A11893">
        <v>1623916056</v>
      </c>
      <c r="B11893">
        <v>35676</v>
      </c>
      <c r="C11893">
        <v>768</v>
      </c>
    </row>
    <row r="11894" spans="1:3" x14ac:dyDescent="0.45">
      <c r="A11894">
        <v>1623916059</v>
      </c>
      <c r="B11894">
        <v>35679</v>
      </c>
      <c r="C11894">
        <v>768</v>
      </c>
    </row>
    <row r="11895" spans="1:3" x14ac:dyDescent="0.45">
      <c r="A11895">
        <v>1623916062</v>
      </c>
      <c r="B11895">
        <v>35682</v>
      </c>
      <c r="C11895">
        <v>768</v>
      </c>
    </row>
    <row r="11896" spans="1:3" x14ac:dyDescent="0.45">
      <c r="A11896">
        <v>1623916065</v>
      </c>
      <c r="B11896">
        <v>35685</v>
      </c>
      <c r="C11896">
        <v>768</v>
      </c>
    </row>
    <row r="11897" spans="1:3" x14ac:dyDescent="0.45">
      <c r="A11897">
        <v>1623916068</v>
      </c>
      <c r="B11897">
        <v>35688</v>
      </c>
      <c r="C11897">
        <v>767</v>
      </c>
    </row>
    <row r="11898" spans="1:3" x14ac:dyDescent="0.45">
      <c r="A11898">
        <v>1623916071</v>
      </c>
      <c r="B11898">
        <v>35691</v>
      </c>
      <c r="C11898">
        <v>767</v>
      </c>
    </row>
    <row r="11899" spans="1:3" x14ac:dyDescent="0.45">
      <c r="A11899">
        <v>1623916074</v>
      </c>
      <c r="B11899">
        <v>35694</v>
      </c>
      <c r="C11899">
        <v>767</v>
      </c>
    </row>
    <row r="11900" spans="1:3" x14ac:dyDescent="0.45">
      <c r="A11900">
        <v>1623916077</v>
      </c>
      <c r="B11900">
        <v>35697</v>
      </c>
      <c r="C11900">
        <v>767</v>
      </c>
    </row>
    <row r="11901" spans="1:3" x14ac:dyDescent="0.45">
      <c r="A11901">
        <v>1623916080</v>
      </c>
      <c r="B11901">
        <v>35700</v>
      </c>
      <c r="C11901">
        <v>767</v>
      </c>
    </row>
    <row r="11902" spans="1:3" x14ac:dyDescent="0.45">
      <c r="A11902">
        <v>1623916083</v>
      </c>
      <c r="B11902">
        <v>35703</v>
      </c>
      <c r="C11902">
        <v>768</v>
      </c>
    </row>
    <row r="11903" spans="1:3" x14ac:dyDescent="0.45">
      <c r="A11903">
        <v>1623916086</v>
      </c>
      <c r="B11903">
        <v>35706</v>
      </c>
      <c r="C11903">
        <v>768</v>
      </c>
    </row>
    <row r="11904" spans="1:3" x14ac:dyDescent="0.45">
      <c r="A11904">
        <v>1623916089</v>
      </c>
      <c r="B11904">
        <v>35709</v>
      </c>
      <c r="C11904">
        <v>768</v>
      </c>
    </row>
    <row r="11905" spans="1:3" x14ac:dyDescent="0.45">
      <c r="A11905">
        <v>1623916092</v>
      </c>
      <c r="B11905">
        <v>35712</v>
      </c>
      <c r="C11905">
        <v>768</v>
      </c>
    </row>
    <row r="11906" spans="1:3" x14ac:dyDescent="0.45">
      <c r="A11906">
        <v>1623916095</v>
      </c>
      <c r="B11906">
        <v>35715</v>
      </c>
      <c r="C11906">
        <v>768</v>
      </c>
    </row>
    <row r="11907" spans="1:3" x14ac:dyDescent="0.45">
      <c r="A11907">
        <v>1623916098</v>
      </c>
      <c r="B11907">
        <v>35718</v>
      </c>
      <c r="C11907">
        <v>768</v>
      </c>
    </row>
    <row r="11908" spans="1:3" x14ac:dyDescent="0.45">
      <c r="A11908">
        <v>1623916101</v>
      </c>
      <c r="B11908">
        <v>35721</v>
      </c>
      <c r="C11908">
        <v>767</v>
      </c>
    </row>
    <row r="11909" spans="1:3" x14ac:dyDescent="0.45">
      <c r="A11909">
        <v>1623916104</v>
      </c>
      <c r="B11909">
        <v>35724</v>
      </c>
      <c r="C11909">
        <v>767</v>
      </c>
    </row>
    <row r="11910" spans="1:3" x14ac:dyDescent="0.45">
      <c r="A11910">
        <v>1623916107</v>
      </c>
      <c r="B11910">
        <v>35727</v>
      </c>
      <c r="C11910">
        <v>768</v>
      </c>
    </row>
    <row r="11911" spans="1:3" x14ac:dyDescent="0.45">
      <c r="A11911">
        <v>1623916110</v>
      </c>
      <c r="B11911">
        <v>35730</v>
      </c>
      <c r="C11911">
        <v>768</v>
      </c>
    </row>
    <row r="11912" spans="1:3" x14ac:dyDescent="0.45">
      <c r="A11912">
        <v>1623916113</v>
      </c>
      <c r="B11912">
        <v>35733</v>
      </c>
      <c r="C11912">
        <v>768</v>
      </c>
    </row>
    <row r="11913" spans="1:3" x14ac:dyDescent="0.45">
      <c r="A11913">
        <v>1623916116</v>
      </c>
      <c r="B11913">
        <v>35736</v>
      </c>
      <c r="C11913">
        <v>767</v>
      </c>
    </row>
    <row r="11914" spans="1:3" x14ac:dyDescent="0.45">
      <c r="A11914">
        <v>1623916119</v>
      </c>
      <c r="B11914">
        <v>35739</v>
      </c>
      <c r="C11914">
        <v>767</v>
      </c>
    </row>
    <row r="11915" spans="1:3" x14ac:dyDescent="0.45">
      <c r="A11915">
        <v>1623916122</v>
      </c>
      <c r="B11915">
        <v>35742</v>
      </c>
      <c r="C11915">
        <v>767</v>
      </c>
    </row>
    <row r="11916" spans="1:3" x14ac:dyDescent="0.45">
      <c r="A11916">
        <v>1623916125</v>
      </c>
      <c r="B11916">
        <v>35745</v>
      </c>
      <c r="C11916">
        <v>767</v>
      </c>
    </row>
    <row r="11917" spans="1:3" x14ac:dyDescent="0.45">
      <c r="A11917">
        <v>1623916128</v>
      </c>
      <c r="B11917">
        <v>35748</v>
      </c>
      <c r="C11917">
        <v>767</v>
      </c>
    </row>
    <row r="11918" spans="1:3" x14ac:dyDescent="0.45">
      <c r="A11918">
        <v>1623916131</v>
      </c>
      <c r="B11918">
        <v>35751</v>
      </c>
      <c r="C11918">
        <v>767</v>
      </c>
    </row>
    <row r="11919" spans="1:3" x14ac:dyDescent="0.45">
      <c r="A11919">
        <v>1623916134</v>
      </c>
      <c r="B11919">
        <v>35754</v>
      </c>
      <c r="C11919">
        <v>767</v>
      </c>
    </row>
    <row r="11920" spans="1:3" x14ac:dyDescent="0.45">
      <c r="A11920">
        <v>1623916137</v>
      </c>
      <c r="B11920">
        <v>35757</v>
      </c>
      <c r="C11920">
        <v>766</v>
      </c>
    </row>
    <row r="11921" spans="1:3" x14ac:dyDescent="0.45">
      <c r="A11921">
        <v>1623916140</v>
      </c>
      <c r="B11921">
        <v>35760</v>
      </c>
      <c r="C11921">
        <v>766</v>
      </c>
    </row>
    <row r="11922" spans="1:3" x14ac:dyDescent="0.45">
      <c r="A11922">
        <v>1623916143</v>
      </c>
      <c r="B11922">
        <v>35763</v>
      </c>
      <c r="C11922">
        <v>766</v>
      </c>
    </row>
    <row r="11923" spans="1:3" x14ac:dyDescent="0.45">
      <c r="A11923">
        <v>1623916146</v>
      </c>
      <c r="B11923">
        <v>35766</v>
      </c>
      <c r="C11923">
        <v>766</v>
      </c>
    </row>
    <row r="11924" spans="1:3" x14ac:dyDescent="0.45">
      <c r="A11924">
        <v>1623916149</v>
      </c>
      <c r="B11924">
        <v>35769</v>
      </c>
      <c r="C11924">
        <v>767</v>
      </c>
    </row>
    <row r="11925" spans="1:3" x14ac:dyDescent="0.45">
      <c r="A11925">
        <v>1623916152</v>
      </c>
      <c r="B11925">
        <v>35772</v>
      </c>
      <c r="C11925">
        <v>766</v>
      </c>
    </row>
    <row r="11926" spans="1:3" x14ac:dyDescent="0.45">
      <c r="A11926">
        <v>1623916155</v>
      </c>
      <c r="B11926">
        <v>35775</v>
      </c>
      <c r="C11926">
        <v>766</v>
      </c>
    </row>
    <row r="11927" spans="1:3" x14ac:dyDescent="0.45">
      <c r="A11927">
        <v>1623916158</v>
      </c>
      <c r="B11927">
        <v>35778</v>
      </c>
      <c r="C11927">
        <v>766</v>
      </c>
    </row>
    <row r="11928" spans="1:3" x14ac:dyDescent="0.45">
      <c r="A11928">
        <v>1623916161</v>
      </c>
      <c r="B11928">
        <v>35781</v>
      </c>
      <c r="C11928">
        <v>766</v>
      </c>
    </row>
    <row r="11929" spans="1:3" x14ac:dyDescent="0.45">
      <c r="A11929">
        <v>1623916164</v>
      </c>
      <c r="B11929">
        <v>35784</v>
      </c>
      <c r="C11929">
        <v>766</v>
      </c>
    </row>
    <row r="11930" spans="1:3" x14ac:dyDescent="0.45">
      <c r="A11930">
        <v>1623916167</v>
      </c>
      <c r="B11930">
        <v>35787</v>
      </c>
      <c r="C11930">
        <v>766</v>
      </c>
    </row>
    <row r="11931" spans="1:3" x14ac:dyDescent="0.45">
      <c r="A11931">
        <v>1623916170</v>
      </c>
      <c r="B11931">
        <v>35790</v>
      </c>
      <c r="C11931">
        <v>766</v>
      </c>
    </row>
    <row r="11932" spans="1:3" x14ac:dyDescent="0.45">
      <c r="A11932">
        <v>1623916173</v>
      </c>
      <c r="B11932">
        <v>35793</v>
      </c>
      <c r="C11932">
        <v>766</v>
      </c>
    </row>
    <row r="11933" spans="1:3" x14ac:dyDescent="0.45">
      <c r="A11933">
        <v>1623916176</v>
      </c>
      <c r="B11933">
        <v>35796</v>
      </c>
      <c r="C11933">
        <v>767</v>
      </c>
    </row>
    <row r="11934" spans="1:3" x14ac:dyDescent="0.45">
      <c r="A11934">
        <v>1623916179</v>
      </c>
      <c r="B11934">
        <v>35799</v>
      </c>
      <c r="C11934">
        <v>766</v>
      </c>
    </row>
    <row r="11935" spans="1:3" x14ac:dyDescent="0.45">
      <c r="A11935">
        <v>1623916182</v>
      </c>
      <c r="B11935">
        <v>35802</v>
      </c>
      <c r="C11935">
        <v>766</v>
      </c>
    </row>
    <row r="11936" spans="1:3" x14ac:dyDescent="0.45">
      <c r="A11936">
        <v>1623916185</v>
      </c>
      <c r="B11936">
        <v>35805</v>
      </c>
      <c r="C11936">
        <v>766</v>
      </c>
    </row>
    <row r="11937" spans="1:3" x14ac:dyDescent="0.45">
      <c r="A11937">
        <v>1623916188</v>
      </c>
      <c r="B11937">
        <v>35808</v>
      </c>
      <c r="C11937">
        <v>765</v>
      </c>
    </row>
    <row r="11938" spans="1:3" x14ac:dyDescent="0.45">
      <c r="A11938">
        <v>1623916191</v>
      </c>
      <c r="B11938">
        <v>35811</v>
      </c>
      <c r="C11938">
        <v>765</v>
      </c>
    </row>
    <row r="11939" spans="1:3" x14ac:dyDescent="0.45">
      <c r="A11939">
        <v>1623916194</v>
      </c>
      <c r="B11939">
        <v>35814</v>
      </c>
      <c r="C11939">
        <v>765</v>
      </c>
    </row>
    <row r="11940" spans="1:3" x14ac:dyDescent="0.45">
      <c r="A11940">
        <v>1623916197</v>
      </c>
      <c r="B11940">
        <v>35817</v>
      </c>
      <c r="C11940">
        <v>766</v>
      </c>
    </row>
    <row r="11941" spans="1:3" x14ac:dyDescent="0.45">
      <c r="A11941">
        <v>1623916200</v>
      </c>
      <c r="B11941">
        <v>35820</v>
      </c>
      <c r="C11941">
        <v>765</v>
      </c>
    </row>
    <row r="11942" spans="1:3" x14ac:dyDescent="0.45">
      <c r="A11942">
        <v>1623916203</v>
      </c>
      <c r="B11942">
        <v>35823</v>
      </c>
      <c r="C11942">
        <v>765</v>
      </c>
    </row>
    <row r="11943" spans="1:3" x14ac:dyDescent="0.45">
      <c r="A11943">
        <v>1623916206</v>
      </c>
      <c r="B11943">
        <v>35826</v>
      </c>
      <c r="C11943">
        <v>765</v>
      </c>
    </row>
    <row r="11944" spans="1:3" x14ac:dyDescent="0.45">
      <c r="A11944">
        <v>1623916209</v>
      </c>
      <c r="B11944">
        <v>35829</v>
      </c>
      <c r="C11944">
        <v>765</v>
      </c>
    </row>
    <row r="11945" spans="1:3" x14ac:dyDescent="0.45">
      <c r="A11945">
        <v>1623916212</v>
      </c>
      <c r="B11945">
        <v>35832</v>
      </c>
      <c r="C11945">
        <v>765</v>
      </c>
    </row>
    <row r="11946" spans="1:3" x14ac:dyDescent="0.45">
      <c r="A11946">
        <v>1623916215</v>
      </c>
      <c r="B11946">
        <v>35835</v>
      </c>
      <c r="C11946">
        <v>765</v>
      </c>
    </row>
    <row r="11947" spans="1:3" x14ac:dyDescent="0.45">
      <c r="A11947">
        <v>1623916218</v>
      </c>
      <c r="B11947">
        <v>35838</v>
      </c>
      <c r="C11947">
        <v>765</v>
      </c>
    </row>
    <row r="11948" spans="1:3" x14ac:dyDescent="0.45">
      <c r="A11948">
        <v>1623916221</v>
      </c>
      <c r="B11948">
        <v>35841</v>
      </c>
      <c r="C11948">
        <v>765</v>
      </c>
    </row>
    <row r="11949" spans="1:3" x14ac:dyDescent="0.45">
      <c r="A11949">
        <v>1623916224</v>
      </c>
      <c r="B11949">
        <v>35844</v>
      </c>
      <c r="C11949">
        <v>764</v>
      </c>
    </row>
    <row r="11950" spans="1:3" x14ac:dyDescent="0.45">
      <c r="A11950">
        <v>1623916227</v>
      </c>
      <c r="B11950">
        <v>35847</v>
      </c>
      <c r="C11950">
        <v>764</v>
      </c>
    </row>
    <row r="11951" spans="1:3" x14ac:dyDescent="0.45">
      <c r="A11951">
        <v>1623916230</v>
      </c>
      <c r="B11951">
        <v>35850</v>
      </c>
      <c r="C11951">
        <v>764</v>
      </c>
    </row>
    <row r="11952" spans="1:3" x14ac:dyDescent="0.45">
      <c r="A11952">
        <v>1623916233</v>
      </c>
      <c r="B11952">
        <v>35853</v>
      </c>
      <c r="C11952">
        <v>763</v>
      </c>
    </row>
    <row r="11953" spans="1:3" x14ac:dyDescent="0.45">
      <c r="A11953">
        <v>1623916236</v>
      </c>
      <c r="B11953">
        <v>35856</v>
      </c>
      <c r="C11953">
        <v>763</v>
      </c>
    </row>
    <row r="11954" spans="1:3" x14ac:dyDescent="0.45">
      <c r="A11954">
        <v>1623916239</v>
      </c>
      <c r="B11954">
        <v>35859</v>
      </c>
      <c r="C11954">
        <v>763</v>
      </c>
    </row>
    <row r="11955" spans="1:3" x14ac:dyDescent="0.45">
      <c r="A11955">
        <v>1623916242</v>
      </c>
      <c r="B11955">
        <v>35862</v>
      </c>
      <c r="C11955">
        <v>763</v>
      </c>
    </row>
    <row r="11956" spans="1:3" x14ac:dyDescent="0.45">
      <c r="A11956">
        <v>1623916245</v>
      </c>
      <c r="B11956">
        <v>35865</v>
      </c>
      <c r="C11956">
        <v>763</v>
      </c>
    </row>
    <row r="11957" spans="1:3" x14ac:dyDescent="0.45">
      <c r="A11957">
        <v>1623916248</v>
      </c>
      <c r="B11957">
        <v>35868</v>
      </c>
      <c r="C11957">
        <v>763</v>
      </c>
    </row>
    <row r="11958" spans="1:3" x14ac:dyDescent="0.45">
      <c r="A11958">
        <v>1623916251</v>
      </c>
      <c r="B11958">
        <v>35871</v>
      </c>
      <c r="C11958">
        <v>763</v>
      </c>
    </row>
    <row r="11959" spans="1:3" x14ac:dyDescent="0.45">
      <c r="A11959">
        <v>1623916254</v>
      </c>
      <c r="B11959">
        <v>35874</v>
      </c>
      <c r="C11959">
        <v>762</v>
      </c>
    </row>
    <row r="11960" spans="1:3" x14ac:dyDescent="0.45">
      <c r="A11960">
        <v>1623916257</v>
      </c>
      <c r="B11960">
        <v>35877</v>
      </c>
      <c r="C11960">
        <v>762</v>
      </c>
    </row>
    <row r="11961" spans="1:3" x14ac:dyDescent="0.45">
      <c r="A11961">
        <v>1623916260</v>
      </c>
      <c r="B11961">
        <v>35880</v>
      </c>
      <c r="C11961">
        <v>763</v>
      </c>
    </row>
    <row r="11962" spans="1:3" x14ac:dyDescent="0.45">
      <c r="A11962">
        <v>1623916263</v>
      </c>
      <c r="B11962">
        <v>35883</v>
      </c>
      <c r="C11962">
        <v>762</v>
      </c>
    </row>
    <row r="11963" spans="1:3" x14ac:dyDescent="0.45">
      <c r="A11963">
        <v>1623916266</v>
      </c>
      <c r="B11963">
        <v>35886</v>
      </c>
      <c r="C11963">
        <v>762</v>
      </c>
    </row>
    <row r="11964" spans="1:3" x14ac:dyDescent="0.45">
      <c r="A11964">
        <v>1623916269</v>
      </c>
      <c r="B11964">
        <v>35889</v>
      </c>
      <c r="C11964">
        <v>762</v>
      </c>
    </row>
    <row r="11965" spans="1:3" x14ac:dyDescent="0.45">
      <c r="A11965">
        <v>1623916272</v>
      </c>
      <c r="B11965">
        <v>35892</v>
      </c>
      <c r="C11965">
        <v>762</v>
      </c>
    </row>
    <row r="11966" spans="1:3" x14ac:dyDescent="0.45">
      <c r="A11966">
        <v>1623916275</v>
      </c>
      <c r="B11966">
        <v>35895</v>
      </c>
      <c r="C11966">
        <v>762</v>
      </c>
    </row>
    <row r="11967" spans="1:3" x14ac:dyDescent="0.45">
      <c r="A11967">
        <v>1623916278</v>
      </c>
      <c r="B11967">
        <v>35898</v>
      </c>
      <c r="C11967">
        <v>761</v>
      </c>
    </row>
    <row r="11968" spans="1:3" x14ac:dyDescent="0.45">
      <c r="A11968">
        <v>1623916281</v>
      </c>
      <c r="B11968">
        <v>35901</v>
      </c>
      <c r="C11968">
        <v>762</v>
      </c>
    </row>
    <row r="11969" spans="1:3" x14ac:dyDescent="0.45">
      <c r="A11969">
        <v>1623916284</v>
      </c>
      <c r="B11969">
        <v>35904</v>
      </c>
      <c r="C11969">
        <v>762</v>
      </c>
    </row>
    <row r="11970" spans="1:3" x14ac:dyDescent="0.45">
      <c r="A11970">
        <v>1623916287</v>
      </c>
      <c r="B11970">
        <v>35907</v>
      </c>
      <c r="C11970">
        <v>761</v>
      </c>
    </row>
    <row r="11971" spans="1:3" x14ac:dyDescent="0.45">
      <c r="A11971">
        <v>1623916290</v>
      </c>
      <c r="B11971">
        <v>35910</v>
      </c>
      <c r="C11971">
        <v>761</v>
      </c>
    </row>
    <row r="11972" spans="1:3" x14ac:dyDescent="0.45">
      <c r="A11972">
        <v>1623916293</v>
      </c>
      <c r="B11972">
        <v>35913</v>
      </c>
      <c r="C11972">
        <v>761</v>
      </c>
    </row>
    <row r="11973" spans="1:3" x14ac:dyDescent="0.45">
      <c r="A11973">
        <v>1623916296</v>
      </c>
      <c r="B11973">
        <v>35916</v>
      </c>
      <c r="C11973">
        <v>761</v>
      </c>
    </row>
    <row r="11974" spans="1:3" x14ac:dyDescent="0.45">
      <c r="A11974">
        <v>1623916299</v>
      </c>
      <c r="B11974">
        <v>35919</v>
      </c>
      <c r="C11974">
        <v>761</v>
      </c>
    </row>
    <row r="11975" spans="1:3" x14ac:dyDescent="0.45">
      <c r="A11975">
        <v>1623916302</v>
      </c>
      <c r="B11975">
        <v>35922</v>
      </c>
      <c r="C11975">
        <v>760</v>
      </c>
    </row>
    <row r="11976" spans="1:3" x14ac:dyDescent="0.45">
      <c r="A11976">
        <v>1623916305</v>
      </c>
      <c r="B11976">
        <v>35925</v>
      </c>
      <c r="C11976">
        <v>760</v>
      </c>
    </row>
    <row r="11977" spans="1:3" x14ac:dyDescent="0.45">
      <c r="A11977">
        <v>1623916308</v>
      </c>
      <c r="B11977">
        <v>35928</v>
      </c>
      <c r="C11977">
        <v>760</v>
      </c>
    </row>
    <row r="11978" spans="1:3" x14ac:dyDescent="0.45">
      <c r="A11978">
        <v>1623916311</v>
      </c>
      <c r="B11978">
        <v>35931</v>
      </c>
      <c r="C11978">
        <v>760</v>
      </c>
    </row>
    <row r="11979" spans="1:3" x14ac:dyDescent="0.45">
      <c r="A11979">
        <v>1623916314</v>
      </c>
      <c r="B11979">
        <v>35934</v>
      </c>
      <c r="C11979">
        <v>760</v>
      </c>
    </row>
    <row r="11980" spans="1:3" x14ac:dyDescent="0.45">
      <c r="A11980">
        <v>1623916317</v>
      </c>
      <c r="B11980">
        <v>35937</v>
      </c>
      <c r="C11980">
        <v>760</v>
      </c>
    </row>
    <row r="11981" spans="1:3" x14ac:dyDescent="0.45">
      <c r="A11981">
        <v>1623916320</v>
      </c>
      <c r="B11981">
        <v>35940</v>
      </c>
      <c r="C11981">
        <v>760</v>
      </c>
    </row>
    <row r="11982" spans="1:3" x14ac:dyDescent="0.45">
      <c r="A11982">
        <v>1623916323</v>
      </c>
      <c r="B11982">
        <v>35943</v>
      </c>
      <c r="C11982">
        <v>759</v>
      </c>
    </row>
    <row r="11983" spans="1:3" x14ac:dyDescent="0.45">
      <c r="A11983">
        <v>1623916326</v>
      </c>
      <c r="B11983">
        <v>35946</v>
      </c>
      <c r="C11983">
        <v>759</v>
      </c>
    </row>
    <row r="11984" spans="1:3" x14ac:dyDescent="0.45">
      <c r="A11984">
        <v>1623916329</v>
      </c>
      <c r="B11984">
        <v>35949</v>
      </c>
      <c r="C11984">
        <v>759</v>
      </c>
    </row>
    <row r="11985" spans="1:3" x14ac:dyDescent="0.45">
      <c r="A11985">
        <v>1623916332</v>
      </c>
      <c r="B11985">
        <v>35952</v>
      </c>
      <c r="C11985">
        <v>759</v>
      </c>
    </row>
    <row r="11986" spans="1:3" x14ac:dyDescent="0.45">
      <c r="A11986">
        <v>1623916335</v>
      </c>
      <c r="B11986">
        <v>35955</v>
      </c>
      <c r="C11986">
        <v>759</v>
      </c>
    </row>
    <row r="11987" spans="1:3" x14ac:dyDescent="0.45">
      <c r="A11987">
        <v>1623916338</v>
      </c>
      <c r="B11987">
        <v>35958</v>
      </c>
      <c r="C11987">
        <v>760</v>
      </c>
    </row>
    <row r="11988" spans="1:3" x14ac:dyDescent="0.45">
      <c r="A11988">
        <v>1623916341</v>
      </c>
      <c r="B11988">
        <v>35961</v>
      </c>
      <c r="C11988">
        <v>760</v>
      </c>
    </row>
    <row r="11989" spans="1:3" x14ac:dyDescent="0.45">
      <c r="A11989">
        <v>1623916344</v>
      </c>
      <c r="B11989">
        <v>35964</v>
      </c>
      <c r="C11989">
        <v>759</v>
      </c>
    </row>
    <row r="11990" spans="1:3" x14ac:dyDescent="0.45">
      <c r="A11990">
        <v>1623916347</v>
      </c>
      <c r="B11990">
        <v>35967</v>
      </c>
      <c r="C11990">
        <v>760</v>
      </c>
    </row>
    <row r="11991" spans="1:3" x14ac:dyDescent="0.45">
      <c r="A11991">
        <v>1623916350</v>
      </c>
      <c r="B11991">
        <v>35970</v>
      </c>
      <c r="C11991">
        <v>760</v>
      </c>
    </row>
    <row r="11992" spans="1:3" x14ac:dyDescent="0.45">
      <c r="A11992">
        <v>1623916353</v>
      </c>
      <c r="B11992">
        <v>35973</v>
      </c>
      <c r="C11992">
        <v>760</v>
      </c>
    </row>
    <row r="11993" spans="1:3" x14ac:dyDescent="0.45">
      <c r="A11993">
        <v>1623916356</v>
      </c>
      <c r="B11993">
        <v>35976</v>
      </c>
      <c r="C11993">
        <v>760</v>
      </c>
    </row>
    <row r="11994" spans="1:3" x14ac:dyDescent="0.45">
      <c r="A11994">
        <v>1623916359</v>
      </c>
      <c r="B11994">
        <v>35979</v>
      </c>
      <c r="C11994">
        <v>760</v>
      </c>
    </row>
    <row r="11995" spans="1:3" x14ac:dyDescent="0.45">
      <c r="A11995">
        <v>1623916362</v>
      </c>
      <c r="B11995">
        <v>35982</v>
      </c>
      <c r="C11995">
        <v>760</v>
      </c>
    </row>
    <row r="11996" spans="1:3" x14ac:dyDescent="0.45">
      <c r="A11996">
        <v>1623916365</v>
      </c>
      <c r="B11996">
        <v>35985</v>
      </c>
      <c r="C11996">
        <v>760</v>
      </c>
    </row>
    <row r="11997" spans="1:3" x14ac:dyDescent="0.45">
      <c r="A11997">
        <v>1623916368</v>
      </c>
      <c r="B11997">
        <v>35988</v>
      </c>
      <c r="C11997">
        <v>760</v>
      </c>
    </row>
    <row r="11998" spans="1:3" x14ac:dyDescent="0.45">
      <c r="A11998">
        <v>1623916371</v>
      </c>
      <c r="B11998">
        <v>35991</v>
      </c>
      <c r="C11998">
        <v>760</v>
      </c>
    </row>
    <row r="11999" spans="1:3" x14ac:dyDescent="0.45">
      <c r="A11999">
        <v>1623916374</v>
      </c>
      <c r="B11999">
        <v>35994</v>
      </c>
      <c r="C11999">
        <v>760</v>
      </c>
    </row>
    <row r="12000" spans="1:3" x14ac:dyDescent="0.45">
      <c r="A12000">
        <v>1623916377</v>
      </c>
      <c r="B12000">
        <v>35997</v>
      </c>
      <c r="C12000">
        <v>760</v>
      </c>
    </row>
    <row r="12001" spans="1:3" x14ac:dyDescent="0.45">
      <c r="A12001">
        <v>1623916380</v>
      </c>
      <c r="B12001">
        <v>36000</v>
      </c>
      <c r="C12001">
        <v>760</v>
      </c>
    </row>
    <row r="12002" spans="1:3" x14ac:dyDescent="0.45">
      <c r="A12002">
        <v>1623916383</v>
      </c>
      <c r="B12002">
        <v>36003</v>
      </c>
      <c r="C12002">
        <v>760</v>
      </c>
    </row>
    <row r="12003" spans="1:3" x14ac:dyDescent="0.45">
      <c r="A12003">
        <v>1623916386</v>
      </c>
      <c r="B12003">
        <v>36006</v>
      </c>
      <c r="C12003">
        <v>760</v>
      </c>
    </row>
    <row r="12004" spans="1:3" x14ac:dyDescent="0.45">
      <c r="A12004">
        <v>1623916389</v>
      </c>
      <c r="B12004">
        <v>36009</v>
      </c>
      <c r="C12004">
        <v>760</v>
      </c>
    </row>
    <row r="12005" spans="1:3" x14ac:dyDescent="0.45">
      <c r="A12005">
        <v>1623916392</v>
      </c>
      <c r="B12005">
        <v>36012</v>
      </c>
      <c r="C12005">
        <v>759</v>
      </c>
    </row>
    <row r="12006" spans="1:3" x14ac:dyDescent="0.45">
      <c r="A12006">
        <v>1623916395</v>
      </c>
      <c r="B12006">
        <v>36015</v>
      </c>
      <c r="C12006">
        <v>759</v>
      </c>
    </row>
    <row r="12007" spans="1:3" x14ac:dyDescent="0.45">
      <c r="A12007">
        <v>1623916398</v>
      </c>
      <c r="B12007">
        <v>36018</v>
      </c>
      <c r="C12007">
        <v>759</v>
      </c>
    </row>
    <row r="12008" spans="1:3" x14ac:dyDescent="0.45">
      <c r="A12008">
        <v>1623916401</v>
      </c>
      <c r="B12008">
        <v>36021</v>
      </c>
      <c r="C12008">
        <v>759</v>
      </c>
    </row>
    <row r="12009" spans="1:3" x14ac:dyDescent="0.45">
      <c r="A12009">
        <v>1623916404</v>
      </c>
      <c r="B12009">
        <v>36024</v>
      </c>
      <c r="C12009">
        <v>759</v>
      </c>
    </row>
    <row r="12010" spans="1:3" x14ac:dyDescent="0.45">
      <c r="A12010">
        <v>1623916407</v>
      </c>
      <c r="B12010">
        <v>36027</v>
      </c>
      <c r="C12010">
        <v>759</v>
      </c>
    </row>
    <row r="12011" spans="1:3" x14ac:dyDescent="0.45">
      <c r="A12011">
        <v>1623916410</v>
      </c>
      <c r="B12011">
        <v>36030</v>
      </c>
      <c r="C12011">
        <v>759</v>
      </c>
    </row>
    <row r="12012" spans="1:3" x14ac:dyDescent="0.45">
      <c r="A12012">
        <v>1623916413</v>
      </c>
      <c r="B12012">
        <v>36033</v>
      </c>
      <c r="C12012">
        <v>759</v>
      </c>
    </row>
    <row r="12013" spans="1:3" x14ac:dyDescent="0.45">
      <c r="A12013">
        <v>1623916416</v>
      </c>
      <c r="B12013">
        <v>36036</v>
      </c>
      <c r="C12013">
        <v>758</v>
      </c>
    </row>
    <row r="12014" spans="1:3" x14ac:dyDescent="0.45">
      <c r="A12014">
        <v>1623916419</v>
      </c>
      <c r="B12014">
        <v>36039</v>
      </c>
      <c r="C12014">
        <v>758</v>
      </c>
    </row>
    <row r="12015" spans="1:3" x14ac:dyDescent="0.45">
      <c r="A12015">
        <v>1623916422</v>
      </c>
      <c r="B12015">
        <v>36042</v>
      </c>
      <c r="C12015">
        <v>758</v>
      </c>
    </row>
    <row r="12016" spans="1:3" x14ac:dyDescent="0.45">
      <c r="A12016">
        <v>1623916425</v>
      </c>
      <c r="B12016">
        <v>36045</v>
      </c>
      <c r="C12016">
        <v>758</v>
      </c>
    </row>
    <row r="12017" spans="1:3" x14ac:dyDescent="0.45">
      <c r="A12017">
        <v>1623916428</v>
      </c>
      <c r="B12017">
        <v>36048</v>
      </c>
      <c r="C12017">
        <v>758</v>
      </c>
    </row>
    <row r="12018" spans="1:3" x14ac:dyDescent="0.45">
      <c r="A12018">
        <v>1623916431</v>
      </c>
      <c r="B12018">
        <v>36051</v>
      </c>
      <c r="C12018">
        <v>758</v>
      </c>
    </row>
    <row r="12019" spans="1:3" x14ac:dyDescent="0.45">
      <c r="A12019">
        <v>1623916434</v>
      </c>
      <c r="B12019">
        <v>36054</v>
      </c>
      <c r="C12019">
        <v>758</v>
      </c>
    </row>
    <row r="12020" spans="1:3" x14ac:dyDescent="0.45">
      <c r="A12020">
        <v>1623916437</v>
      </c>
      <c r="B12020">
        <v>36057</v>
      </c>
      <c r="C12020">
        <v>758</v>
      </c>
    </row>
    <row r="12021" spans="1:3" x14ac:dyDescent="0.45">
      <c r="A12021">
        <v>1623916440</v>
      </c>
      <c r="B12021">
        <v>36060</v>
      </c>
      <c r="C12021">
        <v>758</v>
      </c>
    </row>
    <row r="12022" spans="1:3" x14ac:dyDescent="0.45">
      <c r="A12022">
        <v>1623916443</v>
      </c>
      <c r="B12022">
        <v>36063</v>
      </c>
      <c r="C12022">
        <v>757</v>
      </c>
    </row>
    <row r="12023" spans="1:3" x14ac:dyDescent="0.45">
      <c r="A12023">
        <v>1623916446</v>
      </c>
      <c r="B12023">
        <v>36066</v>
      </c>
      <c r="C12023">
        <v>757</v>
      </c>
    </row>
    <row r="12024" spans="1:3" x14ac:dyDescent="0.45">
      <c r="A12024">
        <v>1623916449</v>
      </c>
      <c r="B12024">
        <v>36069</v>
      </c>
      <c r="C12024">
        <v>757</v>
      </c>
    </row>
    <row r="12025" spans="1:3" x14ac:dyDescent="0.45">
      <c r="A12025">
        <v>1623916452</v>
      </c>
      <c r="B12025">
        <v>36072</v>
      </c>
      <c r="C12025">
        <v>756</v>
      </c>
    </row>
    <row r="12026" spans="1:3" x14ac:dyDescent="0.45">
      <c r="A12026">
        <v>1623916455</v>
      </c>
      <c r="B12026">
        <v>36075</v>
      </c>
      <c r="C12026">
        <v>756</v>
      </c>
    </row>
    <row r="12027" spans="1:3" x14ac:dyDescent="0.45">
      <c r="A12027">
        <v>1623916458</v>
      </c>
      <c r="B12027">
        <v>36078</v>
      </c>
      <c r="C12027">
        <v>756</v>
      </c>
    </row>
    <row r="12028" spans="1:3" x14ac:dyDescent="0.45">
      <c r="A12028">
        <v>1623916461</v>
      </c>
      <c r="B12028">
        <v>36081</v>
      </c>
      <c r="C12028">
        <v>756</v>
      </c>
    </row>
    <row r="12029" spans="1:3" x14ac:dyDescent="0.45">
      <c r="A12029">
        <v>1623916464</v>
      </c>
      <c r="B12029">
        <v>36084</v>
      </c>
      <c r="C12029">
        <v>756</v>
      </c>
    </row>
    <row r="12030" spans="1:3" x14ac:dyDescent="0.45">
      <c r="A12030">
        <v>1623916467</v>
      </c>
      <c r="B12030">
        <v>36087</v>
      </c>
      <c r="C12030">
        <v>757</v>
      </c>
    </row>
    <row r="12031" spans="1:3" x14ac:dyDescent="0.45">
      <c r="A12031">
        <v>1623916470</v>
      </c>
      <c r="B12031">
        <v>36090</v>
      </c>
      <c r="C12031">
        <v>757</v>
      </c>
    </row>
    <row r="12032" spans="1:3" x14ac:dyDescent="0.45">
      <c r="A12032">
        <v>1623916473</v>
      </c>
      <c r="B12032">
        <v>36093</v>
      </c>
      <c r="C12032">
        <v>757</v>
      </c>
    </row>
    <row r="12033" spans="1:3" x14ac:dyDescent="0.45">
      <c r="A12033">
        <v>1623916476</v>
      </c>
      <c r="B12033">
        <v>36096</v>
      </c>
      <c r="C12033">
        <v>757</v>
      </c>
    </row>
    <row r="12034" spans="1:3" x14ac:dyDescent="0.45">
      <c r="A12034">
        <v>1623916479</v>
      </c>
      <c r="B12034">
        <v>36099</v>
      </c>
      <c r="C12034">
        <v>757</v>
      </c>
    </row>
    <row r="12035" spans="1:3" x14ac:dyDescent="0.45">
      <c r="A12035">
        <v>1623916482</v>
      </c>
      <c r="B12035">
        <v>36102</v>
      </c>
      <c r="C12035">
        <v>758</v>
      </c>
    </row>
    <row r="12036" spans="1:3" x14ac:dyDescent="0.45">
      <c r="A12036">
        <v>1623916485</v>
      </c>
      <c r="B12036">
        <v>36105</v>
      </c>
      <c r="C12036">
        <v>757</v>
      </c>
    </row>
    <row r="12037" spans="1:3" x14ac:dyDescent="0.45">
      <c r="A12037">
        <v>1623916488</v>
      </c>
      <c r="B12037">
        <v>36108</v>
      </c>
      <c r="C12037">
        <v>757</v>
      </c>
    </row>
    <row r="12038" spans="1:3" x14ac:dyDescent="0.45">
      <c r="A12038">
        <v>1623916491</v>
      </c>
      <c r="B12038">
        <v>36111</v>
      </c>
      <c r="C12038">
        <v>758</v>
      </c>
    </row>
    <row r="12039" spans="1:3" x14ac:dyDescent="0.45">
      <c r="A12039">
        <v>1623916494</v>
      </c>
      <c r="B12039">
        <v>36114</v>
      </c>
      <c r="C12039">
        <v>759</v>
      </c>
    </row>
    <row r="12040" spans="1:3" x14ac:dyDescent="0.45">
      <c r="A12040">
        <v>1623916497</v>
      </c>
      <c r="B12040">
        <v>36117</v>
      </c>
      <c r="C12040">
        <v>759</v>
      </c>
    </row>
    <row r="12041" spans="1:3" x14ac:dyDescent="0.45">
      <c r="A12041">
        <v>1623916500</v>
      </c>
      <c r="B12041">
        <v>36120</v>
      </c>
      <c r="C12041">
        <v>759</v>
      </c>
    </row>
    <row r="12042" spans="1:3" x14ac:dyDescent="0.45">
      <c r="A12042">
        <v>1623916503</v>
      </c>
      <c r="B12042">
        <v>36123</v>
      </c>
      <c r="C12042">
        <v>759</v>
      </c>
    </row>
    <row r="12043" spans="1:3" x14ac:dyDescent="0.45">
      <c r="A12043">
        <v>1623916506</v>
      </c>
      <c r="B12043">
        <v>36126</v>
      </c>
      <c r="C12043">
        <v>759</v>
      </c>
    </row>
    <row r="12044" spans="1:3" x14ac:dyDescent="0.45">
      <c r="A12044">
        <v>1623916509</v>
      </c>
      <c r="B12044">
        <v>36129</v>
      </c>
      <c r="C12044">
        <v>760</v>
      </c>
    </row>
    <row r="12045" spans="1:3" x14ac:dyDescent="0.45">
      <c r="A12045">
        <v>1623916512</v>
      </c>
      <c r="B12045">
        <v>36132</v>
      </c>
      <c r="C12045">
        <v>761</v>
      </c>
    </row>
    <row r="12046" spans="1:3" x14ac:dyDescent="0.45">
      <c r="A12046">
        <v>1623916515</v>
      </c>
      <c r="B12046">
        <v>36135</v>
      </c>
      <c r="C12046">
        <v>761</v>
      </c>
    </row>
    <row r="12047" spans="1:3" x14ac:dyDescent="0.45">
      <c r="A12047">
        <v>1623916518</v>
      </c>
      <c r="B12047">
        <v>36138</v>
      </c>
      <c r="C12047">
        <v>760</v>
      </c>
    </row>
    <row r="12048" spans="1:3" x14ac:dyDescent="0.45">
      <c r="A12048">
        <v>1623916521</v>
      </c>
      <c r="B12048">
        <v>36141</v>
      </c>
      <c r="C12048">
        <v>760</v>
      </c>
    </row>
    <row r="12049" spans="1:3" x14ac:dyDescent="0.45">
      <c r="A12049">
        <v>1623916524</v>
      </c>
      <c r="B12049">
        <v>36144</v>
      </c>
      <c r="C12049">
        <v>761</v>
      </c>
    </row>
    <row r="12050" spans="1:3" x14ac:dyDescent="0.45">
      <c r="A12050">
        <v>1623916527</v>
      </c>
      <c r="B12050">
        <v>36147</v>
      </c>
      <c r="C12050">
        <v>760</v>
      </c>
    </row>
    <row r="12051" spans="1:3" x14ac:dyDescent="0.45">
      <c r="A12051">
        <v>1623916530</v>
      </c>
      <c r="B12051">
        <v>36150</v>
      </c>
      <c r="C12051">
        <v>760</v>
      </c>
    </row>
    <row r="12052" spans="1:3" x14ac:dyDescent="0.45">
      <c r="A12052">
        <v>1623916533</v>
      </c>
      <c r="B12052">
        <v>36153</v>
      </c>
      <c r="C12052">
        <v>760</v>
      </c>
    </row>
    <row r="12053" spans="1:3" x14ac:dyDescent="0.45">
      <c r="A12053">
        <v>1623916536</v>
      </c>
      <c r="B12053">
        <v>36156</v>
      </c>
      <c r="C12053">
        <v>761</v>
      </c>
    </row>
    <row r="12054" spans="1:3" x14ac:dyDescent="0.45">
      <c r="A12054">
        <v>1623916539</v>
      </c>
      <c r="B12054">
        <v>36159</v>
      </c>
      <c r="C12054">
        <v>761</v>
      </c>
    </row>
    <row r="12055" spans="1:3" x14ac:dyDescent="0.45">
      <c r="A12055">
        <v>1623916542</v>
      </c>
      <c r="B12055">
        <v>36162</v>
      </c>
      <c r="C12055">
        <v>761</v>
      </c>
    </row>
    <row r="12056" spans="1:3" x14ac:dyDescent="0.45">
      <c r="A12056">
        <v>1623916545</v>
      </c>
      <c r="B12056">
        <v>36165</v>
      </c>
      <c r="C12056">
        <v>761</v>
      </c>
    </row>
    <row r="12057" spans="1:3" x14ac:dyDescent="0.45">
      <c r="A12057">
        <v>1623916548</v>
      </c>
      <c r="B12057">
        <v>36168</v>
      </c>
      <c r="C12057">
        <v>761</v>
      </c>
    </row>
    <row r="12058" spans="1:3" x14ac:dyDescent="0.45">
      <c r="A12058">
        <v>1623916551</v>
      </c>
      <c r="B12058">
        <v>36171</v>
      </c>
      <c r="C12058">
        <v>762</v>
      </c>
    </row>
    <row r="12059" spans="1:3" x14ac:dyDescent="0.45">
      <c r="A12059">
        <v>1623916554</v>
      </c>
      <c r="B12059">
        <v>36174</v>
      </c>
      <c r="C12059">
        <v>762</v>
      </c>
    </row>
    <row r="12060" spans="1:3" x14ac:dyDescent="0.45">
      <c r="A12060">
        <v>1623916557</v>
      </c>
      <c r="B12060">
        <v>36177</v>
      </c>
      <c r="C12060">
        <v>762</v>
      </c>
    </row>
    <row r="12061" spans="1:3" x14ac:dyDescent="0.45">
      <c r="A12061">
        <v>1623916560</v>
      </c>
      <c r="B12061">
        <v>36180</v>
      </c>
      <c r="C12061">
        <v>762</v>
      </c>
    </row>
    <row r="12062" spans="1:3" x14ac:dyDescent="0.45">
      <c r="A12062">
        <v>1623916563</v>
      </c>
      <c r="B12062">
        <v>36183</v>
      </c>
      <c r="C12062">
        <v>761</v>
      </c>
    </row>
    <row r="12063" spans="1:3" x14ac:dyDescent="0.45">
      <c r="A12063">
        <v>1623916566</v>
      </c>
      <c r="B12063">
        <v>36186</v>
      </c>
      <c r="C12063">
        <v>761</v>
      </c>
    </row>
    <row r="12064" spans="1:3" x14ac:dyDescent="0.45">
      <c r="A12064">
        <v>1623916569</v>
      </c>
      <c r="B12064">
        <v>36189</v>
      </c>
      <c r="C12064">
        <v>761</v>
      </c>
    </row>
    <row r="12065" spans="1:3" x14ac:dyDescent="0.45">
      <c r="A12065">
        <v>1623916572</v>
      </c>
      <c r="B12065">
        <v>36192</v>
      </c>
      <c r="C12065">
        <v>761</v>
      </c>
    </row>
    <row r="12066" spans="1:3" x14ac:dyDescent="0.45">
      <c r="A12066">
        <v>1623916575</v>
      </c>
      <c r="B12066">
        <v>36195</v>
      </c>
      <c r="C12066">
        <v>761</v>
      </c>
    </row>
    <row r="12067" spans="1:3" x14ac:dyDescent="0.45">
      <c r="A12067">
        <v>1623916578</v>
      </c>
      <c r="B12067">
        <v>36198</v>
      </c>
      <c r="C12067">
        <v>760</v>
      </c>
    </row>
    <row r="12068" spans="1:3" x14ac:dyDescent="0.45">
      <c r="A12068">
        <v>1623916581</v>
      </c>
      <c r="B12068">
        <v>36201</v>
      </c>
      <c r="C12068">
        <v>761</v>
      </c>
    </row>
    <row r="12069" spans="1:3" x14ac:dyDescent="0.45">
      <c r="A12069">
        <v>1623916584</v>
      </c>
      <c r="B12069">
        <v>36204</v>
      </c>
      <c r="C12069">
        <v>761</v>
      </c>
    </row>
    <row r="12070" spans="1:3" x14ac:dyDescent="0.45">
      <c r="A12070">
        <v>1623916587</v>
      </c>
      <c r="B12070">
        <v>36207</v>
      </c>
      <c r="C12070">
        <v>761</v>
      </c>
    </row>
    <row r="12071" spans="1:3" x14ac:dyDescent="0.45">
      <c r="A12071">
        <v>1623916590</v>
      </c>
      <c r="B12071">
        <v>36210</v>
      </c>
      <c r="C12071">
        <v>761</v>
      </c>
    </row>
    <row r="12072" spans="1:3" x14ac:dyDescent="0.45">
      <c r="A12072">
        <v>1623916593</v>
      </c>
      <c r="B12072">
        <v>36213</v>
      </c>
      <c r="C12072">
        <v>761</v>
      </c>
    </row>
    <row r="12073" spans="1:3" x14ac:dyDescent="0.45">
      <c r="A12073">
        <v>1623916596</v>
      </c>
      <c r="B12073">
        <v>36216</v>
      </c>
      <c r="C12073">
        <v>761</v>
      </c>
    </row>
    <row r="12074" spans="1:3" x14ac:dyDescent="0.45">
      <c r="A12074">
        <v>1623916599</v>
      </c>
      <c r="B12074">
        <v>36219</v>
      </c>
      <c r="C12074">
        <v>761</v>
      </c>
    </row>
    <row r="12075" spans="1:3" x14ac:dyDescent="0.45">
      <c r="A12075">
        <v>1623916602</v>
      </c>
      <c r="B12075">
        <v>36222</v>
      </c>
      <c r="C12075">
        <v>761</v>
      </c>
    </row>
    <row r="12076" spans="1:3" x14ac:dyDescent="0.45">
      <c r="A12076">
        <v>1623916605</v>
      </c>
      <c r="B12076">
        <v>36225</v>
      </c>
      <c r="C12076">
        <v>760</v>
      </c>
    </row>
    <row r="12077" spans="1:3" x14ac:dyDescent="0.45">
      <c r="A12077">
        <v>1623916608</v>
      </c>
      <c r="B12077">
        <v>36228</v>
      </c>
      <c r="C12077">
        <v>760</v>
      </c>
    </row>
    <row r="12078" spans="1:3" x14ac:dyDescent="0.45">
      <c r="A12078">
        <v>1623916611</v>
      </c>
      <c r="B12078">
        <v>36231</v>
      </c>
      <c r="C12078">
        <v>760</v>
      </c>
    </row>
    <row r="12079" spans="1:3" x14ac:dyDescent="0.45">
      <c r="A12079">
        <v>1623916614</v>
      </c>
      <c r="B12079">
        <v>36234</v>
      </c>
      <c r="C12079">
        <v>760</v>
      </c>
    </row>
    <row r="12080" spans="1:3" x14ac:dyDescent="0.45">
      <c r="A12080">
        <v>1623916617</v>
      </c>
      <c r="B12080">
        <v>36237</v>
      </c>
      <c r="C12080">
        <v>760</v>
      </c>
    </row>
    <row r="12081" spans="1:3" x14ac:dyDescent="0.45">
      <c r="A12081">
        <v>1623916620</v>
      </c>
      <c r="B12081">
        <v>36240</v>
      </c>
      <c r="C12081">
        <v>761</v>
      </c>
    </row>
    <row r="12082" spans="1:3" x14ac:dyDescent="0.45">
      <c r="A12082">
        <v>1623916623</v>
      </c>
      <c r="B12082">
        <v>36243</v>
      </c>
      <c r="C12082">
        <v>761</v>
      </c>
    </row>
    <row r="12083" spans="1:3" x14ac:dyDescent="0.45">
      <c r="A12083">
        <v>1623916626</v>
      </c>
      <c r="B12083">
        <v>36246</v>
      </c>
      <c r="C12083">
        <v>761</v>
      </c>
    </row>
    <row r="12084" spans="1:3" x14ac:dyDescent="0.45">
      <c r="A12084">
        <v>1623916629</v>
      </c>
      <c r="B12084">
        <v>36249</v>
      </c>
      <c r="C12084">
        <v>761</v>
      </c>
    </row>
    <row r="12085" spans="1:3" x14ac:dyDescent="0.45">
      <c r="A12085">
        <v>1623916632</v>
      </c>
      <c r="B12085">
        <v>36252</v>
      </c>
      <c r="C12085">
        <v>762</v>
      </c>
    </row>
    <row r="12086" spans="1:3" x14ac:dyDescent="0.45">
      <c r="A12086">
        <v>1623916635</v>
      </c>
      <c r="B12086">
        <v>36255</v>
      </c>
      <c r="C12086">
        <v>761</v>
      </c>
    </row>
    <row r="12087" spans="1:3" x14ac:dyDescent="0.45">
      <c r="A12087">
        <v>1623916638</v>
      </c>
      <c r="B12087">
        <v>36258</v>
      </c>
      <c r="C12087">
        <v>761</v>
      </c>
    </row>
    <row r="12088" spans="1:3" x14ac:dyDescent="0.45">
      <c r="A12088">
        <v>1623916641</v>
      </c>
      <c r="B12088">
        <v>36261</v>
      </c>
      <c r="C12088">
        <v>762</v>
      </c>
    </row>
    <row r="12089" spans="1:3" x14ac:dyDescent="0.45">
      <c r="A12089">
        <v>1623916644</v>
      </c>
      <c r="B12089">
        <v>36264</v>
      </c>
      <c r="C12089">
        <v>762</v>
      </c>
    </row>
    <row r="12090" spans="1:3" x14ac:dyDescent="0.45">
      <c r="A12090">
        <v>1623916647</v>
      </c>
      <c r="B12090">
        <v>36267</v>
      </c>
      <c r="C12090">
        <v>762</v>
      </c>
    </row>
    <row r="12091" spans="1:3" x14ac:dyDescent="0.45">
      <c r="A12091">
        <v>1623916650</v>
      </c>
      <c r="B12091">
        <v>36270</v>
      </c>
      <c r="C12091">
        <v>762</v>
      </c>
    </row>
    <row r="12092" spans="1:3" x14ac:dyDescent="0.45">
      <c r="A12092">
        <v>1623916653</v>
      </c>
      <c r="B12092">
        <v>36273</v>
      </c>
      <c r="C12092">
        <v>762</v>
      </c>
    </row>
    <row r="12093" spans="1:3" x14ac:dyDescent="0.45">
      <c r="A12093">
        <v>1623916656</v>
      </c>
      <c r="B12093">
        <v>36276</v>
      </c>
      <c r="C12093">
        <v>762</v>
      </c>
    </row>
    <row r="12094" spans="1:3" x14ac:dyDescent="0.45">
      <c r="A12094">
        <v>1623916659</v>
      </c>
      <c r="B12094">
        <v>36279</v>
      </c>
      <c r="C12094">
        <v>763</v>
      </c>
    </row>
    <row r="12095" spans="1:3" x14ac:dyDescent="0.45">
      <c r="A12095">
        <v>1623916662</v>
      </c>
      <c r="B12095">
        <v>36282</v>
      </c>
      <c r="C12095">
        <v>763</v>
      </c>
    </row>
    <row r="12096" spans="1:3" x14ac:dyDescent="0.45">
      <c r="A12096">
        <v>1623916665</v>
      </c>
      <c r="B12096">
        <v>36285</v>
      </c>
      <c r="C12096">
        <v>763</v>
      </c>
    </row>
    <row r="12097" spans="1:3" x14ac:dyDescent="0.45">
      <c r="A12097">
        <v>1623916668</v>
      </c>
      <c r="B12097">
        <v>36288</v>
      </c>
      <c r="C12097">
        <v>763</v>
      </c>
    </row>
    <row r="12098" spans="1:3" x14ac:dyDescent="0.45">
      <c r="A12098">
        <v>1623916671</v>
      </c>
      <c r="B12098">
        <v>36291</v>
      </c>
      <c r="C12098">
        <v>763</v>
      </c>
    </row>
    <row r="12099" spans="1:3" x14ac:dyDescent="0.45">
      <c r="A12099">
        <v>1623916674</v>
      </c>
      <c r="B12099">
        <v>36294</v>
      </c>
      <c r="C12099">
        <v>763</v>
      </c>
    </row>
    <row r="12100" spans="1:3" x14ac:dyDescent="0.45">
      <c r="A12100">
        <v>1623916677</v>
      </c>
      <c r="B12100">
        <v>36297</v>
      </c>
      <c r="C12100">
        <v>763</v>
      </c>
    </row>
    <row r="12101" spans="1:3" x14ac:dyDescent="0.45">
      <c r="A12101">
        <v>1623916680</v>
      </c>
      <c r="B12101">
        <v>36300</v>
      </c>
      <c r="C12101">
        <v>762</v>
      </c>
    </row>
    <row r="12102" spans="1:3" x14ac:dyDescent="0.45">
      <c r="A12102">
        <v>1623916683</v>
      </c>
      <c r="B12102">
        <v>36303</v>
      </c>
      <c r="C12102">
        <v>762</v>
      </c>
    </row>
    <row r="12103" spans="1:3" x14ac:dyDescent="0.45">
      <c r="A12103">
        <v>1623916686</v>
      </c>
      <c r="B12103">
        <v>36306</v>
      </c>
      <c r="C12103">
        <v>762</v>
      </c>
    </row>
    <row r="12104" spans="1:3" x14ac:dyDescent="0.45">
      <c r="A12104">
        <v>1623916689</v>
      </c>
      <c r="B12104">
        <v>36309</v>
      </c>
      <c r="C12104">
        <v>763</v>
      </c>
    </row>
    <row r="12105" spans="1:3" x14ac:dyDescent="0.45">
      <c r="A12105">
        <v>1623916692</v>
      </c>
      <c r="B12105">
        <v>36312</v>
      </c>
      <c r="C12105">
        <v>763</v>
      </c>
    </row>
    <row r="12106" spans="1:3" x14ac:dyDescent="0.45">
      <c r="A12106">
        <v>1623916695</v>
      </c>
      <c r="B12106">
        <v>36315</v>
      </c>
      <c r="C12106">
        <v>763</v>
      </c>
    </row>
    <row r="12107" spans="1:3" x14ac:dyDescent="0.45">
      <c r="A12107">
        <v>1623916698</v>
      </c>
      <c r="B12107">
        <v>36318</v>
      </c>
      <c r="C12107">
        <v>763</v>
      </c>
    </row>
    <row r="12108" spans="1:3" x14ac:dyDescent="0.45">
      <c r="A12108">
        <v>1623916701</v>
      </c>
      <c r="B12108">
        <v>36321</v>
      </c>
      <c r="C12108">
        <v>764</v>
      </c>
    </row>
    <row r="12109" spans="1:3" x14ac:dyDescent="0.45">
      <c r="A12109">
        <v>1623916704</v>
      </c>
      <c r="B12109">
        <v>36324</v>
      </c>
      <c r="C12109">
        <v>763</v>
      </c>
    </row>
    <row r="12110" spans="1:3" x14ac:dyDescent="0.45">
      <c r="A12110">
        <v>1623916707</v>
      </c>
      <c r="B12110">
        <v>36327</v>
      </c>
      <c r="C12110">
        <v>764</v>
      </c>
    </row>
    <row r="12111" spans="1:3" x14ac:dyDescent="0.45">
      <c r="A12111">
        <v>1623916710</v>
      </c>
      <c r="B12111">
        <v>36330</v>
      </c>
      <c r="C12111">
        <v>764</v>
      </c>
    </row>
    <row r="12112" spans="1:3" x14ac:dyDescent="0.45">
      <c r="A12112">
        <v>1623916713</v>
      </c>
      <c r="B12112">
        <v>36333</v>
      </c>
      <c r="C12112">
        <v>764</v>
      </c>
    </row>
    <row r="12113" spans="1:3" x14ac:dyDescent="0.45">
      <c r="A12113">
        <v>1623916716</v>
      </c>
      <c r="B12113">
        <v>36336</v>
      </c>
      <c r="C12113">
        <v>764</v>
      </c>
    </row>
    <row r="12114" spans="1:3" x14ac:dyDescent="0.45">
      <c r="A12114">
        <v>1623916719</v>
      </c>
      <c r="B12114">
        <v>36339</v>
      </c>
      <c r="C12114">
        <v>764</v>
      </c>
    </row>
    <row r="12115" spans="1:3" x14ac:dyDescent="0.45">
      <c r="A12115">
        <v>1623916722</v>
      </c>
      <c r="B12115">
        <v>36342</v>
      </c>
      <c r="C12115">
        <v>764</v>
      </c>
    </row>
    <row r="12116" spans="1:3" x14ac:dyDescent="0.45">
      <c r="A12116">
        <v>1623916725</v>
      </c>
      <c r="B12116">
        <v>36345</v>
      </c>
      <c r="C12116">
        <v>764</v>
      </c>
    </row>
    <row r="12117" spans="1:3" x14ac:dyDescent="0.45">
      <c r="A12117">
        <v>1623916728</v>
      </c>
      <c r="B12117">
        <v>36348</v>
      </c>
      <c r="C12117">
        <v>764</v>
      </c>
    </row>
    <row r="12118" spans="1:3" x14ac:dyDescent="0.45">
      <c r="A12118">
        <v>1623916731</v>
      </c>
      <c r="B12118">
        <v>36351</v>
      </c>
      <c r="C12118">
        <v>764</v>
      </c>
    </row>
    <row r="12119" spans="1:3" x14ac:dyDescent="0.45">
      <c r="A12119">
        <v>1623916734</v>
      </c>
      <c r="B12119">
        <v>36354</v>
      </c>
      <c r="C12119">
        <v>765</v>
      </c>
    </row>
    <row r="12120" spans="1:3" x14ac:dyDescent="0.45">
      <c r="A12120">
        <v>1623916737</v>
      </c>
      <c r="B12120">
        <v>36357</v>
      </c>
      <c r="C12120">
        <v>765</v>
      </c>
    </row>
    <row r="12121" spans="1:3" x14ac:dyDescent="0.45">
      <c r="A12121">
        <v>1623916740</v>
      </c>
      <c r="B12121">
        <v>36360</v>
      </c>
      <c r="C12121">
        <v>765</v>
      </c>
    </row>
    <row r="12122" spans="1:3" x14ac:dyDescent="0.45">
      <c r="A12122">
        <v>1623916743</v>
      </c>
      <c r="B12122">
        <v>36363</v>
      </c>
      <c r="C12122">
        <v>764</v>
      </c>
    </row>
    <row r="12123" spans="1:3" x14ac:dyDescent="0.45">
      <c r="A12123">
        <v>1623916746</v>
      </c>
      <c r="B12123">
        <v>36366</v>
      </c>
      <c r="C12123">
        <v>765</v>
      </c>
    </row>
    <row r="12124" spans="1:3" x14ac:dyDescent="0.45">
      <c r="A12124">
        <v>1623916749</v>
      </c>
      <c r="B12124">
        <v>36369</v>
      </c>
      <c r="C12124">
        <v>765</v>
      </c>
    </row>
    <row r="12125" spans="1:3" x14ac:dyDescent="0.45">
      <c r="A12125">
        <v>1623916752</v>
      </c>
      <c r="B12125">
        <v>36372</v>
      </c>
      <c r="C12125">
        <v>765</v>
      </c>
    </row>
    <row r="12126" spans="1:3" x14ac:dyDescent="0.45">
      <c r="A12126">
        <v>1623916755</v>
      </c>
      <c r="B12126">
        <v>36375</v>
      </c>
      <c r="C12126">
        <v>764</v>
      </c>
    </row>
    <row r="12127" spans="1:3" x14ac:dyDescent="0.45">
      <c r="A12127">
        <v>1623916758</v>
      </c>
      <c r="B12127">
        <v>36378</v>
      </c>
      <c r="C12127">
        <v>764</v>
      </c>
    </row>
    <row r="12128" spans="1:3" x14ac:dyDescent="0.45">
      <c r="A12128">
        <v>1623916761</v>
      </c>
      <c r="B12128">
        <v>36381</v>
      </c>
      <c r="C12128">
        <v>764</v>
      </c>
    </row>
    <row r="12129" spans="1:3" x14ac:dyDescent="0.45">
      <c r="A12129">
        <v>1623916764</v>
      </c>
      <c r="B12129">
        <v>36384</v>
      </c>
      <c r="C12129">
        <v>764</v>
      </c>
    </row>
    <row r="12130" spans="1:3" x14ac:dyDescent="0.45">
      <c r="A12130">
        <v>1623916767</v>
      </c>
      <c r="B12130">
        <v>36387</v>
      </c>
      <c r="C12130">
        <v>764</v>
      </c>
    </row>
    <row r="12131" spans="1:3" x14ac:dyDescent="0.45">
      <c r="A12131">
        <v>1623916770</v>
      </c>
      <c r="B12131">
        <v>36390</v>
      </c>
      <c r="C12131">
        <v>764</v>
      </c>
    </row>
    <row r="12132" spans="1:3" x14ac:dyDescent="0.45">
      <c r="A12132">
        <v>1623916773</v>
      </c>
      <c r="B12132">
        <v>36393</v>
      </c>
      <c r="C12132">
        <v>765</v>
      </c>
    </row>
    <row r="12133" spans="1:3" x14ac:dyDescent="0.45">
      <c r="A12133">
        <v>1623916776</v>
      </c>
      <c r="B12133">
        <v>36396</v>
      </c>
      <c r="C12133">
        <v>765</v>
      </c>
    </row>
    <row r="12134" spans="1:3" x14ac:dyDescent="0.45">
      <c r="A12134">
        <v>1623916779</v>
      </c>
      <c r="B12134">
        <v>36399</v>
      </c>
      <c r="C12134">
        <v>766</v>
      </c>
    </row>
    <row r="12135" spans="1:3" x14ac:dyDescent="0.45">
      <c r="A12135">
        <v>1623916782</v>
      </c>
      <c r="B12135">
        <v>36402</v>
      </c>
      <c r="C12135">
        <v>765</v>
      </c>
    </row>
    <row r="12136" spans="1:3" x14ac:dyDescent="0.45">
      <c r="A12136">
        <v>1623916785</v>
      </c>
      <c r="B12136">
        <v>36405</v>
      </c>
      <c r="C12136">
        <v>765</v>
      </c>
    </row>
    <row r="12137" spans="1:3" x14ac:dyDescent="0.45">
      <c r="A12137">
        <v>1623916788</v>
      </c>
      <c r="B12137">
        <v>36408</v>
      </c>
      <c r="C12137">
        <v>766</v>
      </c>
    </row>
    <row r="12138" spans="1:3" x14ac:dyDescent="0.45">
      <c r="A12138">
        <v>1623916791</v>
      </c>
      <c r="B12138">
        <v>36411</v>
      </c>
      <c r="C12138">
        <v>766</v>
      </c>
    </row>
    <row r="12139" spans="1:3" x14ac:dyDescent="0.45">
      <c r="A12139">
        <v>1623916794</v>
      </c>
      <c r="B12139">
        <v>36414</v>
      </c>
      <c r="C12139">
        <v>766</v>
      </c>
    </row>
    <row r="12140" spans="1:3" x14ac:dyDescent="0.45">
      <c r="A12140">
        <v>1623916797</v>
      </c>
      <c r="B12140">
        <v>36417</v>
      </c>
      <c r="C12140">
        <v>767</v>
      </c>
    </row>
    <row r="12141" spans="1:3" x14ac:dyDescent="0.45">
      <c r="A12141">
        <v>1623916800</v>
      </c>
      <c r="B12141">
        <v>36420</v>
      </c>
      <c r="C12141">
        <v>767</v>
      </c>
    </row>
    <row r="12142" spans="1:3" x14ac:dyDescent="0.45">
      <c r="A12142">
        <v>1623916803</v>
      </c>
      <c r="B12142">
        <v>36423</v>
      </c>
      <c r="C12142">
        <v>767</v>
      </c>
    </row>
    <row r="12143" spans="1:3" x14ac:dyDescent="0.45">
      <c r="A12143">
        <v>1623916806</v>
      </c>
      <c r="B12143">
        <v>36426</v>
      </c>
      <c r="C12143">
        <v>767</v>
      </c>
    </row>
    <row r="12144" spans="1:3" x14ac:dyDescent="0.45">
      <c r="A12144">
        <v>1623916809</v>
      </c>
      <c r="B12144">
        <v>36429</v>
      </c>
      <c r="C12144">
        <v>768</v>
      </c>
    </row>
    <row r="12145" spans="1:3" x14ac:dyDescent="0.45">
      <c r="A12145">
        <v>1623916812</v>
      </c>
      <c r="B12145">
        <v>36432</v>
      </c>
      <c r="C12145">
        <v>767</v>
      </c>
    </row>
    <row r="12146" spans="1:3" x14ac:dyDescent="0.45">
      <c r="A12146">
        <v>1623916815</v>
      </c>
      <c r="B12146">
        <v>36435</v>
      </c>
      <c r="C12146">
        <v>768</v>
      </c>
    </row>
    <row r="12147" spans="1:3" x14ac:dyDescent="0.45">
      <c r="A12147">
        <v>1623916818</v>
      </c>
      <c r="B12147">
        <v>36438</v>
      </c>
      <c r="C12147">
        <v>768</v>
      </c>
    </row>
    <row r="12148" spans="1:3" x14ac:dyDescent="0.45">
      <c r="A12148">
        <v>1623916821</v>
      </c>
      <c r="B12148">
        <v>36441</v>
      </c>
      <c r="C12148">
        <v>768</v>
      </c>
    </row>
    <row r="12149" spans="1:3" x14ac:dyDescent="0.45">
      <c r="A12149">
        <v>1623916824</v>
      </c>
      <c r="B12149">
        <v>36444</v>
      </c>
      <c r="C12149">
        <v>769</v>
      </c>
    </row>
    <row r="12150" spans="1:3" x14ac:dyDescent="0.45">
      <c r="A12150">
        <v>1623916827</v>
      </c>
      <c r="B12150">
        <v>36447</v>
      </c>
      <c r="C12150">
        <v>769</v>
      </c>
    </row>
    <row r="12151" spans="1:3" x14ac:dyDescent="0.45">
      <c r="A12151">
        <v>1623916830</v>
      </c>
      <c r="B12151">
        <v>36450</v>
      </c>
      <c r="C12151">
        <v>770</v>
      </c>
    </row>
    <row r="12152" spans="1:3" x14ac:dyDescent="0.45">
      <c r="A12152">
        <v>1623916833</v>
      </c>
      <c r="B12152">
        <v>36453</v>
      </c>
      <c r="C12152">
        <v>770</v>
      </c>
    </row>
    <row r="12153" spans="1:3" x14ac:dyDescent="0.45">
      <c r="A12153">
        <v>1623916836</v>
      </c>
      <c r="B12153">
        <v>36456</v>
      </c>
      <c r="C12153">
        <v>770</v>
      </c>
    </row>
    <row r="12154" spans="1:3" x14ac:dyDescent="0.45">
      <c r="A12154">
        <v>1623916839</v>
      </c>
      <c r="B12154">
        <v>36459</v>
      </c>
      <c r="C12154">
        <v>770</v>
      </c>
    </row>
    <row r="12155" spans="1:3" x14ac:dyDescent="0.45">
      <c r="A12155">
        <v>1623916842</v>
      </c>
      <c r="B12155">
        <v>36462</v>
      </c>
      <c r="C12155">
        <v>770</v>
      </c>
    </row>
    <row r="12156" spans="1:3" x14ac:dyDescent="0.45">
      <c r="A12156">
        <v>1623916845</v>
      </c>
      <c r="B12156">
        <v>36465</v>
      </c>
      <c r="C12156">
        <v>771</v>
      </c>
    </row>
    <row r="12157" spans="1:3" x14ac:dyDescent="0.45">
      <c r="A12157">
        <v>1623916848</v>
      </c>
      <c r="B12157">
        <v>36468</v>
      </c>
      <c r="C12157">
        <v>771</v>
      </c>
    </row>
    <row r="12158" spans="1:3" x14ac:dyDescent="0.45">
      <c r="A12158">
        <v>1623916851</v>
      </c>
      <c r="B12158">
        <v>36471</v>
      </c>
      <c r="C12158">
        <v>771</v>
      </c>
    </row>
    <row r="12159" spans="1:3" x14ac:dyDescent="0.45">
      <c r="A12159">
        <v>1623916854</v>
      </c>
      <c r="B12159">
        <v>36474</v>
      </c>
      <c r="C12159">
        <v>771</v>
      </c>
    </row>
    <row r="12160" spans="1:3" x14ac:dyDescent="0.45">
      <c r="A12160">
        <v>1623916857</v>
      </c>
      <c r="B12160">
        <v>36477</v>
      </c>
      <c r="C12160">
        <v>772</v>
      </c>
    </row>
    <row r="12161" spans="1:3" x14ac:dyDescent="0.45">
      <c r="A12161">
        <v>1623916860</v>
      </c>
      <c r="B12161">
        <v>36480</v>
      </c>
      <c r="C12161">
        <v>772</v>
      </c>
    </row>
    <row r="12162" spans="1:3" x14ac:dyDescent="0.45">
      <c r="A12162">
        <v>1623916863</v>
      </c>
      <c r="B12162">
        <v>36483</v>
      </c>
      <c r="C12162">
        <v>772</v>
      </c>
    </row>
    <row r="12163" spans="1:3" x14ac:dyDescent="0.45">
      <c r="A12163">
        <v>1623916866</v>
      </c>
      <c r="B12163">
        <v>36486</v>
      </c>
      <c r="C12163">
        <v>772</v>
      </c>
    </row>
    <row r="12164" spans="1:3" x14ac:dyDescent="0.45">
      <c r="A12164">
        <v>1623916869</v>
      </c>
      <c r="B12164">
        <v>36489</v>
      </c>
      <c r="C12164">
        <v>773</v>
      </c>
    </row>
    <row r="12165" spans="1:3" x14ac:dyDescent="0.45">
      <c r="A12165">
        <v>1623916872</v>
      </c>
      <c r="B12165">
        <v>36492</v>
      </c>
      <c r="C12165">
        <v>773</v>
      </c>
    </row>
    <row r="12166" spans="1:3" x14ac:dyDescent="0.45">
      <c r="A12166">
        <v>1623916875</v>
      </c>
      <c r="B12166">
        <v>36495</v>
      </c>
      <c r="C12166">
        <v>773</v>
      </c>
    </row>
    <row r="12167" spans="1:3" x14ac:dyDescent="0.45">
      <c r="A12167">
        <v>1623916878</v>
      </c>
      <c r="B12167">
        <v>36498</v>
      </c>
      <c r="C12167">
        <v>774</v>
      </c>
    </row>
    <row r="12168" spans="1:3" x14ac:dyDescent="0.45">
      <c r="A12168">
        <v>1623916881</v>
      </c>
      <c r="B12168">
        <v>36501</v>
      </c>
      <c r="C12168">
        <v>774</v>
      </c>
    </row>
    <row r="12169" spans="1:3" x14ac:dyDescent="0.45">
      <c r="A12169">
        <v>1623916884</v>
      </c>
      <c r="B12169">
        <v>36504</v>
      </c>
      <c r="C12169">
        <v>774</v>
      </c>
    </row>
    <row r="12170" spans="1:3" x14ac:dyDescent="0.45">
      <c r="A12170">
        <v>1623916887</v>
      </c>
      <c r="B12170">
        <v>36507</v>
      </c>
      <c r="C12170">
        <v>774</v>
      </c>
    </row>
    <row r="12171" spans="1:3" x14ac:dyDescent="0.45">
      <c r="A12171">
        <v>1623916890</v>
      </c>
      <c r="B12171">
        <v>36510</v>
      </c>
      <c r="C12171">
        <v>775</v>
      </c>
    </row>
    <row r="12172" spans="1:3" x14ac:dyDescent="0.45">
      <c r="A12172">
        <v>1623916893</v>
      </c>
      <c r="B12172">
        <v>36513</v>
      </c>
      <c r="C12172">
        <v>775</v>
      </c>
    </row>
    <row r="12173" spans="1:3" x14ac:dyDescent="0.45">
      <c r="A12173">
        <v>1623916896</v>
      </c>
      <c r="B12173">
        <v>36516</v>
      </c>
      <c r="C12173">
        <v>775</v>
      </c>
    </row>
    <row r="12174" spans="1:3" x14ac:dyDescent="0.45">
      <c r="A12174">
        <v>1623916899</v>
      </c>
      <c r="B12174">
        <v>36519</v>
      </c>
      <c r="C12174">
        <v>776</v>
      </c>
    </row>
    <row r="12175" spans="1:3" x14ac:dyDescent="0.45">
      <c r="A12175">
        <v>1623916902</v>
      </c>
      <c r="B12175">
        <v>36522</v>
      </c>
      <c r="C12175">
        <v>776</v>
      </c>
    </row>
    <row r="12176" spans="1:3" x14ac:dyDescent="0.45">
      <c r="A12176">
        <v>1623916905</v>
      </c>
      <c r="B12176">
        <v>36525</v>
      </c>
      <c r="C12176">
        <v>776</v>
      </c>
    </row>
    <row r="12177" spans="1:3" x14ac:dyDescent="0.45">
      <c r="A12177">
        <v>1623916908</v>
      </c>
      <c r="B12177">
        <v>36528</v>
      </c>
      <c r="C12177">
        <v>776</v>
      </c>
    </row>
    <row r="12178" spans="1:3" x14ac:dyDescent="0.45">
      <c r="A12178">
        <v>1623916911</v>
      </c>
      <c r="B12178">
        <v>36531</v>
      </c>
      <c r="C12178">
        <v>776</v>
      </c>
    </row>
    <row r="12179" spans="1:3" x14ac:dyDescent="0.45">
      <c r="A12179">
        <v>1623916914</v>
      </c>
      <c r="B12179">
        <v>36534</v>
      </c>
      <c r="C12179">
        <v>776</v>
      </c>
    </row>
    <row r="12180" spans="1:3" x14ac:dyDescent="0.45">
      <c r="A12180">
        <v>1623916917</v>
      </c>
      <c r="B12180">
        <v>36537</v>
      </c>
      <c r="C12180">
        <v>776</v>
      </c>
    </row>
    <row r="12181" spans="1:3" x14ac:dyDescent="0.45">
      <c r="A12181">
        <v>1623916920</v>
      </c>
      <c r="B12181">
        <v>36540</v>
      </c>
      <c r="C12181">
        <v>777</v>
      </c>
    </row>
    <row r="12182" spans="1:3" x14ac:dyDescent="0.45">
      <c r="A12182">
        <v>1623916923</v>
      </c>
      <c r="B12182">
        <v>36543</v>
      </c>
      <c r="C12182">
        <v>777</v>
      </c>
    </row>
    <row r="12183" spans="1:3" x14ac:dyDescent="0.45">
      <c r="A12183">
        <v>1623916926</v>
      </c>
      <c r="B12183">
        <v>36546</v>
      </c>
      <c r="C12183">
        <v>777</v>
      </c>
    </row>
    <row r="12184" spans="1:3" x14ac:dyDescent="0.45">
      <c r="A12184">
        <v>1623916929</v>
      </c>
      <c r="B12184">
        <v>36549</v>
      </c>
      <c r="C12184">
        <v>777</v>
      </c>
    </row>
    <row r="12185" spans="1:3" x14ac:dyDescent="0.45">
      <c r="A12185">
        <v>1623916932</v>
      </c>
      <c r="B12185">
        <v>36552</v>
      </c>
      <c r="C12185">
        <v>778</v>
      </c>
    </row>
    <row r="12186" spans="1:3" x14ac:dyDescent="0.45">
      <c r="A12186">
        <v>1623916935</v>
      </c>
      <c r="B12186">
        <v>36555</v>
      </c>
      <c r="C12186">
        <v>778</v>
      </c>
    </row>
    <row r="12187" spans="1:3" x14ac:dyDescent="0.45">
      <c r="A12187">
        <v>1623916938</v>
      </c>
      <c r="B12187">
        <v>36558</v>
      </c>
      <c r="C12187">
        <v>779</v>
      </c>
    </row>
    <row r="12188" spans="1:3" x14ac:dyDescent="0.45">
      <c r="A12188">
        <v>1623916941</v>
      </c>
      <c r="B12188">
        <v>36561</v>
      </c>
      <c r="C12188">
        <v>779</v>
      </c>
    </row>
    <row r="12189" spans="1:3" x14ac:dyDescent="0.45">
      <c r="A12189">
        <v>1623916944</v>
      </c>
      <c r="B12189">
        <v>36564</v>
      </c>
      <c r="C12189">
        <v>779</v>
      </c>
    </row>
    <row r="12190" spans="1:3" x14ac:dyDescent="0.45">
      <c r="A12190">
        <v>1623916947</v>
      </c>
      <c r="B12190">
        <v>36567</v>
      </c>
      <c r="C12190">
        <v>780</v>
      </c>
    </row>
    <row r="12191" spans="1:3" x14ac:dyDescent="0.45">
      <c r="A12191">
        <v>1623916950</v>
      </c>
      <c r="B12191">
        <v>36570</v>
      </c>
      <c r="C12191">
        <v>779</v>
      </c>
    </row>
    <row r="12192" spans="1:3" x14ac:dyDescent="0.45">
      <c r="A12192">
        <v>1623916953</v>
      </c>
      <c r="B12192">
        <v>36573</v>
      </c>
      <c r="C12192">
        <v>780</v>
      </c>
    </row>
    <row r="12193" spans="1:3" x14ac:dyDescent="0.45">
      <c r="A12193">
        <v>1623916956</v>
      </c>
      <c r="B12193">
        <v>36576</v>
      </c>
      <c r="C12193">
        <v>780</v>
      </c>
    </row>
    <row r="12194" spans="1:3" x14ac:dyDescent="0.45">
      <c r="A12194">
        <v>1623916959</v>
      </c>
      <c r="B12194">
        <v>36579</v>
      </c>
      <c r="C12194">
        <v>781</v>
      </c>
    </row>
    <row r="12195" spans="1:3" x14ac:dyDescent="0.45">
      <c r="A12195">
        <v>1623916962</v>
      </c>
      <c r="B12195">
        <v>36582</v>
      </c>
      <c r="C12195">
        <v>781</v>
      </c>
    </row>
    <row r="12196" spans="1:3" x14ac:dyDescent="0.45">
      <c r="A12196">
        <v>1623916965</v>
      </c>
      <c r="B12196">
        <v>36585</v>
      </c>
      <c r="C12196">
        <v>781</v>
      </c>
    </row>
    <row r="12197" spans="1:3" x14ac:dyDescent="0.45">
      <c r="A12197">
        <v>1623916968</v>
      </c>
      <c r="B12197">
        <v>36588</v>
      </c>
      <c r="C12197">
        <v>782</v>
      </c>
    </row>
    <row r="12198" spans="1:3" x14ac:dyDescent="0.45">
      <c r="A12198">
        <v>1623916971</v>
      </c>
      <c r="B12198">
        <v>36591</v>
      </c>
      <c r="C12198">
        <v>782</v>
      </c>
    </row>
    <row r="12199" spans="1:3" x14ac:dyDescent="0.45">
      <c r="A12199">
        <v>1623916974</v>
      </c>
      <c r="B12199">
        <v>36594</v>
      </c>
      <c r="C12199">
        <v>783</v>
      </c>
    </row>
    <row r="12200" spans="1:3" x14ac:dyDescent="0.45">
      <c r="A12200">
        <v>1623916977</v>
      </c>
      <c r="B12200">
        <v>36597</v>
      </c>
      <c r="C12200">
        <v>783</v>
      </c>
    </row>
    <row r="12201" spans="1:3" x14ac:dyDescent="0.45">
      <c r="A12201">
        <v>1623916980</v>
      </c>
      <c r="B12201">
        <v>36600</v>
      </c>
      <c r="C12201">
        <v>783</v>
      </c>
    </row>
    <row r="12202" spans="1:3" x14ac:dyDescent="0.45">
      <c r="A12202">
        <v>1623916983</v>
      </c>
      <c r="B12202">
        <v>36603</v>
      </c>
      <c r="C12202">
        <v>784</v>
      </c>
    </row>
    <row r="12203" spans="1:3" x14ac:dyDescent="0.45">
      <c r="A12203">
        <v>1623916986</v>
      </c>
      <c r="B12203">
        <v>36606</v>
      </c>
      <c r="C12203">
        <v>785</v>
      </c>
    </row>
    <row r="12204" spans="1:3" x14ac:dyDescent="0.45">
      <c r="A12204">
        <v>1623916989</v>
      </c>
      <c r="B12204">
        <v>36609</v>
      </c>
      <c r="C12204">
        <v>784</v>
      </c>
    </row>
    <row r="12205" spans="1:3" x14ac:dyDescent="0.45">
      <c r="A12205">
        <v>1623916992</v>
      </c>
      <c r="B12205">
        <v>36612</v>
      </c>
      <c r="C12205">
        <v>784</v>
      </c>
    </row>
    <row r="12206" spans="1:3" x14ac:dyDescent="0.45">
      <c r="A12206">
        <v>1623916995</v>
      </c>
      <c r="B12206">
        <v>36615</v>
      </c>
      <c r="C12206">
        <v>785</v>
      </c>
    </row>
    <row r="12207" spans="1:3" x14ac:dyDescent="0.45">
      <c r="A12207">
        <v>1623916998</v>
      </c>
      <c r="B12207">
        <v>36618</v>
      </c>
      <c r="C12207">
        <v>785</v>
      </c>
    </row>
    <row r="12208" spans="1:3" x14ac:dyDescent="0.45">
      <c r="A12208">
        <v>1623917001</v>
      </c>
      <c r="B12208">
        <v>36621</v>
      </c>
      <c r="C12208">
        <v>785</v>
      </c>
    </row>
    <row r="12209" spans="1:3" x14ac:dyDescent="0.45">
      <c r="A12209">
        <v>1623917004</v>
      </c>
      <c r="B12209">
        <v>36624</v>
      </c>
      <c r="C12209">
        <v>785</v>
      </c>
    </row>
    <row r="12210" spans="1:3" x14ac:dyDescent="0.45">
      <c r="A12210">
        <v>1623917007</v>
      </c>
      <c r="B12210">
        <v>36627</v>
      </c>
      <c r="C12210">
        <v>786</v>
      </c>
    </row>
    <row r="12211" spans="1:3" x14ac:dyDescent="0.45">
      <c r="A12211">
        <v>1623917010</v>
      </c>
      <c r="B12211">
        <v>36630</v>
      </c>
      <c r="C12211">
        <v>786</v>
      </c>
    </row>
    <row r="12212" spans="1:3" x14ac:dyDescent="0.45">
      <c r="A12212">
        <v>1623917013</v>
      </c>
      <c r="B12212">
        <v>36633</v>
      </c>
      <c r="C12212">
        <v>786</v>
      </c>
    </row>
    <row r="12213" spans="1:3" x14ac:dyDescent="0.45">
      <c r="A12213">
        <v>1623917016</v>
      </c>
      <c r="B12213">
        <v>36636</v>
      </c>
      <c r="C12213">
        <v>786</v>
      </c>
    </row>
    <row r="12214" spans="1:3" x14ac:dyDescent="0.45">
      <c r="A12214">
        <v>1623917019</v>
      </c>
      <c r="B12214">
        <v>36639</v>
      </c>
      <c r="C12214">
        <v>786</v>
      </c>
    </row>
    <row r="12215" spans="1:3" x14ac:dyDescent="0.45">
      <c r="A12215">
        <v>1623917022</v>
      </c>
      <c r="B12215">
        <v>36642</v>
      </c>
      <c r="C12215">
        <v>786</v>
      </c>
    </row>
    <row r="12216" spans="1:3" x14ac:dyDescent="0.45">
      <c r="A12216">
        <v>1623917025</v>
      </c>
      <c r="B12216">
        <v>36645</v>
      </c>
      <c r="C12216">
        <v>786</v>
      </c>
    </row>
    <row r="12217" spans="1:3" x14ac:dyDescent="0.45">
      <c r="A12217">
        <v>1623917028</v>
      </c>
      <c r="B12217">
        <v>36648</v>
      </c>
      <c r="C12217">
        <v>785</v>
      </c>
    </row>
    <row r="12218" spans="1:3" x14ac:dyDescent="0.45">
      <c r="A12218">
        <v>1623917031</v>
      </c>
      <c r="B12218">
        <v>36651</v>
      </c>
      <c r="C12218">
        <v>785</v>
      </c>
    </row>
    <row r="12219" spans="1:3" x14ac:dyDescent="0.45">
      <c r="A12219">
        <v>1623917034</v>
      </c>
      <c r="B12219">
        <v>36654</v>
      </c>
      <c r="C12219">
        <v>785</v>
      </c>
    </row>
    <row r="12220" spans="1:3" x14ac:dyDescent="0.45">
      <c r="A12220">
        <v>1623917037</v>
      </c>
      <c r="B12220">
        <v>36657</v>
      </c>
      <c r="C12220">
        <v>785</v>
      </c>
    </row>
    <row r="12221" spans="1:3" x14ac:dyDescent="0.45">
      <c r="A12221">
        <v>1623917040</v>
      </c>
      <c r="B12221">
        <v>36660</v>
      </c>
      <c r="C12221">
        <v>785</v>
      </c>
    </row>
    <row r="12222" spans="1:3" x14ac:dyDescent="0.45">
      <c r="A12222">
        <v>1623917043</v>
      </c>
      <c r="B12222">
        <v>36663</v>
      </c>
      <c r="C12222">
        <v>784</v>
      </c>
    </row>
    <row r="12223" spans="1:3" x14ac:dyDescent="0.45">
      <c r="A12223">
        <v>1623917046</v>
      </c>
      <c r="B12223">
        <v>36666</v>
      </c>
      <c r="C12223">
        <v>784</v>
      </c>
    </row>
    <row r="12224" spans="1:3" x14ac:dyDescent="0.45">
      <c r="A12224">
        <v>1623917049</v>
      </c>
      <c r="B12224">
        <v>36669</v>
      </c>
      <c r="C12224">
        <v>784</v>
      </c>
    </row>
    <row r="12225" spans="1:3" x14ac:dyDescent="0.45">
      <c r="A12225">
        <v>1623917052</v>
      </c>
      <c r="B12225">
        <v>36672</v>
      </c>
      <c r="C12225">
        <v>784</v>
      </c>
    </row>
    <row r="12226" spans="1:3" x14ac:dyDescent="0.45">
      <c r="A12226">
        <v>1623917055</v>
      </c>
      <c r="B12226">
        <v>36675</v>
      </c>
      <c r="C12226">
        <v>784</v>
      </c>
    </row>
    <row r="12227" spans="1:3" x14ac:dyDescent="0.45">
      <c r="A12227">
        <v>1623917058</v>
      </c>
      <c r="B12227">
        <v>36678</v>
      </c>
      <c r="C12227">
        <v>784</v>
      </c>
    </row>
    <row r="12228" spans="1:3" x14ac:dyDescent="0.45">
      <c r="A12228">
        <v>1623917061</v>
      </c>
      <c r="B12228">
        <v>36681</v>
      </c>
      <c r="C12228">
        <v>784</v>
      </c>
    </row>
    <row r="12229" spans="1:3" x14ac:dyDescent="0.45">
      <c r="A12229">
        <v>1623917064</v>
      </c>
      <c r="B12229">
        <v>36684</v>
      </c>
      <c r="C12229">
        <v>784</v>
      </c>
    </row>
    <row r="12230" spans="1:3" x14ac:dyDescent="0.45">
      <c r="A12230">
        <v>1623917067</v>
      </c>
      <c r="B12230">
        <v>36687</v>
      </c>
      <c r="C12230">
        <v>783</v>
      </c>
    </row>
    <row r="12231" spans="1:3" x14ac:dyDescent="0.45">
      <c r="A12231">
        <v>1623917070</v>
      </c>
      <c r="B12231">
        <v>36690</v>
      </c>
      <c r="C12231">
        <v>784</v>
      </c>
    </row>
    <row r="12232" spans="1:3" x14ac:dyDescent="0.45">
      <c r="A12232">
        <v>1623917073</v>
      </c>
      <c r="B12232">
        <v>36693</v>
      </c>
      <c r="C12232">
        <v>783</v>
      </c>
    </row>
    <row r="12233" spans="1:3" x14ac:dyDescent="0.45">
      <c r="A12233">
        <v>1623917076</v>
      </c>
      <c r="B12233">
        <v>36696</v>
      </c>
      <c r="C12233">
        <v>783</v>
      </c>
    </row>
    <row r="12234" spans="1:3" x14ac:dyDescent="0.45">
      <c r="A12234">
        <v>1623917079</v>
      </c>
      <c r="B12234">
        <v>36699</v>
      </c>
      <c r="C12234">
        <v>783</v>
      </c>
    </row>
    <row r="12235" spans="1:3" x14ac:dyDescent="0.45">
      <c r="A12235">
        <v>1623917082</v>
      </c>
      <c r="B12235">
        <v>36702</v>
      </c>
      <c r="C12235">
        <v>782</v>
      </c>
    </row>
    <row r="12236" spans="1:3" x14ac:dyDescent="0.45">
      <c r="A12236">
        <v>1623917085</v>
      </c>
      <c r="B12236">
        <v>36705</v>
      </c>
      <c r="C12236">
        <v>781</v>
      </c>
    </row>
    <row r="12237" spans="1:3" x14ac:dyDescent="0.45">
      <c r="A12237">
        <v>1623917088</v>
      </c>
      <c r="B12237">
        <v>36708</v>
      </c>
      <c r="C12237">
        <v>781</v>
      </c>
    </row>
    <row r="12238" spans="1:3" x14ac:dyDescent="0.45">
      <c r="A12238">
        <v>1623917091</v>
      </c>
      <c r="B12238">
        <v>36711</v>
      </c>
      <c r="C12238">
        <v>780</v>
      </c>
    </row>
    <row r="12239" spans="1:3" x14ac:dyDescent="0.45">
      <c r="A12239">
        <v>1623917094</v>
      </c>
      <c r="B12239">
        <v>36714</v>
      </c>
      <c r="C12239">
        <v>781</v>
      </c>
    </row>
    <row r="12240" spans="1:3" x14ac:dyDescent="0.45">
      <c r="A12240">
        <v>1623917097</v>
      </c>
      <c r="B12240">
        <v>36717</v>
      </c>
      <c r="C12240">
        <v>780</v>
      </c>
    </row>
    <row r="12241" spans="1:3" x14ac:dyDescent="0.45">
      <c r="A12241">
        <v>1623917100</v>
      </c>
      <c r="B12241">
        <v>36720</v>
      </c>
      <c r="C12241">
        <v>780</v>
      </c>
    </row>
    <row r="12242" spans="1:3" x14ac:dyDescent="0.45">
      <c r="A12242">
        <v>1623917103</v>
      </c>
      <c r="B12242">
        <v>36723</v>
      </c>
      <c r="C12242">
        <v>780</v>
      </c>
    </row>
    <row r="12243" spans="1:3" x14ac:dyDescent="0.45">
      <c r="A12243">
        <v>1623917106</v>
      </c>
      <c r="B12243">
        <v>36726</v>
      </c>
      <c r="C12243">
        <v>780</v>
      </c>
    </row>
    <row r="12244" spans="1:3" x14ac:dyDescent="0.45">
      <c r="A12244">
        <v>1623917109</v>
      </c>
      <c r="B12244">
        <v>36729</v>
      </c>
      <c r="C12244">
        <v>780</v>
      </c>
    </row>
    <row r="12245" spans="1:3" x14ac:dyDescent="0.45">
      <c r="A12245">
        <v>1623917112</v>
      </c>
      <c r="B12245">
        <v>36732</v>
      </c>
      <c r="C12245">
        <v>780</v>
      </c>
    </row>
    <row r="12246" spans="1:3" x14ac:dyDescent="0.45">
      <c r="A12246">
        <v>1623917115</v>
      </c>
      <c r="B12246">
        <v>36735</v>
      </c>
      <c r="C12246">
        <v>780</v>
      </c>
    </row>
    <row r="12247" spans="1:3" x14ac:dyDescent="0.45">
      <c r="A12247">
        <v>1623917118</v>
      </c>
      <c r="B12247">
        <v>36738</v>
      </c>
      <c r="C12247">
        <v>781</v>
      </c>
    </row>
    <row r="12248" spans="1:3" x14ac:dyDescent="0.45">
      <c r="A12248">
        <v>1623917121</v>
      </c>
      <c r="B12248">
        <v>36741</v>
      </c>
      <c r="C12248">
        <v>781</v>
      </c>
    </row>
    <row r="12249" spans="1:3" x14ac:dyDescent="0.45">
      <c r="A12249">
        <v>1623917124</v>
      </c>
      <c r="B12249">
        <v>36744</v>
      </c>
      <c r="C12249">
        <v>781</v>
      </c>
    </row>
    <row r="12250" spans="1:3" x14ac:dyDescent="0.45">
      <c r="A12250">
        <v>1623917127</v>
      </c>
      <c r="B12250">
        <v>36747</v>
      </c>
      <c r="C12250">
        <v>780</v>
      </c>
    </row>
    <row r="12251" spans="1:3" x14ac:dyDescent="0.45">
      <c r="A12251">
        <v>1623917130</v>
      </c>
      <c r="B12251">
        <v>36750</v>
      </c>
      <c r="C12251">
        <v>780</v>
      </c>
    </row>
    <row r="12252" spans="1:3" x14ac:dyDescent="0.45">
      <c r="A12252">
        <v>1623917133</v>
      </c>
      <c r="B12252">
        <v>36753</v>
      </c>
      <c r="C12252">
        <v>779</v>
      </c>
    </row>
    <row r="12253" spans="1:3" x14ac:dyDescent="0.45">
      <c r="A12253">
        <v>1623917136</v>
      </c>
      <c r="B12253">
        <v>36756</v>
      </c>
      <c r="C12253">
        <v>780</v>
      </c>
    </row>
    <row r="12254" spans="1:3" x14ac:dyDescent="0.45">
      <c r="A12254">
        <v>1623917139</v>
      </c>
      <c r="B12254">
        <v>36759</v>
      </c>
      <c r="C12254">
        <v>780</v>
      </c>
    </row>
    <row r="12255" spans="1:3" x14ac:dyDescent="0.45">
      <c r="A12255">
        <v>1623917142</v>
      </c>
      <c r="B12255">
        <v>36762</v>
      </c>
      <c r="C12255">
        <v>780</v>
      </c>
    </row>
    <row r="12256" spans="1:3" x14ac:dyDescent="0.45">
      <c r="A12256">
        <v>1623917145</v>
      </c>
      <c r="B12256">
        <v>36765</v>
      </c>
      <c r="C12256">
        <v>780</v>
      </c>
    </row>
    <row r="12257" spans="1:3" x14ac:dyDescent="0.45">
      <c r="A12257">
        <v>1623917148</v>
      </c>
      <c r="B12257">
        <v>36768</v>
      </c>
      <c r="C12257">
        <v>779</v>
      </c>
    </row>
    <row r="12258" spans="1:3" x14ac:dyDescent="0.45">
      <c r="A12258">
        <v>1623917151</v>
      </c>
      <c r="B12258">
        <v>36771</v>
      </c>
      <c r="C12258">
        <v>779</v>
      </c>
    </row>
    <row r="12259" spans="1:3" x14ac:dyDescent="0.45">
      <c r="A12259">
        <v>1623917154</v>
      </c>
      <c r="B12259">
        <v>36774</v>
      </c>
      <c r="C12259">
        <v>778</v>
      </c>
    </row>
    <row r="12260" spans="1:3" x14ac:dyDescent="0.45">
      <c r="A12260">
        <v>1623917157</v>
      </c>
      <c r="B12260">
        <v>36777</v>
      </c>
      <c r="C12260">
        <v>778</v>
      </c>
    </row>
    <row r="12261" spans="1:3" x14ac:dyDescent="0.45">
      <c r="A12261">
        <v>1623917160</v>
      </c>
      <c r="B12261">
        <v>36780</v>
      </c>
      <c r="C12261">
        <v>778</v>
      </c>
    </row>
    <row r="12262" spans="1:3" x14ac:dyDescent="0.45">
      <c r="A12262">
        <v>1623917163</v>
      </c>
      <c r="B12262">
        <v>36783</v>
      </c>
      <c r="C12262">
        <v>777</v>
      </c>
    </row>
    <row r="12263" spans="1:3" x14ac:dyDescent="0.45">
      <c r="A12263">
        <v>1623917166</v>
      </c>
      <c r="B12263">
        <v>36786</v>
      </c>
      <c r="C12263">
        <v>777</v>
      </c>
    </row>
    <row r="12264" spans="1:3" x14ac:dyDescent="0.45">
      <c r="A12264">
        <v>1623917169</v>
      </c>
      <c r="B12264">
        <v>36789</v>
      </c>
      <c r="C12264">
        <v>776</v>
      </c>
    </row>
    <row r="12265" spans="1:3" x14ac:dyDescent="0.45">
      <c r="A12265">
        <v>1623917172</v>
      </c>
      <c r="B12265">
        <v>36792</v>
      </c>
      <c r="C12265">
        <v>777</v>
      </c>
    </row>
    <row r="12266" spans="1:3" x14ac:dyDescent="0.45">
      <c r="A12266">
        <v>1623917175</v>
      </c>
      <c r="B12266">
        <v>36795</v>
      </c>
      <c r="C12266">
        <v>777</v>
      </c>
    </row>
    <row r="12267" spans="1:3" x14ac:dyDescent="0.45">
      <c r="A12267">
        <v>1623917178</v>
      </c>
      <c r="B12267">
        <v>36798</v>
      </c>
      <c r="C12267">
        <v>777</v>
      </c>
    </row>
    <row r="12268" spans="1:3" x14ac:dyDescent="0.45">
      <c r="A12268">
        <v>1623917181</v>
      </c>
      <c r="B12268">
        <v>36801</v>
      </c>
      <c r="C12268">
        <v>776</v>
      </c>
    </row>
    <row r="12269" spans="1:3" x14ac:dyDescent="0.45">
      <c r="A12269">
        <v>1623917184</v>
      </c>
      <c r="B12269">
        <v>36804</v>
      </c>
      <c r="C12269">
        <v>776</v>
      </c>
    </row>
    <row r="12270" spans="1:3" x14ac:dyDescent="0.45">
      <c r="A12270">
        <v>1623917187</v>
      </c>
      <c r="B12270">
        <v>36807</v>
      </c>
      <c r="C12270">
        <v>776</v>
      </c>
    </row>
    <row r="12271" spans="1:3" x14ac:dyDescent="0.45">
      <c r="A12271">
        <v>1623917190</v>
      </c>
      <c r="B12271">
        <v>36810</v>
      </c>
      <c r="C12271">
        <v>776</v>
      </c>
    </row>
    <row r="12272" spans="1:3" x14ac:dyDescent="0.45">
      <c r="A12272">
        <v>1623917193</v>
      </c>
      <c r="B12272">
        <v>36813</v>
      </c>
      <c r="C12272">
        <v>776</v>
      </c>
    </row>
    <row r="12273" spans="1:3" x14ac:dyDescent="0.45">
      <c r="A12273">
        <v>1623917196</v>
      </c>
      <c r="B12273">
        <v>36816</v>
      </c>
      <c r="C12273">
        <v>775</v>
      </c>
    </row>
    <row r="12274" spans="1:3" x14ac:dyDescent="0.45">
      <c r="A12274">
        <v>1623917199</v>
      </c>
      <c r="B12274">
        <v>36819</v>
      </c>
      <c r="C12274">
        <v>776</v>
      </c>
    </row>
    <row r="12275" spans="1:3" x14ac:dyDescent="0.45">
      <c r="A12275">
        <v>1623917202</v>
      </c>
      <c r="B12275">
        <v>36822</v>
      </c>
      <c r="C12275">
        <v>775</v>
      </c>
    </row>
    <row r="12276" spans="1:3" x14ac:dyDescent="0.45">
      <c r="A12276">
        <v>1623917205</v>
      </c>
      <c r="B12276">
        <v>36825</v>
      </c>
      <c r="C12276">
        <v>775</v>
      </c>
    </row>
    <row r="12277" spans="1:3" x14ac:dyDescent="0.45">
      <c r="A12277">
        <v>1623917208</v>
      </c>
      <c r="B12277">
        <v>36828</v>
      </c>
      <c r="C12277">
        <v>774</v>
      </c>
    </row>
    <row r="12278" spans="1:3" x14ac:dyDescent="0.45">
      <c r="A12278">
        <v>1623917211</v>
      </c>
      <c r="B12278">
        <v>36831</v>
      </c>
      <c r="C12278">
        <v>774</v>
      </c>
    </row>
    <row r="12279" spans="1:3" x14ac:dyDescent="0.45">
      <c r="A12279">
        <v>1623917214</v>
      </c>
      <c r="B12279">
        <v>36834</v>
      </c>
      <c r="C12279">
        <v>774</v>
      </c>
    </row>
    <row r="12280" spans="1:3" x14ac:dyDescent="0.45">
      <c r="A12280">
        <v>1623917217</v>
      </c>
      <c r="B12280">
        <v>36837</v>
      </c>
      <c r="C12280">
        <v>775</v>
      </c>
    </row>
    <row r="12281" spans="1:3" x14ac:dyDescent="0.45">
      <c r="A12281">
        <v>1623917220</v>
      </c>
      <c r="B12281">
        <v>36840</v>
      </c>
      <c r="C12281">
        <v>775</v>
      </c>
    </row>
    <row r="12282" spans="1:3" x14ac:dyDescent="0.45">
      <c r="A12282">
        <v>1623917223</v>
      </c>
      <c r="B12282">
        <v>36843</v>
      </c>
      <c r="C12282">
        <v>775</v>
      </c>
    </row>
    <row r="12283" spans="1:3" x14ac:dyDescent="0.45">
      <c r="A12283">
        <v>1623917226</v>
      </c>
      <c r="B12283">
        <v>36846</v>
      </c>
      <c r="C12283">
        <v>775</v>
      </c>
    </row>
    <row r="12284" spans="1:3" x14ac:dyDescent="0.45">
      <c r="A12284">
        <v>1623917229</v>
      </c>
      <c r="B12284">
        <v>36849</v>
      </c>
      <c r="C12284">
        <v>775</v>
      </c>
    </row>
    <row r="12285" spans="1:3" x14ac:dyDescent="0.45">
      <c r="A12285">
        <v>1623917232</v>
      </c>
      <c r="B12285">
        <v>36852</v>
      </c>
      <c r="C12285">
        <v>775</v>
      </c>
    </row>
    <row r="12286" spans="1:3" x14ac:dyDescent="0.45">
      <c r="A12286">
        <v>1623917235</v>
      </c>
      <c r="B12286">
        <v>36855</v>
      </c>
      <c r="C12286">
        <v>775</v>
      </c>
    </row>
    <row r="12287" spans="1:3" x14ac:dyDescent="0.45">
      <c r="A12287">
        <v>1623917238</v>
      </c>
      <c r="B12287">
        <v>36858</v>
      </c>
      <c r="C12287">
        <v>775</v>
      </c>
    </row>
    <row r="12288" spans="1:3" x14ac:dyDescent="0.45">
      <c r="A12288">
        <v>1623917241</v>
      </c>
      <c r="B12288">
        <v>36861</v>
      </c>
      <c r="C12288">
        <v>775</v>
      </c>
    </row>
    <row r="12289" spans="1:3" x14ac:dyDescent="0.45">
      <c r="A12289">
        <v>1623917244</v>
      </c>
      <c r="B12289">
        <v>36864</v>
      </c>
      <c r="C12289">
        <v>774</v>
      </c>
    </row>
    <row r="12290" spans="1:3" x14ac:dyDescent="0.45">
      <c r="A12290">
        <v>1623917247</v>
      </c>
      <c r="B12290">
        <v>36867</v>
      </c>
      <c r="C12290">
        <v>774</v>
      </c>
    </row>
    <row r="12291" spans="1:3" x14ac:dyDescent="0.45">
      <c r="A12291">
        <v>1623917250</v>
      </c>
      <c r="B12291">
        <v>36870</v>
      </c>
      <c r="C12291">
        <v>774</v>
      </c>
    </row>
    <row r="12292" spans="1:3" x14ac:dyDescent="0.45">
      <c r="A12292">
        <v>1623917253</v>
      </c>
      <c r="B12292">
        <v>36873</v>
      </c>
      <c r="C12292">
        <v>773</v>
      </c>
    </row>
    <row r="12293" spans="1:3" x14ac:dyDescent="0.45">
      <c r="A12293">
        <v>1623917256</v>
      </c>
      <c r="B12293">
        <v>36876</v>
      </c>
      <c r="C12293">
        <v>773</v>
      </c>
    </row>
    <row r="12294" spans="1:3" x14ac:dyDescent="0.45">
      <c r="A12294">
        <v>1623917259</v>
      </c>
      <c r="B12294">
        <v>36879</v>
      </c>
      <c r="C12294">
        <v>773</v>
      </c>
    </row>
    <row r="12295" spans="1:3" x14ac:dyDescent="0.45">
      <c r="A12295">
        <v>1623917262</v>
      </c>
      <c r="B12295">
        <v>36882</v>
      </c>
      <c r="C12295">
        <v>772</v>
      </c>
    </row>
    <row r="12296" spans="1:3" x14ac:dyDescent="0.45">
      <c r="A12296">
        <v>1623917265</v>
      </c>
      <c r="B12296">
        <v>36885</v>
      </c>
      <c r="C12296">
        <v>772</v>
      </c>
    </row>
    <row r="12297" spans="1:3" x14ac:dyDescent="0.45">
      <c r="A12297">
        <v>1623917268</v>
      </c>
      <c r="B12297">
        <v>36888</v>
      </c>
      <c r="C12297">
        <v>772</v>
      </c>
    </row>
    <row r="12298" spans="1:3" x14ac:dyDescent="0.45">
      <c r="A12298">
        <v>1623917271</v>
      </c>
      <c r="B12298">
        <v>36891</v>
      </c>
      <c r="C12298">
        <v>772</v>
      </c>
    </row>
    <row r="12299" spans="1:3" x14ac:dyDescent="0.45">
      <c r="A12299">
        <v>1623917274</v>
      </c>
      <c r="B12299">
        <v>36894</v>
      </c>
      <c r="C12299">
        <v>772</v>
      </c>
    </row>
    <row r="12300" spans="1:3" x14ac:dyDescent="0.45">
      <c r="A12300">
        <v>1623917277</v>
      </c>
      <c r="B12300">
        <v>36897</v>
      </c>
      <c r="C12300">
        <v>772</v>
      </c>
    </row>
    <row r="12301" spans="1:3" x14ac:dyDescent="0.45">
      <c r="A12301">
        <v>1623917280</v>
      </c>
      <c r="B12301">
        <v>36900</v>
      </c>
      <c r="C12301">
        <v>772</v>
      </c>
    </row>
    <row r="12302" spans="1:3" x14ac:dyDescent="0.45">
      <c r="A12302">
        <v>1623917283</v>
      </c>
      <c r="B12302">
        <v>36903</v>
      </c>
      <c r="C12302">
        <v>772</v>
      </c>
    </row>
    <row r="12303" spans="1:3" x14ac:dyDescent="0.45">
      <c r="A12303">
        <v>1623917286</v>
      </c>
      <c r="B12303">
        <v>36906</v>
      </c>
      <c r="C12303">
        <v>771</v>
      </c>
    </row>
    <row r="12304" spans="1:3" x14ac:dyDescent="0.45">
      <c r="A12304">
        <v>1623917289</v>
      </c>
      <c r="B12304">
        <v>36909</v>
      </c>
      <c r="C12304">
        <v>771</v>
      </c>
    </row>
    <row r="12305" spans="1:3" x14ac:dyDescent="0.45">
      <c r="A12305">
        <v>1623917292</v>
      </c>
      <c r="B12305">
        <v>36912</v>
      </c>
      <c r="C12305">
        <v>770</v>
      </c>
    </row>
    <row r="12306" spans="1:3" x14ac:dyDescent="0.45">
      <c r="A12306">
        <v>1623917295</v>
      </c>
      <c r="B12306">
        <v>36915</v>
      </c>
      <c r="C12306">
        <v>770</v>
      </c>
    </row>
    <row r="12307" spans="1:3" x14ac:dyDescent="0.45">
      <c r="A12307">
        <v>1623917298</v>
      </c>
      <c r="B12307">
        <v>36918</v>
      </c>
      <c r="C12307">
        <v>770</v>
      </c>
    </row>
    <row r="12308" spans="1:3" x14ac:dyDescent="0.45">
      <c r="A12308">
        <v>1623917301</v>
      </c>
      <c r="B12308">
        <v>36921</v>
      </c>
      <c r="C12308">
        <v>769</v>
      </c>
    </row>
    <row r="12309" spans="1:3" x14ac:dyDescent="0.45">
      <c r="A12309">
        <v>1623917304</v>
      </c>
      <c r="B12309">
        <v>36924</v>
      </c>
      <c r="C12309">
        <v>768</v>
      </c>
    </row>
    <row r="12310" spans="1:3" x14ac:dyDescent="0.45">
      <c r="A12310">
        <v>1623917307</v>
      </c>
      <c r="B12310">
        <v>36927</v>
      </c>
      <c r="C12310">
        <v>768</v>
      </c>
    </row>
    <row r="12311" spans="1:3" x14ac:dyDescent="0.45">
      <c r="A12311">
        <v>1623917310</v>
      </c>
      <c r="B12311">
        <v>36930</v>
      </c>
      <c r="C12311">
        <v>768</v>
      </c>
    </row>
    <row r="12312" spans="1:3" x14ac:dyDescent="0.45">
      <c r="A12312">
        <v>1623917313</v>
      </c>
      <c r="B12312">
        <v>36933</v>
      </c>
      <c r="C12312">
        <v>768</v>
      </c>
    </row>
    <row r="12313" spans="1:3" x14ac:dyDescent="0.45">
      <c r="A12313">
        <v>1623917316</v>
      </c>
      <c r="B12313">
        <v>36936</v>
      </c>
      <c r="C12313">
        <v>767</v>
      </c>
    </row>
    <row r="12314" spans="1:3" x14ac:dyDescent="0.45">
      <c r="A12314">
        <v>1623917319</v>
      </c>
      <c r="B12314">
        <v>36939</v>
      </c>
      <c r="C12314">
        <v>767</v>
      </c>
    </row>
    <row r="12315" spans="1:3" x14ac:dyDescent="0.45">
      <c r="A12315">
        <v>1623917322</v>
      </c>
      <c r="B12315">
        <v>36942</v>
      </c>
      <c r="C12315">
        <v>767</v>
      </c>
    </row>
    <row r="12316" spans="1:3" x14ac:dyDescent="0.45">
      <c r="A12316">
        <v>1623917325</v>
      </c>
      <c r="B12316">
        <v>36945</v>
      </c>
      <c r="C12316">
        <v>767</v>
      </c>
    </row>
    <row r="12317" spans="1:3" x14ac:dyDescent="0.45">
      <c r="A12317">
        <v>1623917328</v>
      </c>
      <c r="B12317">
        <v>36948</v>
      </c>
      <c r="C12317">
        <v>766</v>
      </c>
    </row>
    <row r="12318" spans="1:3" x14ac:dyDescent="0.45">
      <c r="A12318">
        <v>1623917331</v>
      </c>
      <c r="B12318">
        <v>36951</v>
      </c>
      <c r="C12318">
        <v>766</v>
      </c>
    </row>
    <row r="12319" spans="1:3" x14ac:dyDescent="0.45">
      <c r="A12319">
        <v>1623917334</v>
      </c>
      <c r="B12319">
        <v>36954</v>
      </c>
      <c r="C12319">
        <v>766</v>
      </c>
    </row>
    <row r="12320" spans="1:3" x14ac:dyDescent="0.45">
      <c r="A12320">
        <v>1623917337</v>
      </c>
      <c r="B12320">
        <v>36957</v>
      </c>
      <c r="C12320">
        <v>765</v>
      </c>
    </row>
    <row r="12321" spans="1:3" x14ac:dyDescent="0.45">
      <c r="A12321">
        <v>1623917340</v>
      </c>
      <c r="B12321">
        <v>36960</v>
      </c>
      <c r="C12321">
        <v>765</v>
      </c>
    </row>
    <row r="12322" spans="1:3" x14ac:dyDescent="0.45">
      <c r="A12322">
        <v>1623917343</v>
      </c>
      <c r="B12322">
        <v>36963</v>
      </c>
      <c r="C12322">
        <v>765</v>
      </c>
    </row>
    <row r="12323" spans="1:3" x14ac:dyDescent="0.45">
      <c r="A12323">
        <v>1623917346</v>
      </c>
      <c r="B12323">
        <v>36966</v>
      </c>
      <c r="C12323">
        <v>764</v>
      </c>
    </row>
    <row r="12324" spans="1:3" x14ac:dyDescent="0.45">
      <c r="A12324">
        <v>1623917349</v>
      </c>
      <c r="B12324">
        <v>36969</v>
      </c>
      <c r="C12324">
        <v>764</v>
      </c>
    </row>
    <row r="12325" spans="1:3" x14ac:dyDescent="0.45">
      <c r="A12325">
        <v>1623917352</v>
      </c>
      <c r="B12325">
        <v>36972</v>
      </c>
      <c r="C12325">
        <v>764</v>
      </c>
    </row>
    <row r="12326" spans="1:3" x14ac:dyDescent="0.45">
      <c r="A12326">
        <v>1623917355</v>
      </c>
      <c r="B12326">
        <v>36975</v>
      </c>
      <c r="C12326">
        <v>763</v>
      </c>
    </row>
    <row r="12327" spans="1:3" x14ac:dyDescent="0.45">
      <c r="A12327">
        <v>1623917358</v>
      </c>
      <c r="B12327">
        <v>36978</v>
      </c>
      <c r="C12327">
        <v>764</v>
      </c>
    </row>
    <row r="12328" spans="1:3" x14ac:dyDescent="0.45">
      <c r="A12328">
        <v>1623917361</v>
      </c>
      <c r="B12328">
        <v>36981</v>
      </c>
      <c r="C12328">
        <v>763</v>
      </c>
    </row>
    <row r="12329" spans="1:3" x14ac:dyDescent="0.45">
      <c r="A12329">
        <v>1623917364</v>
      </c>
      <c r="B12329">
        <v>36984</v>
      </c>
      <c r="C12329">
        <v>763</v>
      </c>
    </row>
    <row r="12330" spans="1:3" x14ac:dyDescent="0.45">
      <c r="A12330">
        <v>1623917367</v>
      </c>
      <c r="B12330">
        <v>36987</v>
      </c>
      <c r="C12330">
        <v>762</v>
      </c>
    </row>
    <row r="12331" spans="1:3" x14ac:dyDescent="0.45">
      <c r="A12331">
        <v>1623917370</v>
      </c>
      <c r="B12331">
        <v>36990</v>
      </c>
      <c r="C12331">
        <v>762</v>
      </c>
    </row>
    <row r="12332" spans="1:3" x14ac:dyDescent="0.45">
      <c r="A12332">
        <v>1623917373</v>
      </c>
      <c r="B12332">
        <v>36993</v>
      </c>
      <c r="C12332">
        <v>762</v>
      </c>
    </row>
    <row r="12333" spans="1:3" x14ac:dyDescent="0.45">
      <c r="A12333">
        <v>1623917376</v>
      </c>
      <c r="B12333">
        <v>36996</v>
      </c>
      <c r="C12333">
        <v>761</v>
      </c>
    </row>
    <row r="12334" spans="1:3" x14ac:dyDescent="0.45">
      <c r="A12334">
        <v>1623917379</v>
      </c>
      <c r="B12334">
        <v>36999</v>
      </c>
      <c r="C12334">
        <v>761</v>
      </c>
    </row>
    <row r="12335" spans="1:3" x14ac:dyDescent="0.45">
      <c r="A12335">
        <v>1623917382</v>
      </c>
      <c r="B12335">
        <v>37002</v>
      </c>
      <c r="C12335">
        <v>762</v>
      </c>
    </row>
    <row r="12336" spans="1:3" x14ac:dyDescent="0.45">
      <c r="A12336">
        <v>1623917385</v>
      </c>
      <c r="B12336">
        <v>37005</v>
      </c>
      <c r="C12336">
        <v>762</v>
      </c>
    </row>
    <row r="12337" spans="1:3" x14ac:dyDescent="0.45">
      <c r="A12337">
        <v>1623917388</v>
      </c>
      <c r="B12337">
        <v>37008</v>
      </c>
      <c r="C12337">
        <v>762</v>
      </c>
    </row>
    <row r="12338" spans="1:3" x14ac:dyDescent="0.45">
      <c r="A12338">
        <v>1623917391</v>
      </c>
      <c r="B12338">
        <v>37011</v>
      </c>
      <c r="C12338">
        <v>761</v>
      </c>
    </row>
    <row r="12339" spans="1:3" x14ac:dyDescent="0.45">
      <c r="A12339">
        <v>1623917394</v>
      </c>
      <c r="B12339">
        <v>37014</v>
      </c>
      <c r="C12339">
        <v>761</v>
      </c>
    </row>
    <row r="12340" spans="1:3" x14ac:dyDescent="0.45">
      <c r="A12340">
        <v>1623917397</v>
      </c>
      <c r="B12340">
        <v>37017</v>
      </c>
      <c r="C12340">
        <v>762</v>
      </c>
    </row>
    <row r="12341" spans="1:3" x14ac:dyDescent="0.45">
      <c r="A12341">
        <v>1623917400</v>
      </c>
      <c r="B12341">
        <v>37020</v>
      </c>
      <c r="C12341">
        <v>762</v>
      </c>
    </row>
    <row r="12342" spans="1:3" x14ac:dyDescent="0.45">
      <c r="A12342">
        <v>1623917403</v>
      </c>
      <c r="B12342">
        <v>37023</v>
      </c>
      <c r="C12342">
        <v>761</v>
      </c>
    </row>
    <row r="12343" spans="1:3" x14ac:dyDescent="0.45">
      <c r="A12343">
        <v>1623917406</v>
      </c>
      <c r="B12343">
        <v>37026</v>
      </c>
      <c r="C12343">
        <v>761</v>
      </c>
    </row>
    <row r="12344" spans="1:3" x14ac:dyDescent="0.45">
      <c r="A12344">
        <v>1623917409</v>
      </c>
      <c r="B12344">
        <v>37029</v>
      </c>
      <c r="C12344">
        <v>761</v>
      </c>
    </row>
    <row r="12345" spans="1:3" x14ac:dyDescent="0.45">
      <c r="A12345">
        <v>1623917412</v>
      </c>
      <c r="B12345">
        <v>37032</v>
      </c>
      <c r="C12345">
        <v>761</v>
      </c>
    </row>
    <row r="12346" spans="1:3" x14ac:dyDescent="0.45">
      <c r="A12346">
        <v>1623917415</v>
      </c>
      <c r="B12346">
        <v>37035</v>
      </c>
      <c r="C12346">
        <v>761</v>
      </c>
    </row>
    <row r="12347" spans="1:3" x14ac:dyDescent="0.45">
      <c r="A12347">
        <v>1623917418</v>
      </c>
      <c r="B12347">
        <v>37038</v>
      </c>
      <c r="C12347">
        <v>761</v>
      </c>
    </row>
    <row r="12348" spans="1:3" x14ac:dyDescent="0.45">
      <c r="A12348">
        <v>1623917421</v>
      </c>
      <c r="B12348">
        <v>37041</v>
      </c>
      <c r="C12348">
        <v>761</v>
      </c>
    </row>
    <row r="12349" spans="1:3" x14ac:dyDescent="0.45">
      <c r="A12349">
        <v>1623917424</v>
      </c>
      <c r="B12349">
        <v>37044</v>
      </c>
      <c r="C12349">
        <v>761</v>
      </c>
    </row>
    <row r="12350" spans="1:3" x14ac:dyDescent="0.45">
      <c r="A12350">
        <v>1623917427</v>
      </c>
      <c r="B12350">
        <v>37047</v>
      </c>
      <c r="C12350">
        <v>761</v>
      </c>
    </row>
    <row r="12351" spans="1:3" x14ac:dyDescent="0.45">
      <c r="A12351">
        <v>1623917430</v>
      </c>
      <c r="B12351">
        <v>37050</v>
      </c>
      <c r="C12351">
        <v>760</v>
      </c>
    </row>
    <row r="12352" spans="1:3" x14ac:dyDescent="0.45">
      <c r="A12352">
        <v>1623917433</v>
      </c>
      <c r="B12352">
        <v>37053</v>
      </c>
      <c r="C12352">
        <v>760</v>
      </c>
    </row>
    <row r="12353" spans="1:3" x14ac:dyDescent="0.45">
      <c r="A12353">
        <v>1623917436</v>
      </c>
      <c r="B12353">
        <v>37056</v>
      </c>
      <c r="C12353">
        <v>760</v>
      </c>
    </row>
    <row r="12354" spans="1:3" x14ac:dyDescent="0.45">
      <c r="A12354">
        <v>1623917439</v>
      </c>
      <c r="B12354">
        <v>37059</v>
      </c>
      <c r="C12354">
        <v>760</v>
      </c>
    </row>
    <row r="12355" spans="1:3" x14ac:dyDescent="0.45">
      <c r="A12355">
        <v>1623917442</v>
      </c>
      <c r="B12355">
        <v>37062</v>
      </c>
      <c r="C12355">
        <v>760</v>
      </c>
    </row>
    <row r="12356" spans="1:3" x14ac:dyDescent="0.45">
      <c r="A12356">
        <v>1623917445</v>
      </c>
      <c r="B12356">
        <v>37065</v>
      </c>
      <c r="C12356">
        <v>759</v>
      </c>
    </row>
    <row r="12357" spans="1:3" x14ac:dyDescent="0.45">
      <c r="A12357">
        <v>1623917448</v>
      </c>
      <c r="B12357">
        <v>37068</v>
      </c>
      <c r="C12357">
        <v>759</v>
      </c>
    </row>
    <row r="12358" spans="1:3" x14ac:dyDescent="0.45">
      <c r="A12358">
        <v>1623917451</v>
      </c>
      <c r="B12358">
        <v>37071</v>
      </c>
      <c r="C12358">
        <v>759</v>
      </c>
    </row>
    <row r="12359" spans="1:3" x14ac:dyDescent="0.45">
      <c r="A12359">
        <v>1623917454</v>
      </c>
      <c r="B12359">
        <v>37074</v>
      </c>
      <c r="C12359">
        <v>759</v>
      </c>
    </row>
    <row r="12360" spans="1:3" x14ac:dyDescent="0.45">
      <c r="A12360">
        <v>1623917457</v>
      </c>
      <c r="B12360">
        <v>37077</v>
      </c>
      <c r="C12360">
        <v>759</v>
      </c>
    </row>
    <row r="12361" spans="1:3" x14ac:dyDescent="0.45">
      <c r="A12361">
        <v>1623917460</v>
      </c>
      <c r="B12361">
        <v>37080</v>
      </c>
      <c r="C12361">
        <v>758</v>
      </c>
    </row>
    <row r="12362" spans="1:3" x14ac:dyDescent="0.45">
      <c r="A12362">
        <v>1623917463</v>
      </c>
      <c r="B12362">
        <v>37083</v>
      </c>
      <c r="C12362">
        <v>758</v>
      </c>
    </row>
    <row r="12363" spans="1:3" x14ac:dyDescent="0.45">
      <c r="A12363">
        <v>1623917466</v>
      </c>
      <c r="B12363">
        <v>37086</v>
      </c>
      <c r="C12363">
        <v>758</v>
      </c>
    </row>
    <row r="12364" spans="1:3" x14ac:dyDescent="0.45">
      <c r="A12364">
        <v>1623917469</v>
      </c>
      <c r="B12364">
        <v>37089</v>
      </c>
      <c r="C12364">
        <v>758</v>
      </c>
    </row>
    <row r="12365" spans="1:3" x14ac:dyDescent="0.45">
      <c r="A12365">
        <v>1623917472</v>
      </c>
      <c r="B12365">
        <v>37092</v>
      </c>
      <c r="C12365">
        <v>759</v>
      </c>
    </row>
    <row r="12366" spans="1:3" x14ac:dyDescent="0.45">
      <c r="A12366">
        <v>1623917475</v>
      </c>
      <c r="B12366">
        <v>37095</v>
      </c>
      <c r="C12366">
        <v>758</v>
      </c>
    </row>
    <row r="12367" spans="1:3" x14ac:dyDescent="0.45">
      <c r="A12367">
        <v>1623917478</v>
      </c>
      <c r="B12367">
        <v>37098</v>
      </c>
      <c r="C12367">
        <v>758</v>
      </c>
    </row>
    <row r="12368" spans="1:3" x14ac:dyDescent="0.45">
      <c r="A12368">
        <v>1623917481</v>
      </c>
      <c r="B12368">
        <v>37101</v>
      </c>
      <c r="C12368">
        <v>758</v>
      </c>
    </row>
    <row r="12369" spans="1:3" x14ac:dyDescent="0.45">
      <c r="A12369">
        <v>1623917484</v>
      </c>
      <c r="B12369">
        <v>37104</v>
      </c>
      <c r="C12369">
        <v>758</v>
      </c>
    </row>
    <row r="12370" spans="1:3" x14ac:dyDescent="0.45">
      <c r="A12370">
        <v>1623917487</v>
      </c>
      <c r="B12370">
        <v>37107</v>
      </c>
      <c r="C12370">
        <v>758</v>
      </c>
    </row>
    <row r="12371" spans="1:3" x14ac:dyDescent="0.45">
      <c r="A12371">
        <v>1623917490</v>
      </c>
      <c r="B12371">
        <v>37110</v>
      </c>
      <c r="C12371">
        <v>758</v>
      </c>
    </row>
    <row r="12372" spans="1:3" x14ac:dyDescent="0.45">
      <c r="A12372">
        <v>1623917493</v>
      </c>
      <c r="B12372">
        <v>37113</v>
      </c>
      <c r="C12372">
        <v>757</v>
      </c>
    </row>
    <row r="12373" spans="1:3" x14ac:dyDescent="0.45">
      <c r="A12373">
        <v>1623917496</v>
      </c>
      <c r="B12373">
        <v>37116</v>
      </c>
      <c r="C12373">
        <v>757</v>
      </c>
    </row>
    <row r="12374" spans="1:3" x14ac:dyDescent="0.45">
      <c r="A12374">
        <v>1623917499</v>
      </c>
      <c r="B12374">
        <v>37119</v>
      </c>
      <c r="C12374">
        <v>757</v>
      </c>
    </row>
    <row r="12375" spans="1:3" x14ac:dyDescent="0.45">
      <c r="A12375">
        <v>1623917502</v>
      </c>
      <c r="B12375">
        <v>37122</v>
      </c>
      <c r="C12375">
        <v>757</v>
      </c>
    </row>
    <row r="12376" spans="1:3" x14ac:dyDescent="0.45">
      <c r="A12376">
        <v>1623917505</v>
      </c>
      <c r="B12376">
        <v>37125</v>
      </c>
      <c r="C12376">
        <v>756</v>
      </c>
    </row>
    <row r="12377" spans="1:3" x14ac:dyDescent="0.45">
      <c r="A12377">
        <v>1623917508</v>
      </c>
      <c r="B12377">
        <v>37128</v>
      </c>
      <c r="C12377">
        <v>756</v>
      </c>
    </row>
    <row r="12378" spans="1:3" x14ac:dyDescent="0.45">
      <c r="A12378">
        <v>1623917511</v>
      </c>
      <c r="B12378">
        <v>37131</v>
      </c>
      <c r="C12378">
        <v>757</v>
      </c>
    </row>
    <row r="12379" spans="1:3" x14ac:dyDescent="0.45">
      <c r="A12379">
        <v>1623917514</v>
      </c>
      <c r="B12379">
        <v>37134</v>
      </c>
      <c r="C12379">
        <v>757</v>
      </c>
    </row>
    <row r="12380" spans="1:3" x14ac:dyDescent="0.45">
      <c r="A12380">
        <v>1623917517</v>
      </c>
      <c r="B12380">
        <v>37137</v>
      </c>
      <c r="C12380">
        <v>757</v>
      </c>
    </row>
    <row r="12381" spans="1:3" x14ac:dyDescent="0.45">
      <c r="A12381">
        <v>1623917520</v>
      </c>
      <c r="B12381">
        <v>37140</v>
      </c>
      <c r="C12381">
        <v>756</v>
      </c>
    </row>
    <row r="12382" spans="1:3" x14ac:dyDescent="0.45">
      <c r="A12382">
        <v>1623917523</v>
      </c>
      <c r="B12382">
        <v>37143</v>
      </c>
      <c r="C12382">
        <v>757</v>
      </c>
    </row>
    <row r="12383" spans="1:3" x14ac:dyDescent="0.45">
      <c r="A12383">
        <v>1623917526</v>
      </c>
      <c r="B12383">
        <v>37146</v>
      </c>
      <c r="C12383">
        <v>756</v>
      </c>
    </row>
    <row r="12384" spans="1:3" x14ac:dyDescent="0.45">
      <c r="A12384">
        <v>1623917529</v>
      </c>
      <c r="B12384">
        <v>37149</v>
      </c>
      <c r="C12384">
        <v>755</v>
      </c>
    </row>
    <row r="12385" spans="1:3" x14ac:dyDescent="0.45">
      <c r="A12385">
        <v>1623917532</v>
      </c>
      <c r="B12385">
        <v>37152</v>
      </c>
      <c r="C12385">
        <v>755</v>
      </c>
    </row>
    <row r="12386" spans="1:3" x14ac:dyDescent="0.45">
      <c r="A12386">
        <v>1623917535</v>
      </c>
      <c r="B12386">
        <v>37155</v>
      </c>
      <c r="C12386">
        <v>756</v>
      </c>
    </row>
    <row r="12387" spans="1:3" x14ac:dyDescent="0.45">
      <c r="A12387">
        <v>1623917538</v>
      </c>
      <c r="B12387">
        <v>37158</v>
      </c>
      <c r="C12387">
        <v>756</v>
      </c>
    </row>
    <row r="12388" spans="1:3" x14ac:dyDescent="0.45">
      <c r="A12388">
        <v>1623917541</v>
      </c>
      <c r="B12388">
        <v>37161</v>
      </c>
      <c r="C12388">
        <v>756</v>
      </c>
    </row>
    <row r="12389" spans="1:3" x14ac:dyDescent="0.45">
      <c r="A12389">
        <v>1623917544</v>
      </c>
      <c r="B12389">
        <v>37164</v>
      </c>
      <c r="C12389">
        <v>756</v>
      </c>
    </row>
    <row r="12390" spans="1:3" x14ac:dyDescent="0.45">
      <c r="A12390">
        <v>1623917547</v>
      </c>
      <c r="B12390">
        <v>37167</v>
      </c>
      <c r="C12390">
        <v>756</v>
      </c>
    </row>
    <row r="12391" spans="1:3" x14ac:dyDescent="0.45">
      <c r="A12391">
        <v>1623917550</v>
      </c>
      <c r="B12391">
        <v>37170</v>
      </c>
      <c r="C12391">
        <v>756</v>
      </c>
    </row>
    <row r="12392" spans="1:3" x14ac:dyDescent="0.45">
      <c r="A12392">
        <v>1623917553</v>
      </c>
      <c r="B12392">
        <v>37173</v>
      </c>
      <c r="C12392">
        <v>756</v>
      </c>
    </row>
    <row r="12393" spans="1:3" x14ac:dyDescent="0.45">
      <c r="A12393">
        <v>1623917556</v>
      </c>
      <c r="B12393">
        <v>37176</v>
      </c>
      <c r="C12393">
        <v>756</v>
      </c>
    </row>
    <row r="12394" spans="1:3" x14ac:dyDescent="0.45">
      <c r="A12394">
        <v>1623917559</v>
      </c>
      <c r="B12394">
        <v>37179</v>
      </c>
      <c r="C12394">
        <v>756</v>
      </c>
    </row>
    <row r="12395" spans="1:3" x14ac:dyDescent="0.45">
      <c r="A12395">
        <v>1623917562</v>
      </c>
      <c r="B12395">
        <v>37182</v>
      </c>
      <c r="C12395">
        <v>756</v>
      </c>
    </row>
    <row r="12396" spans="1:3" x14ac:dyDescent="0.45">
      <c r="A12396">
        <v>1623917565</v>
      </c>
      <c r="B12396">
        <v>37185</v>
      </c>
      <c r="C12396">
        <v>756</v>
      </c>
    </row>
    <row r="12397" spans="1:3" x14ac:dyDescent="0.45">
      <c r="A12397">
        <v>1623917568</v>
      </c>
      <c r="B12397">
        <v>37188</v>
      </c>
      <c r="C12397">
        <v>756</v>
      </c>
    </row>
    <row r="12398" spans="1:3" x14ac:dyDescent="0.45">
      <c r="A12398">
        <v>1623917571</v>
      </c>
      <c r="B12398">
        <v>37191</v>
      </c>
      <c r="C12398">
        <v>756</v>
      </c>
    </row>
    <row r="12399" spans="1:3" x14ac:dyDescent="0.45">
      <c r="A12399">
        <v>1623917574</v>
      </c>
      <c r="B12399">
        <v>37194</v>
      </c>
      <c r="C12399">
        <v>756</v>
      </c>
    </row>
    <row r="12400" spans="1:3" x14ac:dyDescent="0.45">
      <c r="A12400">
        <v>1623917577</v>
      </c>
      <c r="B12400">
        <v>37197</v>
      </c>
      <c r="C12400">
        <v>756</v>
      </c>
    </row>
    <row r="12401" spans="1:3" x14ac:dyDescent="0.45">
      <c r="A12401">
        <v>1623917580</v>
      </c>
      <c r="B12401">
        <v>37200</v>
      </c>
      <c r="C12401">
        <v>755</v>
      </c>
    </row>
    <row r="12402" spans="1:3" x14ac:dyDescent="0.45">
      <c r="A12402">
        <v>1623917583</v>
      </c>
      <c r="B12402">
        <v>37203</v>
      </c>
      <c r="C12402">
        <v>755</v>
      </c>
    </row>
    <row r="12403" spans="1:3" x14ac:dyDescent="0.45">
      <c r="A12403">
        <v>1623917586</v>
      </c>
      <c r="B12403">
        <v>37206</v>
      </c>
      <c r="C12403">
        <v>755</v>
      </c>
    </row>
    <row r="12404" spans="1:3" x14ac:dyDescent="0.45">
      <c r="A12404">
        <v>1623917589</v>
      </c>
      <c r="B12404">
        <v>37209</v>
      </c>
      <c r="C12404">
        <v>755</v>
      </c>
    </row>
    <row r="12405" spans="1:3" x14ac:dyDescent="0.45">
      <c r="A12405">
        <v>1623917592</v>
      </c>
      <c r="B12405">
        <v>37212</v>
      </c>
      <c r="C12405">
        <v>755</v>
      </c>
    </row>
    <row r="12406" spans="1:3" x14ac:dyDescent="0.45">
      <c r="A12406">
        <v>1623917595</v>
      </c>
      <c r="B12406">
        <v>37215</v>
      </c>
      <c r="C12406">
        <v>755</v>
      </c>
    </row>
    <row r="12407" spans="1:3" x14ac:dyDescent="0.45">
      <c r="A12407">
        <v>1623917598</v>
      </c>
      <c r="B12407">
        <v>37218</v>
      </c>
      <c r="C12407">
        <v>754</v>
      </c>
    </row>
    <row r="12408" spans="1:3" x14ac:dyDescent="0.45">
      <c r="A12408">
        <v>1623917601</v>
      </c>
      <c r="B12408">
        <v>37221</v>
      </c>
      <c r="C12408">
        <v>753</v>
      </c>
    </row>
    <row r="12409" spans="1:3" x14ac:dyDescent="0.45">
      <c r="A12409">
        <v>1623917604</v>
      </c>
      <c r="B12409">
        <v>37224</v>
      </c>
      <c r="C12409">
        <v>754</v>
      </c>
    </row>
    <row r="12410" spans="1:3" x14ac:dyDescent="0.45">
      <c r="A12410">
        <v>1623917607</v>
      </c>
      <c r="B12410">
        <v>37227</v>
      </c>
      <c r="C12410">
        <v>753</v>
      </c>
    </row>
    <row r="12411" spans="1:3" x14ac:dyDescent="0.45">
      <c r="A12411">
        <v>1623917610</v>
      </c>
      <c r="B12411">
        <v>37230</v>
      </c>
      <c r="C12411">
        <v>754</v>
      </c>
    </row>
    <row r="12412" spans="1:3" x14ac:dyDescent="0.45">
      <c r="A12412">
        <v>1623917613</v>
      </c>
      <c r="B12412">
        <v>37233</v>
      </c>
      <c r="C12412">
        <v>754</v>
      </c>
    </row>
    <row r="12413" spans="1:3" x14ac:dyDescent="0.45">
      <c r="A12413">
        <v>1623917616</v>
      </c>
      <c r="B12413">
        <v>37236</v>
      </c>
      <c r="C12413">
        <v>753</v>
      </c>
    </row>
    <row r="12414" spans="1:3" x14ac:dyDescent="0.45">
      <c r="A12414">
        <v>1623917619</v>
      </c>
      <c r="B12414">
        <v>37239</v>
      </c>
      <c r="C12414">
        <v>753</v>
      </c>
    </row>
    <row r="12415" spans="1:3" x14ac:dyDescent="0.45">
      <c r="A12415">
        <v>1623917622</v>
      </c>
      <c r="B12415">
        <v>37242</v>
      </c>
      <c r="C12415">
        <v>753</v>
      </c>
    </row>
    <row r="12416" spans="1:3" x14ac:dyDescent="0.45">
      <c r="A12416">
        <v>1623917625</v>
      </c>
      <c r="B12416">
        <v>37245</v>
      </c>
      <c r="C12416">
        <v>753</v>
      </c>
    </row>
    <row r="12417" spans="1:3" x14ac:dyDescent="0.45">
      <c r="A12417">
        <v>1623917628</v>
      </c>
      <c r="B12417">
        <v>37248</v>
      </c>
      <c r="C12417">
        <v>753</v>
      </c>
    </row>
    <row r="12418" spans="1:3" x14ac:dyDescent="0.45">
      <c r="A12418">
        <v>1623917631</v>
      </c>
      <c r="B12418">
        <v>37251</v>
      </c>
      <c r="C12418">
        <v>752</v>
      </c>
    </row>
    <row r="12419" spans="1:3" x14ac:dyDescent="0.45">
      <c r="A12419">
        <v>1623917634</v>
      </c>
      <c r="B12419">
        <v>37254</v>
      </c>
      <c r="C12419">
        <v>752</v>
      </c>
    </row>
    <row r="12420" spans="1:3" x14ac:dyDescent="0.45">
      <c r="A12420">
        <v>1623917637</v>
      </c>
      <c r="B12420">
        <v>37257</v>
      </c>
      <c r="C12420">
        <v>751</v>
      </c>
    </row>
    <row r="12421" spans="1:3" x14ac:dyDescent="0.45">
      <c r="A12421">
        <v>1623917640</v>
      </c>
      <c r="B12421">
        <v>37260</v>
      </c>
      <c r="C12421">
        <v>750</v>
      </c>
    </row>
    <row r="12422" spans="1:3" x14ac:dyDescent="0.45">
      <c r="A12422">
        <v>1623917643</v>
      </c>
      <c r="B12422">
        <v>37263</v>
      </c>
      <c r="C12422">
        <v>750</v>
      </c>
    </row>
    <row r="12423" spans="1:3" x14ac:dyDescent="0.45">
      <c r="A12423">
        <v>1623917646</v>
      </c>
      <c r="B12423">
        <v>37266</v>
      </c>
      <c r="C12423">
        <v>749</v>
      </c>
    </row>
    <row r="12424" spans="1:3" x14ac:dyDescent="0.45">
      <c r="A12424">
        <v>1623917649</v>
      </c>
      <c r="B12424">
        <v>37269</v>
      </c>
      <c r="C12424">
        <v>750</v>
      </c>
    </row>
    <row r="12425" spans="1:3" x14ac:dyDescent="0.45">
      <c r="A12425">
        <v>1623917652</v>
      </c>
      <c r="B12425">
        <v>37272</v>
      </c>
      <c r="C12425">
        <v>749</v>
      </c>
    </row>
    <row r="12426" spans="1:3" x14ac:dyDescent="0.45">
      <c r="A12426">
        <v>1623917655</v>
      </c>
      <c r="B12426">
        <v>37275</v>
      </c>
      <c r="C12426">
        <v>749</v>
      </c>
    </row>
    <row r="12427" spans="1:3" x14ac:dyDescent="0.45">
      <c r="A12427">
        <v>1623917658</v>
      </c>
      <c r="B12427">
        <v>37278</v>
      </c>
      <c r="C12427">
        <v>749</v>
      </c>
    </row>
    <row r="12428" spans="1:3" x14ac:dyDescent="0.45">
      <c r="A12428">
        <v>1623917661</v>
      </c>
      <c r="B12428">
        <v>37281</v>
      </c>
      <c r="C12428">
        <v>748</v>
      </c>
    </row>
    <row r="12429" spans="1:3" x14ac:dyDescent="0.45">
      <c r="A12429">
        <v>1623917664</v>
      </c>
      <c r="B12429">
        <v>37284</v>
      </c>
      <c r="C12429">
        <v>748</v>
      </c>
    </row>
    <row r="12430" spans="1:3" x14ac:dyDescent="0.45">
      <c r="A12430">
        <v>1623917667</v>
      </c>
      <c r="B12430">
        <v>37287</v>
      </c>
      <c r="C12430">
        <v>749</v>
      </c>
    </row>
    <row r="12431" spans="1:3" x14ac:dyDescent="0.45">
      <c r="A12431">
        <v>1623917670</v>
      </c>
      <c r="B12431">
        <v>37290</v>
      </c>
      <c r="C12431">
        <v>749</v>
      </c>
    </row>
    <row r="12432" spans="1:3" x14ac:dyDescent="0.45">
      <c r="A12432">
        <v>1623917673</v>
      </c>
      <c r="B12432">
        <v>37293</v>
      </c>
      <c r="C12432">
        <v>749</v>
      </c>
    </row>
    <row r="12433" spans="1:3" x14ac:dyDescent="0.45">
      <c r="A12433">
        <v>1623917676</v>
      </c>
      <c r="B12433">
        <v>37296</v>
      </c>
      <c r="C12433">
        <v>748</v>
      </c>
    </row>
    <row r="12434" spans="1:3" x14ac:dyDescent="0.45">
      <c r="A12434">
        <v>1623917679</v>
      </c>
      <c r="B12434">
        <v>37299</v>
      </c>
      <c r="C12434">
        <v>748</v>
      </c>
    </row>
    <row r="12435" spans="1:3" x14ac:dyDescent="0.45">
      <c r="A12435">
        <v>1623917682</v>
      </c>
      <c r="B12435">
        <v>37302</v>
      </c>
      <c r="C12435">
        <v>748</v>
      </c>
    </row>
    <row r="12436" spans="1:3" x14ac:dyDescent="0.45">
      <c r="A12436">
        <v>1623917685</v>
      </c>
      <c r="B12436">
        <v>37305</v>
      </c>
      <c r="C12436">
        <v>748</v>
      </c>
    </row>
    <row r="12437" spans="1:3" x14ac:dyDescent="0.45">
      <c r="A12437">
        <v>1623917688</v>
      </c>
      <c r="B12437">
        <v>37308</v>
      </c>
      <c r="C12437">
        <v>747</v>
      </c>
    </row>
    <row r="12438" spans="1:3" x14ac:dyDescent="0.45">
      <c r="A12438">
        <v>1623917691</v>
      </c>
      <c r="B12438">
        <v>37311</v>
      </c>
      <c r="C12438">
        <v>747</v>
      </c>
    </row>
    <row r="12439" spans="1:3" x14ac:dyDescent="0.45">
      <c r="A12439">
        <v>1623917694</v>
      </c>
      <c r="B12439">
        <v>37314</v>
      </c>
      <c r="C12439">
        <v>747</v>
      </c>
    </row>
    <row r="12440" spans="1:3" x14ac:dyDescent="0.45">
      <c r="A12440">
        <v>1623917697</v>
      </c>
      <c r="B12440">
        <v>37317</v>
      </c>
      <c r="C12440">
        <v>747</v>
      </c>
    </row>
    <row r="12441" spans="1:3" x14ac:dyDescent="0.45">
      <c r="A12441">
        <v>1623917700</v>
      </c>
      <c r="B12441">
        <v>37320</v>
      </c>
      <c r="C12441">
        <v>746</v>
      </c>
    </row>
    <row r="12442" spans="1:3" x14ac:dyDescent="0.45">
      <c r="A12442">
        <v>1623917703</v>
      </c>
      <c r="B12442">
        <v>37323</v>
      </c>
      <c r="C12442">
        <v>746</v>
      </c>
    </row>
    <row r="12443" spans="1:3" x14ac:dyDescent="0.45">
      <c r="A12443">
        <v>1623917706</v>
      </c>
      <c r="B12443">
        <v>37326</v>
      </c>
      <c r="C12443">
        <v>745</v>
      </c>
    </row>
    <row r="12444" spans="1:3" x14ac:dyDescent="0.45">
      <c r="A12444">
        <v>1623917709</v>
      </c>
      <c r="B12444">
        <v>37329</v>
      </c>
      <c r="C12444">
        <v>746</v>
      </c>
    </row>
    <row r="12445" spans="1:3" x14ac:dyDescent="0.45">
      <c r="A12445">
        <v>1623917712</v>
      </c>
      <c r="B12445">
        <v>37332</v>
      </c>
      <c r="C12445">
        <v>746</v>
      </c>
    </row>
    <row r="12446" spans="1:3" x14ac:dyDescent="0.45">
      <c r="A12446">
        <v>1623917715</v>
      </c>
      <c r="B12446">
        <v>37335</v>
      </c>
      <c r="C12446">
        <v>745</v>
      </c>
    </row>
    <row r="12447" spans="1:3" x14ac:dyDescent="0.45">
      <c r="A12447">
        <v>1623917718</v>
      </c>
      <c r="B12447">
        <v>37338</v>
      </c>
      <c r="C12447">
        <v>746</v>
      </c>
    </row>
    <row r="12448" spans="1:3" x14ac:dyDescent="0.45">
      <c r="A12448">
        <v>1623917721</v>
      </c>
      <c r="B12448">
        <v>37341</v>
      </c>
      <c r="C12448">
        <v>745</v>
      </c>
    </row>
    <row r="12449" spans="1:3" x14ac:dyDescent="0.45">
      <c r="A12449">
        <v>1623917724</v>
      </c>
      <c r="B12449">
        <v>37344</v>
      </c>
      <c r="C12449">
        <v>745</v>
      </c>
    </row>
    <row r="12450" spans="1:3" x14ac:dyDescent="0.45">
      <c r="A12450">
        <v>1623917727</v>
      </c>
      <c r="B12450">
        <v>37347</v>
      </c>
      <c r="C12450">
        <v>745</v>
      </c>
    </row>
    <row r="12451" spans="1:3" x14ac:dyDescent="0.45">
      <c r="A12451">
        <v>1623917730</v>
      </c>
      <c r="B12451">
        <v>37350</v>
      </c>
      <c r="C12451">
        <v>744</v>
      </c>
    </row>
    <row r="12452" spans="1:3" x14ac:dyDescent="0.45">
      <c r="A12452">
        <v>1623917733</v>
      </c>
      <c r="B12452">
        <v>37353</v>
      </c>
      <c r="C12452">
        <v>744</v>
      </c>
    </row>
    <row r="12453" spans="1:3" x14ac:dyDescent="0.45">
      <c r="A12453">
        <v>1623917736</v>
      </c>
      <c r="B12453">
        <v>37356</v>
      </c>
      <c r="C12453">
        <v>743</v>
      </c>
    </row>
    <row r="12454" spans="1:3" x14ac:dyDescent="0.45">
      <c r="A12454">
        <v>1623917739</v>
      </c>
      <c r="B12454">
        <v>37359</v>
      </c>
      <c r="C12454">
        <v>743</v>
      </c>
    </row>
    <row r="12455" spans="1:3" x14ac:dyDescent="0.45">
      <c r="A12455">
        <v>1623917742</v>
      </c>
      <c r="B12455">
        <v>37362</v>
      </c>
      <c r="C12455">
        <v>742</v>
      </c>
    </row>
    <row r="12456" spans="1:3" x14ac:dyDescent="0.45">
      <c r="A12456">
        <v>1623917745</v>
      </c>
      <c r="B12456">
        <v>37365</v>
      </c>
      <c r="C12456">
        <v>743</v>
      </c>
    </row>
    <row r="12457" spans="1:3" x14ac:dyDescent="0.45">
      <c r="A12457">
        <v>1623917748</v>
      </c>
      <c r="B12457">
        <v>37368</v>
      </c>
      <c r="C12457">
        <v>742</v>
      </c>
    </row>
    <row r="12458" spans="1:3" x14ac:dyDescent="0.45">
      <c r="A12458">
        <v>1623917751</v>
      </c>
      <c r="B12458">
        <v>37371</v>
      </c>
      <c r="C12458">
        <v>743</v>
      </c>
    </row>
    <row r="12459" spans="1:3" x14ac:dyDescent="0.45">
      <c r="A12459">
        <v>1623917754</v>
      </c>
      <c r="B12459">
        <v>37374</v>
      </c>
      <c r="C12459">
        <v>743</v>
      </c>
    </row>
    <row r="12460" spans="1:3" x14ac:dyDescent="0.45">
      <c r="A12460">
        <v>1623917757</v>
      </c>
      <c r="B12460">
        <v>37377</v>
      </c>
      <c r="C12460">
        <v>743</v>
      </c>
    </row>
    <row r="12461" spans="1:3" x14ac:dyDescent="0.45">
      <c r="A12461">
        <v>1623917760</v>
      </c>
      <c r="B12461">
        <v>37380</v>
      </c>
      <c r="C12461">
        <v>743</v>
      </c>
    </row>
    <row r="12462" spans="1:3" x14ac:dyDescent="0.45">
      <c r="A12462">
        <v>1623917763</v>
      </c>
      <c r="B12462">
        <v>37383</v>
      </c>
      <c r="C12462">
        <v>742</v>
      </c>
    </row>
    <row r="12463" spans="1:3" x14ac:dyDescent="0.45">
      <c r="A12463">
        <v>1623917766</v>
      </c>
      <c r="B12463">
        <v>37386</v>
      </c>
      <c r="C12463">
        <v>743</v>
      </c>
    </row>
    <row r="12464" spans="1:3" x14ac:dyDescent="0.45">
      <c r="A12464">
        <v>1623917769</v>
      </c>
      <c r="B12464">
        <v>37389</v>
      </c>
      <c r="C12464">
        <v>744</v>
      </c>
    </row>
    <row r="12465" spans="1:3" x14ac:dyDescent="0.45">
      <c r="A12465">
        <v>1623917772</v>
      </c>
      <c r="B12465">
        <v>37392</v>
      </c>
      <c r="C12465">
        <v>744</v>
      </c>
    </row>
    <row r="12466" spans="1:3" x14ac:dyDescent="0.45">
      <c r="A12466">
        <v>1623917775</v>
      </c>
      <c r="B12466">
        <v>37395</v>
      </c>
      <c r="C12466">
        <v>743</v>
      </c>
    </row>
    <row r="12467" spans="1:3" x14ac:dyDescent="0.45">
      <c r="A12467">
        <v>1623917778</v>
      </c>
      <c r="B12467">
        <v>37398</v>
      </c>
      <c r="C12467">
        <v>743</v>
      </c>
    </row>
    <row r="12468" spans="1:3" x14ac:dyDescent="0.45">
      <c r="A12468">
        <v>1623917781</v>
      </c>
      <c r="B12468">
        <v>37401</v>
      </c>
      <c r="C12468">
        <v>743</v>
      </c>
    </row>
    <row r="12469" spans="1:3" x14ac:dyDescent="0.45">
      <c r="A12469">
        <v>1623917784</v>
      </c>
      <c r="B12469">
        <v>37404</v>
      </c>
      <c r="C12469">
        <v>743</v>
      </c>
    </row>
    <row r="12470" spans="1:3" x14ac:dyDescent="0.45">
      <c r="A12470">
        <v>1623917787</v>
      </c>
      <c r="B12470">
        <v>37407</v>
      </c>
      <c r="C12470">
        <v>743</v>
      </c>
    </row>
    <row r="12471" spans="1:3" x14ac:dyDescent="0.45">
      <c r="A12471">
        <v>1623917790</v>
      </c>
      <c r="B12471">
        <v>37410</v>
      </c>
      <c r="C12471">
        <v>743</v>
      </c>
    </row>
    <row r="12472" spans="1:3" x14ac:dyDescent="0.45">
      <c r="A12472">
        <v>1623917793</v>
      </c>
      <c r="B12472">
        <v>37413</v>
      </c>
      <c r="C12472">
        <v>743</v>
      </c>
    </row>
    <row r="12473" spans="1:3" x14ac:dyDescent="0.45">
      <c r="A12473">
        <v>1623917796</v>
      </c>
      <c r="B12473">
        <v>37416</v>
      </c>
      <c r="C12473">
        <v>743</v>
      </c>
    </row>
    <row r="12474" spans="1:3" x14ac:dyDescent="0.45">
      <c r="A12474">
        <v>1623917799</v>
      </c>
      <c r="B12474">
        <v>37419</v>
      </c>
      <c r="C12474">
        <v>744</v>
      </c>
    </row>
    <row r="12475" spans="1:3" x14ac:dyDescent="0.45">
      <c r="A12475">
        <v>1623917802</v>
      </c>
      <c r="B12475">
        <v>37422</v>
      </c>
      <c r="C12475">
        <v>743</v>
      </c>
    </row>
    <row r="12476" spans="1:3" x14ac:dyDescent="0.45">
      <c r="A12476">
        <v>1623917805</v>
      </c>
      <c r="B12476">
        <v>37425</v>
      </c>
      <c r="C12476">
        <v>744</v>
      </c>
    </row>
    <row r="12477" spans="1:3" x14ac:dyDescent="0.45">
      <c r="A12477">
        <v>1623917808</v>
      </c>
      <c r="B12477">
        <v>37428</v>
      </c>
      <c r="C12477">
        <v>744</v>
      </c>
    </row>
    <row r="12478" spans="1:3" x14ac:dyDescent="0.45">
      <c r="A12478">
        <v>1623917811</v>
      </c>
      <c r="B12478">
        <v>37431</v>
      </c>
      <c r="C12478">
        <v>744</v>
      </c>
    </row>
    <row r="12479" spans="1:3" x14ac:dyDescent="0.45">
      <c r="A12479">
        <v>1623917814</v>
      </c>
      <c r="B12479">
        <v>37434</v>
      </c>
      <c r="C12479">
        <v>745</v>
      </c>
    </row>
    <row r="12480" spans="1:3" x14ac:dyDescent="0.45">
      <c r="A12480">
        <v>1623917817</v>
      </c>
      <c r="B12480">
        <v>37437</v>
      </c>
      <c r="C12480">
        <v>744</v>
      </c>
    </row>
    <row r="12481" spans="1:3" x14ac:dyDescent="0.45">
      <c r="A12481">
        <v>1623917820</v>
      </c>
      <c r="B12481">
        <v>37440</v>
      </c>
      <c r="C12481">
        <v>744</v>
      </c>
    </row>
    <row r="12482" spans="1:3" x14ac:dyDescent="0.45">
      <c r="A12482">
        <v>1623917823</v>
      </c>
      <c r="B12482">
        <v>37443</v>
      </c>
      <c r="C12482">
        <v>743</v>
      </c>
    </row>
    <row r="12483" spans="1:3" x14ac:dyDescent="0.45">
      <c r="A12483">
        <v>1623917826</v>
      </c>
      <c r="B12483">
        <v>37446</v>
      </c>
      <c r="C12483">
        <v>743</v>
      </c>
    </row>
    <row r="12484" spans="1:3" x14ac:dyDescent="0.45">
      <c r="A12484">
        <v>1623917829</v>
      </c>
      <c r="B12484">
        <v>37449</v>
      </c>
      <c r="C12484">
        <v>743</v>
      </c>
    </row>
    <row r="12485" spans="1:3" x14ac:dyDescent="0.45">
      <c r="A12485">
        <v>1623917832</v>
      </c>
      <c r="B12485">
        <v>37452</v>
      </c>
      <c r="C12485">
        <v>742</v>
      </c>
    </row>
    <row r="12486" spans="1:3" x14ac:dyDescent="0.45">
      <c r="A12486">
        <v>1623917835</v>
      </c>
      <c r="B12486">
        <v>37455</v>
      </c>
      <c r="C12486">
        <v>743</v>
      </c>
    </row>
    <row r="12487" spans="1:3" x14ac:dyDescent="0.45">
      <c r="A12487">
        <v>1623917838</v>
      </c>
      <c r="B12487">
        <v>37458</v>
      </c>
      <c r="C12487">
        <v>743</v>
      </c>
    </row>
    <row r="12488" spans="1:3" x14ac:dyDescent="0.45">
      <c r="A12488">
        <v>1623917841</v>
      </c>
      <c r="B12488">
        <v>37461</v>
      </c>
      <c r="C12488">
        <v>743</v>
      </c>
    </row>
    <row r="12489" spans="1:3" x14ac:dyDescent="0.45">
      <c r="A12489">
        <v>1623917844</v>
      </c>
      <c r="B12489">
        <v>37464</v>
      </c>
      <c r="C12489">
        <v>743</v>
      </c>
    </row>
    <row r="12490" spans="1:3" x14ac:dyDescent="0.45">
      <c r="A12490">
        <v>1623917847</v>
      </c>
      <c r="B12490">
        <v>37467</v>
      </c>
      <c r="C12490">
        <v>743</v>
      </c>
    </row>
    <row r="12491" spans="1:3" x14ac:dyDescent="0.45">
      <c r="A12491">
        <v>1623917850</v>
      </c>
      <c r="B12491">
        <v>37470</v>
      </c>
      <c r="C12491">
        <v>743</v>
      </c>
    </row>
    <row r="12492" spans="1:3" x14ac:dyDescent="0.45">
      <c r="A12492">
        <v>1623917853</v>
      </c>
      <c r="B12492">
        <v>37473</v>
      </c>
      <c r="C12492">
        <v>743</v>
      </c>
    </row>
    <row r="12493" spans="1:3" x14ac:dyDescent="0.45">
      <c r="A12493">
        <v>1623917856</v>
      </c>
      <c r="B12493">
        <v>37476</v>
      </c>
      <c r="C12493">
        <v>743</v>
      </c>
    </row>
    <row r="12494" spans="1:3" x14ac:dyDescent="0.45">
      <c r="A12494">
        <v>1623917859</v>
      </c>
      <c r="B12494">
        <v>37479</v>
      </c>
      <c r="C12494">
        <v>742</v>
      </c>
    </row>
    <row r="12495" spans="1:3" x14ac:dyDescent="0.45">
      <c r="A12495">
        <v>1623917862</v>
      </c>
      <c r="B12495">
        <v>37482</v>
      </c>
      <c r="C12495">
        <v>742</v>
      </c>
    </row>
    <row r="12496" spans="1:3" x14ac:dyDescent="0.45">
      <c r="A12496">
        <v>1623917865</v>
      </c>
      <c r="B12496">
        <v>37485</v>
      </c>
      <c r="C12496">
        <v>742</v>
      </c>
    </row>
    <row r="12497" spans="1:3" x14ac:dyDescent="0.45">
      <c r="A12497">
        <v>1623917868</v>
      </c>
      <c r="B12497">
        <v>37488</v>
      </c>
      <c r="C12497">
        <v>742</v>
      </c>
    </row>
    <row r="12498" spans="1:3" x14ac:dyDescent="0.45">
      <c r="A12498">
        <v>1623917871</v>
      </c>
      <c r="B12498">
        <v>37491</v>
      </c>
      <c r="C12498">
        <v>742</v>
      </c>
    </row>
    <row r="12499" spans="1:3" x14ac:dyDescent="0.45">
      <c r="A12499">
        <v>1623917874</v>
      </c>
      <c r="B12499">
        <v>37494</v>
      </c>
      <c r="C12499">
        <v>742</v>
      </c>
    </row>
    <row r="12500" spans="1:3" x14ac:dyDescent="0.45">
      <c r="A12500">
        <v>1623917877</v>
      </c>
      <c r="B12500">
        <v>37497</v>
      </c>
      <c r="C12500">
        <v>742</v>
      </c>
    </row>
    <row r="12501" spans="1:3" x14ac:dyDescent="0.45">
      <c r="A12501">
        <v>1623917880</v>
      </c>
      <c r="B12501">
        <v>37500</v>
      </c>
      <c r="C12501">
        <v>742</v>
      </c>
    </row>
    <row r="12502" spans="1:3" x14ac:dyDescent="0.45">
      <c r="A12502">
        <v>1623917883</v>
      </c>
      <c r="B12502">
        <v>37503</v>
      </c>
      <c r="C12502">
        <v>742</v>
      </c>
    </row>
    <row r="12503" spans="1:3" x14ac:dyDescent="0.45">
      <c r="A12503">
        <v>1623917886</v>
      </c>
      <c r="B12503">
        <v>37506</v>
      </c>
      <c r="C12503">
        <v>743</v>
      </c>
    </row>
    <row r="12504" spans="1:3" x14ac:dyDescent="0.45">
      <c r="A12504">
        <v>1623917889</v>
      </c>
      <c r="B12504">
        <v>37509</v>
      </c>
      <c r="C12504">
        <v>743</v>
      </c>
    </row>
    <row r="12505" spans="1:3" x14ac:dyDescent="0.45">
      <c r="A12505">
        <v>1623917892</v>
      </c>
      <c r="B12505">
        <v>37512</v>
      </c>
      <c r="C12505">
        <v>743</v>
      </c>
    </row>
    <row r="12506" spans="1:3" x14ac:dyDescent="0.45">
      <c r="A12506">
        <v>1623917895</v>
      </c>
      <c r="B12506">
        <v>37515</v>
      </c>
      <c r="C12506">
        <v>742</v>
      </c>
    </row>
    <row r="12507" spans="1:3" x14ac:dyDescent="0.45">
      <c r="A12507">
        <v>1623917898</v>
      </c>
      <c r="B12507">
        <v>37518</v>
      </c>
      <c r="C12507">
        <v>742</v>
      </c>
    </row>
    <row r="12508" spans="1:3" x14ac:dyDescent="0.45">
      <c r="A12508">
        <v>1623917901</v>
      </c>
      <c r="B12508">
        <v>37521</v>
      </c>
      <c r="C12508">
        <v>743</v>
      </c>
    </row>
    <row r="12509" spans="1:3" x14ac:dyDescent="0.45">
      <c r="A12509">
        <v>1623917904</v>
      </c>
      <c r="B12509">
        <v>37524</v>
      </c>
      <c r="C12509">
        <v>743</v>
      </c>
    </row>
    <row r="12510" spans="1:3" x14ac:dyDescent="0.45">
      <c r="A12510">
        <v>1623917907</v>
      </c>
      <c r="B12510">
        <v>37527</v>
      </c>
      <c r="C12510">
        <v>743</v>
      </c>
    </row>
    <row r="12511" spans="1:3" x14ac:dyDescent="0.45">
      <c r="A12511">
        <v>1623917910</v>
      </c>
      <c r="B12511">
        <v>37530</v>
      </c>
      <c r="C12511">
        <v>743</v>
      </c>
    </row>
    <row r="12512" spans="1:3" x14ac:dyDescent="0.45">
      <c r="A12512">
        <v>1623917913</v>
      </c>
      <c r="B12512">
        <v>37533</v>
      </c>
      <c r="C12512">
        <v>743</v>
      </c>
    </row>
    <row r="12513" spans="1:3" x14ac:dyDescent="0.45">
      <c r="A12513">
        <v>1623917916</v>
      </c>
      <c r="B12513">
        <v>37536</v>
      </c>
      <c r="C12513">
        <v>743</v>
      </c>
    </row>
    <row r="12514" spans="1:3" x14ac:dyDescent="0.45">
      <c r="A12514">
        <v>1623917919</v>
      </c>
      <c r="B12514">
        <v>37539</v>
      </c>
      <c r="C12514">
        <v>743</v>
      </c>
    </row>
    <row r="12515" spans="1:3" x14ac:dyDescent="0.45">
      <c r="A12515">
        <v>1623917922</v>
      </c>
      <c r="B12515">
        <v>37542</v>
      </c>
      <c r="C12515">
        <v>743</v>
      </c>
    </row>
    <row r="12516" spans="1:3" x14ac:dyDescent="0.45">
      <c r="A12516">
        <v>1623917925</v>
      </c>
      <c r="B12516">
        <v>37545</v>
      </c>
      <c r="C12516">
        <v>743</v>
      </c>
    </row>
    <row r="12517" spans="1:3" x14ac:dyDescent="0.45">
      <c r="A12517">
        <v>1623917928</v>
      </c>
      <c r="B12517">
        <v>37548</v>
      </c>
      <c r="C12517">
        <v>744</v>
      </c>
    </row>
    <row r="12518" spans="1:3" x14ac:dyDescent="0.45">
      <c r="A12518">
        <v>1623917931</v>
      </c>
      <c r="B12518">
        <v>37551</v>
      </c>
      <c r="C12518">
        <v>744</v>
      </c>
    </row>
    <row r="12519" spans="1:3" x14ac:dyDescent="0.45">
      <c r="A12519">
        <v>1623917934</v>
      </c>
      <c r="B12519">
        <v>37554</v>
      </c>
      <c r="C12519">
        <v>743</v>
      </c>
    </row>
    <row r="12520" spans="1:3" x14ac:dyDescent="0.45">
      <c r="A12520">
        <v>1623917937</v>
      </c>
      <c r="B12520">
        <v>37557</v>
      </c>
      <c r="C12520">
        <v>744</v>
      </c>
    </row>
    <row r="12521" spans="1:3" x14ac:dyDescent="0.45">
      <c r="A12521">
        <v>1623917940</v>
      </c>
      <c r="B12521">
        <v>37560</v>
      </c>
      <c r="C12521">
        <v>744</v>
      </c>
    </row>
    <row r="12522" spans="1:3" x14ac:dyDescent="0.45">
      <c r="A12522">
        <v>1623917943</v>
      </c>
      <c r="B12522">
        <v>37563</v>
      </c>
      <c r="C12522">
        <v>744</v>
      </c>
    </row>
    <row r="12523" spans="1:3" x14ac:dyDescent="0.45">
      <c r="A12523">
        <v>1623917946</v>
      </c>
      <c r="B12523">
        <v>37566</v>
      </c>
      <c r="C12523">
        <v>744</v>
      </c>
    </row>
    <row r="12524" spans="1:3" x14ac:dyDescent="0.45">
      <c r="A12524">
        <v>1623917949</v>
      </c>
      <c r="B12524">
        <v>37569</v>
      </c>
      <c r="C12524">
        <v>744</v>
      </c>
    </row>
    <row r="12525" spans="1:3" x14ac:dyDescent="0.45">
      <c r="A12525">
        <v>1623917952</v>
      </c>
      <c r="B12525">
        <v>37572</v>
      </c>
      <c r="C12525">
        <v>744</v>
      </c>
    </row>
    <row r="12526" spans="1:3" x14ac:dyDescent="0.45">
      <c r="A12526">
        <v>1623917955</v>
      </c>
      <c r="B12526">
        <v>37575</v>
      </c>
      <c r="C12526">
        <v>744</v>
      </c>
    </row>
    <row r="12527" spans="1:3" x14ac:dyDescent="0.45">
      <c r="A12527">
        <v>1623917958</v>
      </c>
      <c r="B12527">
        <v>37578</v>
      </c>
      <c r="C12527">
        <v>744</v>
      </c>
    </row>
    <row r="12528" spans="1:3" x14ac:dyDescent="0.45">
      <c r="A12528">
        <v>1623917961</v>
      </c>
      <c r="B12528">
        <v>37581</v>
      </c>
      <c r="C12528">
        <v>744</v>
      </c>
    </row>
    <row r="12529" spans="1:3" x14ac:dyDescent="0.45">
      <c r="A12529">
        <v>1623917964</v>
      </c>
      <c r="B12529">
        <v>37584</v>
      </c>
      <c r="C12529">
        <v>745</v>
      </c>
    </row>
    <row r="12530" spans="1:3" x14ac:dyDescent="0.45">
      <c r="A12530">
        <v>1623917967</v>
      </c>
      <c r="B12530">
        <v>37587</v>
      </c>
      <c r="C12530">
        <v>745</v>
      </c>
    </row>
    <row r="12531" spans="1:3" x14ac:dyDescent="0.45">
      <c r="A12531">
        <v>1623917970</v>
      </c>
      <c r="B12531">
        <v>37590</v>
      </c>
      <c r="C12531">
        <v>745</v>
      </c>
    </row>
    <row r="12532" spans="1:3" x14ac:dyDescent="0.45">
      <c r="A12532">
        <v>1623917973</v>
      </c>
      <c r="B12532">
        <v>37593</v>
      </c>
      <c r="C12532">
        <v>745</v>
      </c>
    </row>
    <row r="12533" spans="1:3" x14ac:dyDescent="0.45">
      <c r="A12533">
        <v>1623917976</v>
      </c>
      <c r="B12533">
        <v>37596</v>
      </c>
      <c r="C12533">
        <v>745</v>
      </c>
    </row>
    <row r="12534" spans="1:3" x14ac:dyDescent="0.45">
      <c r="A12534">
        <v>1623917979</v>
      </c>
      <c r="B12534">
        <v>37599</v>
      </c>
      <c r="C12534">
        <v>745</v>
      </c>
    </row>
    <row r="12535" spans="1:3" x14ac:dyDescent="0.45">
      <c r="A12535">
        <v>1623917982</v>
      </c>
      <c r="B12535">
        <v>37602</v>
      </c>
      <c r="C12535">
        <v>745</v>
      </c>
    </row>
    <row r="12536" spans="1:3" x14ac:dyDescent="0.45">
      <c r="A12536">
        <v>1623917985</v>
      </c>
      <c r="B12536">
        <v>37605</v>
      </c>
      <c r="C12536">
        <v>745</v>
      </c>
    </row>
    <row r="12537" spans="1:3" x14ac:dyDescent="0.45">
      <c r="A12537">
        <v>1623917988</v>
      </c>
      <c r="B12537">
        <v>37608</v>
      </c>
      <c r="C12537">
        <v>745</v>
      </c>
    </row>
    <row r="12538" spans="1:3" x14ac:dyDescent="0.45">
      <c r="A12538">
        <v>1623917991</v>
      </c>
      <c r="B12538">
        <v>37611</v>
      </c>
      <c r="C12538">
        <v>745</v>
      </c>
    </row>
    <row r="12539" spans="1:3" x14ac:dyDescent="0.45">
      <c r="A12539">
        <v>1623917994</v>
      </c>
      <c r="B12539">
        <v>37614</v>
      </c>
      <c r="C12539">
        <v>746</v>
      </c>
    </row>
    <row r="12540" spans="1:3" x14ac:dyDescent="0.45">
      <c r="A12540">
        <v>1623917997</v>
      </c>
      <c r="B12540">
        <v>37617</v>
      </c>
      <c r="C12540">
        <v>747</v>
      </c>
    </row>
    <row r="12541" spans="1:3" x14ac:dyDescent="0.45">
      <c r="A12541">
        <v>1623918000</v>
      </c>
      <c r="B12541">
        <v>37620</v>
      </c>
      <c r="C12541">
        <v>747</v>
      </c>
    </row>
    <row r="12542" spans="1:3" x14ac:dyDescent="0.45">
      <c r="A12542">
        <v>1623918003</v>
      </c>
      <c r="B12542">
        <v>37623</v>
      </c>
      <c r="C12542">
        <v>747</v>
      </c>
    </row>
    <row r="12543" spans="1:3" x14ac:dyDescent="0.45">
      <c r="A12543">
        <v>1623918006</v>
      </c>
      <c r="B12543">
        <v>37626</v>
      </c>
      <c r="C12543">
        <v>748</v>
      </c>
    </row>
    <row r="12544" spans="1:3" x14ac:dyDescent="0.45">
      <c r="A12544">
        <v>1623918009</v>
      </c>
      <c r="B12544">
        <v>37629</v>
      </c>
      <c r="C12544">
        <v>748</v>
      </c>
    </row>
    <row r="12545" spans="1:3" x14ac:dyDescent="0.45">
      <c r="A12545">
        <v>1623918012</v>
      </c>
      <c r="B12545">
        <v>37632</v>
      </c>
      <c r="C12545">
        <v>748</v>
      </c>
    </row>
    <row r="12546" spans="1:3" x14ac:dyDescent="0.45">
      <c r="A12546">
        <v>1623918015</v>
      </c>
      <c r="B12546">
        <v>37635</v>
      </c>
      <c r="C12546">
        <v>748</v>
      </c>
    </row>
    <row r="12547" spans="1:3" x14ac:dyDescent="0.45">
      <c r="A12547">
        <v>1623918018</v>
      </c>
      <c r="B12547">
        <v>37638</v>
      </c>
      <c r="C12547">
        <v>748</v>
      </c>
    </row>
    <row r="12548" spans="1:3" x14ac:dyDescent="0.45">
      <c r="A12548">
        <v>1623918021</v>
      </c>
      <c r="B12548">
        <v>37641</v>
      </c>
      <c r="C12548">
        <v>748</v>
      </c>
    </row>
    <row r="12549" spans="1:3" x14ac:dyDescent="0.45">
      <c r="A12549">
        <v>1623918024</v>
      </c>
      <c r="B12549">
        <v>37644</v>
      </c>
      <c r="C12549">
        <v>749</v>
      </c>
    </row>
    <row r="12550" spans="1:3" x14ac:dyDescent="0.45">
      <c r="A12550">
        <v>1623918027</v>
      </c>
      <c r="B12550">
        <v>37647</v>
      </c>
      <c r="C12550">
        <v>749</v>
      </c>
    </row>
    <row r="12551" spans="1:3" x14ac:dyDescent="0.45">
      <c r="A12551">
        <v>1623918030</v>
      </c>
      <c r="B12551">
        <v>37650</v>
      </c>
      <c r="C12551">
        <v>750</v>
      </c>
    </row>
    <row r="12552" spans="1:3" x14ac:dyDescent="0.45">
      <c r="A12552">
        <v>1623918033</v>
      </c>
      <c r="B12552">
        <v>37653</v>
      </c>
      <c r="C12552">
        <v>750</v>
      </c>
    </row>
    <row r="12553" spans="1:3" x14ac:dyDescent="0.45">
      <c r="A12553">
        <v>1623918036</v>
      </c>
      <c r="B12553">
        <v>37656</v>
      </c>
      <c r="C12553">
        <v>750</v>
      </c>
    </row>
    <row r="12554" spans="1:3" x14ac:dyDescent="0.45">
      <c r="A12554">
        <v>1623918039</v>
      </c>
      <c r="B12554">
        <v>37659</v>
      </c>
      <c r="C12554">
        <v>750</v>
      </c>
    </row>
    <row r="12555" spans="1:3" x14ac:dyDescent="0.45">
      <c r="A12555">
        <v>1623918042</v>
      </c>
      <c r="B12555">
        <v>37662</v>
      </c>
      <c r="C12555">
        <v>751</v>
      </c>
    </row>
    <row r="12556" spans="1:3" x14ac:dyDescent="0.45">
      <c r="A12556">
        <v>1623918045</v>
      </c>
      <c r="B12556">
        <v>37665</v>
      </c>
      <c r="C12556">
        <v>750</v>
      </c>
    </row>
    <row r="12557" spans="1:3" x14ac:dyDescent="0.45">
      <c r="A12557">
        <v>1623918048</v>
      </c>
      <c r="B12557">
        <v>37668</v>
      </c>
      <c r="C12557">
        <v>751</v>
      </c>
    </row>
    <row r="12558" spans="1:3" x14ac:dyDescent="0.45">
      <c r="A12558">
        <v>1623918051</v>
      </c>
      <c r="B12558">
        <v>37671</v>
      </c>
      <c r="C12558">
        <v>751</v>
      </c>
    </row>
    <row r="12559" spans="1:3" x14ac:dyDescent="0.45">
      <c r="A12559">
        <v>1623918054</v>
      </c>
      <c r="B12559">
        <v>37674</v>
      </c>
      <c r="C12559">
        <v>751</v>
      </c>
    </row>
    <row r="12560" spans="1:3" x14ac:dyDescent="0.45">
      <c r="A12560">
        <v>1623918057</v>
      </c>
      <c r="B12560">
        <v>37677</v>
      </c>
      <c r="C12560">
        <v>750</v>
      </c>
    </row>
    <row r="12561" spans="1:3" x14ac:dyDescent="0.45">
      <c r="A12561">
        <v>1623918060</v>
      </c>
      <c r="B12561">
        <v>37680</v>
      </c>
      <c r="C12561">
        <v>750</v>
      </c>
    </row>
    <row r="12562" spans="1:3" x14ac:dyDescent="0.45">
      <c r="A12562">
        <v>1623918063</v>
      </c>
      <c r="B12562">
        <v>37683</v>
      </c>
      <c r="C12562">
        <v>750</v>
      </c>
    </row>
    <row r="12563" spans="1:3" x14ac:dyDescent="0.45">
      <c r="A12563">
        <v>1623918066</v>
      </c>
      <c r="B12563">
        <v>37686</v>
      </c>
      <c r="C12563">
        <v>750</v>
      </c>
    </row>
    <row r="12564" spans="1:3" x14ac:dyDescent="0.45">
      <c r="A12564">
        <v>1623918069</v>
      </c>
      <c r="B12564">
        <v>37689</v>
      </c>
      <c r="C12564">
        <v>750</v>
      </c>
    </row>
    <row r="12565" spans="1:3" x14ac:dyDescent="0.45">
      <c r="A12565">
        <v>1623918072</v>
      </c>
      <c r="B12565">
        <v>37692</v>
      </c>
      <c r="C12565">
        <v>750</v>
      </c>
    </row>
    <row r="12566" spans="1:3" x14ac:dyDescent="0.45">
      <c r="A12566">
        <v>1623918075</v>
      </c>
      <c r="B12566">
        <v>37695</v>
      </c>
      <c r="C12566">
        <v>750</v>
      </c>
    </row>
    <row r="12567" spans="1:3" x14ac:dyDescent="0.45">
      <c r="A12567">
        <v>1623918078</v>
      </c>
      <c r="B12567">
        <v>37698</v>
      </c>
      <c r="C12567">
        <v>751</v>
      </c>
    </row>
    <row r="12568" spans="1:3" x14ac:dyDescent="0.45">
      <c r="A12568">
        <v>1623918081</v>
      </c>
      <c r="B12568">
        <v>37701</v>
      </c>
      <c r="C12568">
        <v>751</v>
      </c>
    </row>
    <row r="12569" spans="1:3" x14ac:dyDescent="0.45">
      <c r="A12569">
        <v>1623918084</v>
      </c>
      <c r="B12569">
        <v>37704</v>
      </c>
      <c r="C12569">
        <v>751</v>
      </c>
    </row>
    <row r="12570" spans="1:3" x14ac:dyDescent="0.45">
      <c r="A12570">
        <v>1623918087</v>
      </c>
      <c r="B12570">
        <v>37707</v>
      </c>
      <c r="C12570">
        <v>751</v>
      </c>
    </row>
    <row r="12571" spans="1:3" x14ac:dyDescent="0.45">
      <c r="A12571">
        <v>1623918090</v>
      </c>
      <c r="B12571">
        <v>37710</v>
      </c>
      <c r="C12571">
        <v>751</v>
      </c>
    </row>
    <row r="12572" spans="1:3" x14ac:dyDescent="0.45">
      <c r="A12572">
        <v>1623918093</v>
      </c>
      <c r="B12572">
        <v>37713</v>
      </c>
      <c r="C12572">
        <v>751</v>
      </c>
    </row>
    <row r="12573" spans="1:3" x14ac:dyDescent="0.45">
      <c r="A12573">
        <v>1623918096</v>
      </c>
      <c r="B12573">
        <v>37716</v>
      </c>
      <c r="C12573">
        <v>751</v>
      </c>
    </row>
    <row r="12574" spans="1:3" x14ac:dyDescent="0.45">
      <c r="A12574">
        <v>1623918099</v>
      </c>
      <c r="B12574">
        <v>37719</v>
      </c>
      <c r="C12574">
        <v>752</v>
      </c>
    </row>
    <row r="12575" spans="1:3" x14ac:dyDescent="0.45">
      <c r="A12575">
        <v>1623918102</v>
      </c>
      <c r="B12575">
        <v>37722</v>
      </c>
      <c r="C12575">
        <v>752</v>
      </c>
    </row>
    <row r="12576" spans="1:3" x14ac:dyDescent="0.45">
      <c r="A12576">
        <v>1623918105</v>
      </c>
      <c r="B12576">
        <v>37725</v>
      </c>
      <c r="C12576">
        <v>752</v>
      </c>
    </row>
    <row r="12577" spans="1:3" x14ac:dyDescent="0.45">
      <c r="A12577">
        <v>1623918108</v>
      </c>
      <c r="B12577">
        <v>37728</v>
      </c>
      <c r="C12577">
        <v>752</v>
      </c>
    </row>
    <row r="12578" spans="1:3" x14ac:dyDescent="0.45">
      <c r="A12578">
        <v>1623918111</v>
      </c>
      <c r="B12578">
        <v>37731</v>
      </c>
      <c r="C12578">
        <v>752</v>
      </c>
    </row>
    <row r="12579" spans="1:3" x14ac:dyDescent="0.45">
      <c r="A12579">
        <v>1623918114</v>
      </c>
      <c r="B12579">
        <v>37734</v>
      </c>
      <c r="C12579">
        <v>752</v>
      </c>
    </row>
    <row r="12580" spans="1:3" x14ac:dyDescent="0.45">
      <c r="A12580">
        <v>1623918117</v>
      </c>
      <c r="B12580">
        <v>37737</v>
      </c>
      <c r="C12580">
        <v>752</v>
      </c>
    </row>
    <row r="12581" spans="1:3" x14ac:dyDescent="0.45">
      <c r="A12581">
        <v>1623918120</v>
      </c>
      <c r="B12581">
        <v>37740</v>
      </c>
      <c r="C12581">
        <v>753</v>
      </c>
    </row>
    <row r="12582" spans="1:3" x14ac:dyDescent="0.45">
      <c r="A12582">
        <v>1623918123</v>
      </c>
      <c r="B12582">
        <v>37743</v>
      </c>
      <c r="C12582">
        <v>753</v>
      </c>
    </row>
    <row r="12583" spans="1:3" x14ac:dyDescent="0.45">
      <c r="A12583">
        <v>1623918126</v>
      </c>
      <c r="B12583">
        <v>37746</v>
      </c>
      <c r="C12583">
        <v>754</v>
      </c>
    </row>
    <row r="12584" spans="1:3" x14ac:dyDescent="0.45">
      <c r="A12584">
        <v>1623918129</v>
      </c>
      <c r="B12584">
        <v>37749</v>
      </c>
      <c r="C12584">
        <v>753</v>
      </c>
    </row>
    <row r="12585" spans="1:3" x14ac:dyDescent="0.45">
      <c r="A12585">
        <v>1623918132</v>
      </c>
      <c r="B12585">
        <v>37752</v>
      </c>
      <c r="C12585">
        <v>0</v>
      </c>
    </row>
    <row r="12586" spans="1:3" x14ac:dyDescent="0.45">
      <c r="A12586">
        <v>1623918135</v>
      </c>
      <c r="B12586">
        <v>37755</v>
      </c>
      <c r="C12586">
        <v>752</v>
      </c>
    </row>
    <row r="12587" spans="1:3" x14ac:dyDescent="0.45">
      <c r="A12587">
        <v>1623918138</v>
      </c>
      <c r="B12587">
        <v>37758</v>
      </c>
      <c r="C12587">
        <v>752</v>
      </c>
    </row>
    <row r="12588" spans="1:3" x14ac:dyDescent="0.45">
      <c r="A12588">
        <v>1623918141</v>
      </c>
      <c r="B12588">
        <v>37761</v>
      </c>
      <c r="C12588">
        <v>752</v>
      </c>
    </row>
    <row r="12589" spans="1:3" x14ac:dyDescent="0.45">
      <c r="A12589">
        <v>1623918144</v>
      </c>
      <c r="B12589">
        <v>37764</v>
      </c>
      <c r="C12589">
        <v>752</v>
      </c>
    </row>
    <row r="12590" spans="1:3" x14ac:dyDescent="0.45">
      <c r="A12590">
        <v>1623918147</v>
      </c>
      <c r="B12590">
        <v>37767</v>
      </c>
      <c r="C12590">
        <v>752</v>
      </c>
    </row>
    <row r="12591" spans="1:3" x14ac:dyDescent="0.45">
      <c r="A12591">
        <v>1623918150</v>
      </c>
      <c r="B12591">
        <v>37770</v>
      </c>
      <c r="C12591">
        <v>753</v>
      </c>
    </row>
    <row r="12592" spans="1:3" x14ac:dyDescent="0.45">
      <c r="A12592">
        <v>1623918153</v>
      </c>
      <c r="B12592">
        <v>37773</v>
      </c>
      <c r="C12592">
        <v>753</v>
      </c>
    </row>
    <row r="12593" spans="1:3" x14ac:dyDescent="0.45">
      <c r="A12593">
        <v>1623918156</v>
      </c>
      <c r="B12593">
        <v>37776</v>
      </c>
      <c r="C12593">
        <v>753</v>
      </c>
    </row>
    <row r="12594" spans="1:3" x14ac:dyDescent="0.45">
      <c r="A12594">
        <v>1623918159</v>
      </c>
      <c r="B12594">
        <v>37779</v>
      </c>
      <c r="C12594">
        <v>755</v>
      </c>
    </row>
    <row r="12595" spans="1:3" x14ac:dyDescent="0.45">
      <c r="A12595">
        <v>1623918162</v>
      </c>
      <c r="B12595">
        <v>37782</v>
      </c>
      <c r="C12595">
        <v>755</v>
      </c>
    </row>
    <row r="12596" spans="1:3" x14ac:dyDescent="0.45">
      <c r="A12596">
        <v>1623918165</v>
      </c>
      <c r="B12596">
        <v>37785</v>
      </c>
      <c r="C12596">
        <v>755</v>
      </c>
    </row>
    <row r="12597" spans="1:3" x14ac:dyDescent="0.45">
      <c r="A12597">
        <v>1623918168</v>
      </c>
      <c r="B12597">
        <v>37788</v>
      </c>
      <c r="C12597">
        <v>755</v>
      </c>
    </row>
    <row r="12598" spans="1:3" x14ac:dyDescent="0.45">
      <c r="A12598">
        <v>1623918171</v>
      </c>
      <c r="B12598">
        <v>37791</v>
      </c>
      <c r="C12598">
        <v>755</v>
      </c>
    </row>
    <row r="12599" spans="1:3" x14ac:dyDescent="0.45">
      <c r="A12599">
        <v>1623918174</v>
      </c>
      <c r="B12599">
        <v>37794</v>
      </c>
      <c r="C12599">
        <v>756</v>
      </c>
    </row>
    <row r="12600" spans="1:3" x14ac:dyDescent="0.45">
      <c r="A12600">
        <v>1623918177</v>
      </c>
      <c r="B12600">
        <v>37797</v>
      </c>
      <c r="C12600">
        <v>757</v>
      </c>
    </row>
    <row r="12601" spans="1:3" x14ac:dyDescent="0.45">
      <c r="A12601">
        <v>1623918180</v>
      </c>
      <c r="B12601">
        <v>37800</v>
      </c>
      <c r="C12601">
        <v>757</v>
      </c>
    </row>
    <row r="12602" spans="1:3" x14ac:dyDescent="0.45">
      <c r="A12602">
        <v>1623918183</v>
      </c>
      <c r="B12602">
        <v>37803</v>
      </c>
      <c r="C12602">
        <v>757</v>
      </c>
    </row>
    <row r="12603" spans="1:3" x14ac:dyDescent="0.45">
      <c r="A12603">
        <v>1623918186</v>
      </c>
      <c r="B12603">
        <v>37806</v>
      </c>
      <c r="C12603">
        <v>758</v>
      </c>
    </row>
    <row r="12604" spans="1:3" x14ac:dyDescent="0.45">
      <c r="A12604">
        <v>1623918189</v>
      </c>
      <c r="B12604">
        <v>37809</v>
      </c>
      <c r="C12604">
        <v>758</v>
      </c>
    </row>
    <row r="12605" spans="1:3" x14ac:dyDescent="0.45">
      <c r="A12605">
        <v>1623918192</v>
      </c>
      <c r="B12605">
        <v>37812</v>
      </c>
      <c r="C12605">
        <v>758</v>
      </c>
    </row>
    <row r="12606" spans="1:3" x14ac:dyDescent="0.45">
      <c r="A12606">
        <v>1623918195</v>
      </c>
      <c r="B12606">
        <v>37815</v>
      </c>
      <c r="C12606">
        <v>759</v>
      </c>
    </row>
    <row r="12607" spans="1:3" x14ac:dyDescent="0.45">
      <c r="A12607">
        <v>1623918198</v>
      </c>
      <c r="B12607">
        <v>37818</v>
      </c>
      <c r="C12607">
        <v>759</v>
      </c>
    </row>
    <row r="12608" spans="1:3" x14ac:dyDescent="0.45">
      <c r="A12608">
        <v>1623918201</v>
      </c>
      <c r="B12608">
        <v>37821</v>
      </c>
      <c r="C12608">
        <v>759</v>
      </c>
    </row>
    <row r="12609" spans="1:3" x14ac:dyDescent="0.45">
      <c r="A12609">
        <v>1623918204</v>
      </c>
      <c r="B12609">
        <v>37824</v>
      </c>
      <c r="C12609">
        <v>759</v>
      </c>
    </row>
    <row r="12610" spans="1:3" x14ac:dyDescent="0.45">
      <c r="A12610">
        <v>1623918207</v>
      </c>
      <c r="B12610">
        <v>37827</v>
      </c>
      <c r="C12610">
        <v>759</v>
      </c>
    </row>
    <row r="12611" spans="1:3" x14ac:dyDescent="0.45">
      <c r="A12611">
        <v>1623918210</v>
      </c>
      <c r="B12611">
        <v>37830</v>
      </c>
      <c r="C12611">
        <v>759</v>
      </c>
    </row>
    <row r="12612" spans="1:3" x14ac:dyDescent="0.45">
      <c r="A12612">
        <v>1623918213</v>
      </c>
      <c r="B12612">
        <v>37833</v>
      </c>
      <c r="C12612">
        <v>758</v>
      </c>
    </row>
    <row r="12613" spans="1:3" x14ac:dyDescent="0.45">
      <c r="A12613">
        <v>1623918216</v>
      </c>
      <c r="B12613">
        <v>37836</v>
      </c>
      <c r="C12613">
        <v>759</v>
      </c>
    </row>
    <row r="12614" spans="1:3" x14ac:dyDescent="0.45">
      <c r="A12614">
        <v>1623918219</v>
      </c>
      <c r="B12614">
        <v>37839</v>
      </c>
      <c r="C12614">
        <v>759</v>
      </c>
    </row>
    <row r="12615" spans="1:3" x14ac:dyDescent="0.45">
      <c r="A12615">
        <v>1623918222</v>
      </c>
      <c r="B12615">
        <v>37842</v>
      </c>
      <c r="C12615">
        <v>759</v>
      </c>
    </row>
    <row r="12616" spans="1:3" x14ac:dyDescent="0.45">
      <c r="A12616">
        <v>1623918225</v>
      </c>
      <c r="B12616">
        <v>37845</v>
      </c>
      <c r="C12616">
        <v>760</v>
      </c>
    </row>
    <row r="12617" spans="1:3" x14ac:dyDescent="0.45">
      <c r="A12617">
        <v>1623918228</v>
      </c>
      <c r="B12617">
        <v>37848</v>
      </c>
      <c r="C12617">
        <v>759</v>
      </c>
    </row>
    <row r="12618" spans="1:3" x14ac:dyDescent="0.45">
      <c r="A12618">
        <v>1623918231</v>
      </c>
      <c r="B12618">
        <v>37851</v>
      </c>
      <c r="C12618">
        <v>760</v>
      </c>
    </row>
    <row r="12619" spans="1:3" x14ac:dyDescent="0.45">
      <c r="A12619">
        <v>1623918234</v>
      </c>
      <c r="B12619">
        <v>37854</v>
      </c>
      <c r="C12619">
        <v>760</v>
      </c>
    </row>
    <row r="12620" spans="1:3" x14ac:dyDescent="0.45">
      <c r="A12620">
        <v>1623918237</v>
      </c>
      <c r="B12620">
        <v>37857</v>
      </c>
      <c r="C12620">
        <v>760</v>
      </c>
    </row>
    <row r="12621" spans="1:3" x14ac:dyDescent="0.45">
      <c r="A12621">
        <v>1623918240</v>
      </c>
      <c r="B12621">
        <v>37860</v>
      </c>
      <c r="C12621">
        <v>760</v>
      </c>
    </row>
    <row r="12622" spans="1:3" x14ac:dyDescent="0.45">
      <c r="A12622">
        <v>1623918243</v>
      </c>
      <c r="B12622">
        <v>37863</v>
      </c>
      <c r="C12622">
        <v>759</v>
      </c>
    </row>
    <row r="12623" spans="1:3" x14ac:dyDescent="0.45">
      <c r="A12623">
        <v>1623918246</v>
      </c>
      <c r="B12623">
        <v>37866</v>
      </c>
      <c r="C12623">
        <v>759</v>
      </c>
    </row>
    <row r="12624" spans="1:3" x14ac:dyDescent="0.45">
      <c r="A12624">
        <v>1623918249</v>
      </c>
      <c r="B12624">
        <v>37869</v>
      </c>
      <c r="C12624">
        <v>759</v>
      </c>
    </row>
    <row r="12625" spans="1:3" x14ac:dyDescent="0.45">
      <c r="A12625">
        <v>1623918252</v>
      </c>
      <c r="B12625">
        <v>37872</v>
      </c>
      <c r="C12625">
        <v>759</v>
      </c>
    </row>
    <row r="12626" spans="1:3" x14ac:dyDescent="0.45">
      <c r="A12626">
        <v>1623918255</v>
      </c>
      <c r="B12626">
        <v>37875</v>
      </c>
      <c r="C12626">
        <v>759</v>
      </c>
    </row>
    <row r="12627" spans="1:3" x14ac:dyDescent="0.45">
      <c r="A12627">
        <v>1623918258</v>
      </c>
      <c r="B12627">
        <v>37878</v>
      </c>
      <c r="C12627">
        <v>759</v>
      </c>
    </row>
    <row r="12628" spans="1:3" x14ac:dyDescent="0.45">
      <c r="A12628">
        <v>1623918261</v>
      </c>
      <c r="B12628">
        <v>37881</v>
      </c>
      <c r="C12628">
        <v>759</v>
      </c>
    </row>
    <row r="12629" spans="1:3" x14ac:dyDescent="0.45">
      <c r="A12629">
        <v>1623918264</v>
      </c>
      <c r="B12629">
        <v>37884</v>
      </c>
      <c r="C12629">
        <v>759</v>
      </c>
    </row>
    <row r="12630" spans="1:3" x14ac:dyDescent="0.45">
      <c r="A12630">
        <v>1623918267</v>
      </c>
      <c r="B12630">
        <v>37887</v>
      </c>
      <c r="C12630">
        <v>759</v>
      </c>
    </row>
    <row r="12631" spans="1:3" x14ac:dyDescent="0.45">
      <c r="A12631">
        <v>1623918270</v>
      </c>
      <c r="B12631">
        <v>37890</v>
      </c>
      <c r="C12631">
        <v>759</v>
      </c>
    </row>
    <row r="12632" spans="1:3" x14ac:dyDescent="0.45">
      <c r="A12632">
        <v>1623918273</v>
      </c>
      <c r="B12632">
        <v>37893</v>
      </c>
      <c r="C12632">
        <v>759</v>
      </c>
    </row>
    <row r="12633" spans="1:3" x14ac:dyDescent="0.45">
      <c r="A12633">
        <v>1623918276</v>
      </c>
      <c r="B12633">
        <v>37896</v>
      </c>
      <c r="C12633">
        <v>759</v>
      </c>
    </row>
    <row r="12634" spans="1:3" x14ac:dyDescent="0.45">
      <c r="A12634">
        <v>1623918279</v>
      </c>
      <c r="B12634">
        <v>37899</v>
      </c>
      <c r="C12634">
        <v>759</v>
      </c>
    </row>
    <row r="12635" spans="1:3" x14ac:dyDescent="0.45">
      <c r="A12635">
        <v>1623918282</v>
      </c>
      <c r="B12635">
        <v>37902</v>
      </c>
      <c r="C12635">
        <v>759</v>
      </c>
    </row>
    <row r="12636" spans="1:3" x14ac:dyDescent="0.45">
      <c r="A12636">
        <v>1623918285</v>
      </c>
      <c r="B12636">
        <v>37905</v>
      </c>
      <c r="C12636">
        <v>759</v>
      </c>
    </row>
    <row r="12637" spans="1:3" x14ac:dyDescent="0.45">
      <c r="A12637">
        <v>1623918288</v>
      </c>
      <c r="B12637">
        <v>37908</v>
      </c>
      <c r="C12637">
        <v>759</v>
      </c>
    </row>
    <row r="12638" spans="1:3" x14ac:dyDescent="0.45">
      <c r="A12638">
        <v>1623918291</v>
      </c>
      <c r="B12638">
        <v>37911</v>
      </c>
      <c r="C12638">
        <v>759</v>
      </c>
    </row>
    <row r="12639" spans="1:3" x14ac:dyDescent="0.45">
      <c r="A12639">
        <v>1623918294</v>
      </c>
      <c r="B12639">
        <v>37914</v>
      </c>
      <c r="C12639">
        <v>759</v>
      </c>
    </row>
    <row r="12640" spans="1:3" x14ac:dyDescent="0.45">
      <c r="A12640">
        <v>1623918297</v>
      </c>
      <c r="B12640">
        <v>37917</v>
      </c>
      <c r="C12640">
        <v>759</v>
      </c>
    </row>
    <row r="12641" spans="1:3" x14ac:dyDescent="0.45">
      <c r="A12641">
        <v>1623918300</v>
      </c>
      <c r="B12641">
        <v>37920</v>
      </c>
      <c r="C12641">
        <v>759</v>
      </c>
    </row>
    <row r="12642" spans="1:3" x14ac:dyDescent="0.45">
      <c r="A12642">
        <v>1623918303</v>
      </c>
      <c r="B12642">
        <v>37923</v>
      </c>
      <c r="C12642">
        <v>759</v>
      </c>
    </row>
    <row r="12643" spans="1:3" x14ac:dyDescent="0.45">
      <c r="A12643">
        <v>1623918306</v>
      </c>
      <c r="B12643">
        <v>37926</v>
      </c>
      <c r="C12643">
        <v>758</v>
      </c>
    </row>
    <row r="12644" spans="1:3" x14ac:dyDescent="0.45">
      <c r="A12644">
        <v>1623918309</v>
      </c>
      <c r="B12644">
        <v>37929</v>
      </c>
      <c r="C12644">
        <v>759</v>
      </c>
    </row>
    <row r="12645" spans="1:3" x14ac:dyDescent="0.45">
      <c r="A12645">
        <v>1623918312</v>
      </c>
      <c r="B12645">
        <v>37932</v>
      </c>
      <c r="C12645">
        <v>758</v>
      </c>
    </row>
    <row r="12646" spans="1:3" x14ac:dyDescent="0.45">
      <c r="A12646">
        <v>1623918315</v>
      </c>
      <c r="B12646">
        <v>37935</v>
      </c>
      <c r="C12646">
        <v>757</v>
      </c>
    </row>
    <row r="12647" spans="1:3" x14ac:dyDescent="0.45">
      <c r="A12647">
        <v>1623918318</v>
      </c>
      <c r="B12647">
        <v>37938</v>
      </c>
      <c r="C12647">
        <v>757</v>
      </c>
    </row>
    <row r="12648" spans="1:3" x14ac:dyDescent="0.45">
      <c r="A12648">
        <v>1623918321</v>
      </c>
      <c r="B12648">
        <v>37941</v>
      </c>
      <c r="C12648">
        <v>757</v>
      </c>
    </row>
    <row r="12649" spans="1:3" x14ac:dyDescent="0.45">
      <c r="A12649">
        <v>1623918324</v>
      </c>
      <c r="B12649">
        <v>37944</v>
      </c>
      <c r="C12649">
        <v>757</v>
      </c>
    </row>
    <row r="12650" spans="1:3" x14ac:dyDescent="0.45">
      <c r="A12650">
        <v>1623918327</v>
      </c>
      <c r="B12650">
        <v>37947</v>
      </c>
      <c r="C12650">
        <v>757</v>
      </c>
    </row>
    <row r="12651" spans="1:3" x14ac:dyDescent="0.45">
      <c r="A12651">
        <v>1623918330</v>
      </c>
      <c r="B12651">
        <v>37950</v>
      </c>
      <c r="C12651">
        <v>757</v>
      </c>
    </row>
    <row r="12652" spans="1:3" x14ac:dyDescent="0.45">
      <c r="A12652">
        <v>1623918333</v>
      </c>
      <c r="B12652">
        <v>37953</v>
      </c>
      <c r="C12652">
        <v>757</v>
      </c>
    </row>
    <row r="12653" spans="1:3" x14ac:dyDescent="0.45">
      <c r="A12653">
        <v>1623918336</v>
      </c>
      <c r="B12653">
        <v>37956</v>
      </c>
      <c r="C12653">
        <v>757</v>
      </c>
    </row>
    <row r="12654" spans="1:3" x14ac:dyDescent="0.45">
      <c r="A12654">
        <v>1623918339</v>
      </c>
      <c r="B12654">
        <v>37959</v>
      </c>
      <c r="C12654">
        <v>757</v>
      </c>
    </row>
    <row r="12655" spans="1:3" x14ac:dyDescent="0.45">
      <c r="A12655">
        <v>1623918342</v>
      </c>
      <c r="B12655">
        <v>37962</v>
      </c>
      <c r="C12655">
        <v>757</v>
      </c>
    </row>
    <row r="12656" spans="1:3" x14ac:dyDescent="0.45">
      <c r="A12656">
        <v>1623918345</v>
      </c>
      <c r="B12656">
        <v>37965</v>
      </c>
      <c r="C12656">
        <v>758</v>
      </c>
    </row>
    <row r="12657" spans="1:3" x14ac:dyDescent="0.45">
      <c r="A12657">
        <v>1623918348</v>
      </c>
      <c r="B12657">
        <v>37968</v>
      </c>
      <c r="C12657">
        <v>758</v>
      </c>
    </row>
    <row r="12658" spans="1:3" x14ac:dyDescent="0.45">
      <c r="A12658">
        <v>1623918351</v>
      </c>
      <c r="B12658">
        <v>37971</v>
      </c>
      <c r="C12658">
        <v>758</v>
      </c>
    </row>
    <row r="12659" spans="1:3" x14ac:dyDescent="0.45">
      <c r="A12659">
        <v>1623918354</v>
      </c>
      <c r="B12659">
        <v>37974</v>
      </c>
      <c r="C12659">
        <v>759</v>
      </c>
    </row>
    <row r="12660" spans="1:3" x14ac:dyDescent="0.45">
      <c r="A12660">
        <v>1623918357</v>
      </c>
      <c r="B12660">
        <v>37977</v>
      </c>
      <c r="C12660">
        <v>759</v>
      </c>
    </row>
    <row r="12661" spans="1:3" x14ac:dyDescent="0.45">
      <c r="A12661">
        <v>1623918360</v>
      </c>
      <c r="B12661">
        <v>37980</v>
      </c>
      <c r="C12661">
        <v>759</v>
      </c>
    </row>
    <row r="12662" spans="1:3" x14ac:dyDescent="0.45">
      <c r="A12662">
        <v>1623918363</v>
      </c>
      <c r="B12662">
        <v>37983</v>
      </c>
      <c r="C12662">
        <v>759</v>
      </c>
    </row>
    <row r="12663" spans="1:3" x14ac:dyDescent="0.45">
      <c r="A12663">
        <v>1623918366</v>
      </c>
      <c r="B12663">
        <v>37986</v>
      </c>
      <c r="C12663">
        <v>759</v>
      </c>
    </row>
    <row r="12664" spans="1:3" x14ac:dyDescent="0.45">
      <c r="A12664">
        <v>1623918369</v>
      </c>
      <c r="B12664">
        <v>37989</v>
      </c>
      <c r="C12664">
        <v>759</v>
      </c>
    </row>
    <row r="12665" spans="1:3" x14ac:dyDescent="0.45">
      <c r="A12665">
        <v>1623918372</v>
      </c>
      <c r="B12665">
        <v>37992</v>
      </c>
      <c r="C12665">
        <v>759</v>
      </c>
    </row>
    <row r="12666" spans="1:3" x14ac:dyDescent="0.45">
      <c r="A12666">
        <v>1623918375</v>
      </c>
      <c r="B12666">
        <v>37995</v>
      </c>
      <c r="C12666">
        <v>759</v>
      </c>
    </row>
    <row r="12667" spans="1:3" x14ac:dyDescent="0.45">
      <c r="A12667">
        <v>1623918378</v>
      </c>
      <c r="B12667">
        <v>37998</v>
      </c>
      <c r="C12667">
        <v>759</v>
      </c>
    </row>
    <row r="12668" spans="1:3" x14ac:dyDescent="0.45">
      <c r="A12668">
        <v>1623918381</v>
      </c>
      <c r="B12668">
        <v>38001</v>
      </c>
      <c r="C12668">
        <v>759</v>
      </c>
    </row>
    <row r="12669" spans="1:3" x14ac:dyDescent="0.45">
      <c r="A12669">
        <v>1623918384</v>
      </c>
      <c r="B12669">
        <v>38004</v>
      </c>
      <c r="C12669">
        <v>760</v>
      </c>
    </row>
    <row r="12670" spans="1:3" x14ac:dyDescent="0.45">
      <c r="A12670">
        <v>1623918387</v>
      </c>
      <c r="B12670">
        <v>38007</v>
      </c>
      <c r="C12670">
        <v>760</v>
      </c>
    </row>
    <row r="12671" spans="1:3" x14ac:dyDescent="0.45">
      <c r="A12671">
        <v>1623918390</v>
      </c>
      <c r="B12671">
        <v>38010</v>
      </c>
      <c r="C12671">
        <v>760</v>
      </c>
    </row>
    <row r="12672" spans="1:3" x14ac:dyDescent="0.45">
      <c r="A12672">
        <v>1623918393</v>
      </c>
      <c r="B12672">
        <v>38013</v>
      </c>
      <c r="C12672">
        <v>759</v>
      </c>
    </row>
    <row r="12673" spans="1:3" x14ac:dyDescent="0.45">
      <c r="A12673">
        <v>1623918396</v>
      </c>
      <c r="B12673">
        <v>38016</v>
      </c>
      <c r="C12673">
        <v>759</v>
      </c>
    </row>
    <row r="12674" spans="1:3" x14ac:dyDescent="0.45">
      <c r="A12674">
        <v>1623918399</v>
      </c>
      <c r="B12674">
        <v>38019</v>
      </c>
      <c r="C12674">
        <v>759</v>
      </c>
    </row>
    <row r="12675" spans="1:3" x14ac:dyDescent="0.45">
      <c r="A12675">
        <v>1623918402</v>
      </c>
      <c r="B12675">
        <v>38022</v>
      </c>
      <c r="C12675">
        <v>759</v>
      </c>
    </row>
    <row r="12676" spans="1:3" x14ac:dyDescent="0.45">
      <c r="A12676">
        <v>1623918405</v>
      </c>
      <c r="B12676">
        <v>38025</v>
      </c>
      <c r="C12676">
        <v>759</v>
      </c>
    </row>
    <row r="12677" spans="1:3" x14ac:dyDescent="0.45">
      <c r="A12677">
        <v>1623918408</v>
      </c>
      <c r="B12677">
        <v>38028</v>
      </c>
      <c r="C12677">
        <v>759</v>
      </c>
    </row>
    <row r="12678" spans="1:3" x14ac:dyDescent="0.45">
      <c r="A12678">
        <v>1623918411</v>
      </c>
      <c r="B12678">
        <v>38031</v>
      </c>
      <c r="C12678">
        <v>759</v>
      </c>
    </row>
    <row r="12679" spans="1:3" x14ac:dyDescent="0.45">
      <c r="A12679">
        <v>1623918414</v>
      </c>
      <c r="B12679">
        <v>38034</v>
      </c>
      <c r="C12679">
        <v>760</v>
      </c>
    </row>
    <row r="12680" spans="1:3" x14ac:dyDescent="0.45">
      <c r="A12680">
        <v>1623918417</v>
      </c>
      <c r="B12680">
        <v>38037</v>
      </c>
      <c r="C12680">
        <v>760</v>
      </c>
    </row>
    <row r="12681" spans="1:3" x14ac:dyDescent="0.45">
      <c r="A12681">
        <v>1623918420</v>
      </c>
      <c r="B12681">
        <v>38040</v>
      </c>
      <c r="C12681">
        <v>760</v>
      </c>
    </row>
    <row r="12682" spans="1:3" x14ac:dyDescent="0.45">
      <c r="A12682">
        <v>1623918423</v>
      </c>
      <c r="B12682">
        <v>38043</v>
      </c>
      <c r="C12682">
        <v>760</v>
      </c>
    </row>
    <row r="12683" spans="1:3" x14ac:dyDescent="0.45">
      <c r="A12683">
        <v>1623918426</v>
      </c>
      <c r="B12683">
        <v>38046</v>
      </c>
      <c r="C12683">
        <v>760</v>
      </c>
    </row>
    <row r="12684" spans="1:3" x14ac:dyDescent="0.45">
      <c r="A12684">
        <v>1623918429</v>
      </c>
      <c r="B12684">
        <v>38049</v>
      </c>
      <c r="C12684">
        <v>759</v>
      </c>
    </row>
    <row r="12685" spans="1:3" x14ac:dyDescent="0.45">
      <c r="A12685">
        <v>1623918432</v>
      </c>
      <c r="B12685">
        <v>38052</v>
      </c>
      <c r="C12685">
        <v>758</v>
      </c>
    </row>
    <row r="12686" spans="1:3" x14ac:dyDescent="0.45">
      <c r="A12686">
        <v>1623918435</v>
      </c>
      <c r="B12686">
        <v>38055</v>
      </c>
      <c r="C12686">
        <v>758</v>
      </c>
    </row>
    <row r="12687" spans="1:3" x14ac:dyDescent="0.45">
      <c r="A12687">
        <v>1623918438</v>
      </c>
      <c r="B12687">
        <v>38058</v>
      </c>
      <c r="C12687">
        <v>758</v>
      </c>
    </row>
    <row r="12688" spans="1:3" x14ac:dyDescent="0.45">
      <c r="A12688">
        <v>1623918441</v>
      </c>
      <c r="B12688">
        <v>38061</v>
      </c>
      <c r="C12688">
        <v>759</v>
      </c>
    </row>
    <row r="12689" spans="1:3" x14ac:dyDescent="0.45">
      <c r="A12689">
        <v>1623918444</v>
      </c>
      <c r="B12689">
        <v>38064</v>
      </c>
      <c r="C12689">
        <v>759</v>
      </c>
    </row>
    <row r="12690" spans="1:3" x14ac:dyDescent="0.45">
      <c r="A12690">
        <v>1623918447</v>
      </c>
      <c r="B12690">
        <v>38067</v>
      </c>
      <c r="C12690">
        <v>758</v>
      </c>
    </row>
    <row r="12691" spans="1:3" x14ac:dyDescent="0.45">
      <c r="A12691">
        <v>1623918450</v>
      </c>
      <c r="B12691">
        <v>38070</v>
      </c>
      <c r="C12691">
        <v>758</v>
      </c>
    </row>
    <row r="12692" spans="1:3" x14ac:dyDescent="0.45">
      <c r="A12692">
        <v>1623918453</v>
      </c>
      <c r="B12692">
        <v>38073</v>
      </c>
      <c r="C12692">
        <v>759</v>
      </c>
    </row>
    <row r="12693" spans="1:3" x14ac:dyDescent="0.45">
      <c r="A12693">
        <v>1623918456</v>
      </c>
      <c r="B12693">
        <v>38076</v>
      </c>
      <c r="C12693">
        <v>759</v>
      </c>
    </row>
    <row r="12694" spans="1:3" x14ac:dyDescent="0.45">
      <c r="A12694">
        <v>1623918459</v>
      </c>
      <c r="B12694">
        <v>38079</v>
      </c>
      <c r="C12694">
        <v>759</v>
      </c>
    </row>
    <row r="12695" spans="1:3" x14ac:dyDescent="0.45">
      <c r="A12695">
        <v>1623918462</v>
      </c>
      <c r="B12695">
        <v>38082</v>
      </c>
      <c r="C12695">
        <v>760</v>
      </c>
    </row>
    <row r="12696" spans="1:3" x14ac:dyDescent="0.45">
      <c r="A12696">
        <v>1623918465</v>
      </c>
      <c r="B12696">
        <v>38085</v>
      </c>
      <c r="C12696">
        <v>760</v>
      </c>
    </row>
    <row r="12697" spans="1:3" x14ac:dyDescent="0.45">
      <c r="A12697">
        <v>1623918468</v>
      </c>
      <c r="B12697">
        <v>38088</v>
      </c>
      <c r="C12697">
        <v>760</v>
      </c>
    </row>
    <row r="12698" spans="1:3" x14ac:dyDescent="0.45">
      <c r="A12698">
        <v>1623918471</v>
      </c>
      <c r="B12698">
        <v>38091</v>
      </c>
      <c r="C12698">
        <v>761</v>
      </c>
    </row>
    <row r="12699" spans="1:3" x14ac:dyDescent="0.45">
      <c r="A12699">
        <v>1623918474</v>
      </c>
      <c r="B12699">
        <v>38094</v>
      </c>
      <c r="C12699">
        <v>761</v>
      </c>
    </row>
    <row r="12700" spans="1:3" x14ac:dyDescent="0.45">
      <c r="A12700">
        <v>1623918477</v>
      </c>
      <c r="B12700">
        <v>38097</v>
      </c>
      <c r="C12700">
        <v>762</v>
      </c>
    </row>
    <row r="12701" spans="1:3" x14ac:dyDescent="0.45">
      <c r="A12701">
        <v>1623918480</v>
      </c>
      <c r="B12701">
        <v>38100</v>
      </c>
      <c r="C12701">
        <v>762</v>
      </c>
    </row>
    <row r="12702" spans="1:3" x14ac:dyDescent="0.45">
      <c r="A12702">
        <v>1623918483</v>
      </c>
      <c r="B12702">
        <v>38103</v>
      </c>
      <c r="C12702">
        <v>763</v>
      </c>
    </row>
    <row r="12703" spans="1:3" x14ac:dyDescent="0.45">
      <c r="A12703">
        <v>1623918486</v>
      </c>
      <c r="B12703">
        <v>38106</v>
      </c>
      <c r="C12703">
        <v>762</v>
      </c>
    </row>
    <row r="12704" spans="1:3" x14ac:dyDescent="0.45">
      <c r="A12704">
        <v>1623918489</v>
      </c>
      <c r="B12704">
        <v>38109</v>
      </c>
      <c r="C12704">
        <v>763</v>
      </c>
    </row>
    <row r="12705" spans="1:3" x14ac:dyDescent="0.45">
      <c r="A12705">
        <v>1623918492</v>
      </c>
      <c r="B12705">
        <v>38112</v>
      </c>
      <c r="C12705">
        <v>764</v>
      </c>
    </row>
    <row r="12706" spans="1:3" x14ac:dyDescent="0.45">
      <c r="A12706">
        <v>1623918495</v>
      </c>
      <c r="B12706">
        <v>38115</v>
      </c>
      <c r="C12706">
        <v>764</v>
      </c>
    </row>
    <row r="12707" spans="1:3" x14ac:dyDescent="0.45">
      <c r="A12707">
        <v>1623918498</v>
      </c>
      <c r="B12707">
        <v>38118</v>
      </c>
      <c r="C12707">
        <v>764</v>
      </c>
    </row>
    <row r="12708" spans="1:3" x14ac:dyDescent="0.45">
      <c r="A12708">
        <v>1623918501</v>
      </c>
      <c r="B12708">
        <v>38121</v>
      </c>
      <c r="C12708">
        <v>764</v>
      </c>
    </row>
    <row r="12709" spans="1:3" x14ac:dyDescent="0.45">
      <c r="A12709">
        <v>1623918504</v>
      </c>
      <c r="B12709">
        <v>38124</v>
      </c>
      <c r="C12709">
        <v>764</v>
      </c>
    </row>
    <row r="12710" spans="1:3" x14ac:dyDescent="0.45">
      <c r="A12710">
        <v>1623918507</v>
      </c>
      <c r="B12710">
        <v>38127</v>
      </c>
      <c r="C12710">
        <v>765</v>
      </c>
    </row>
    <row r="12711" spans="1:3" x14ac:dyDescent="0.45">
      <c r="A12711">
        <v>1623918510</v>
      </c>
      <c r="B12711">
        <v>38130</v>
      </c>
      <c r="C12711">
        <v>765</v>
      </c>
    </row>
    <row r="12712" spans="1:3" x14ac:dyDescent="0.45">
      <c r="A12712">
        <v>1623918513</v>
      </c>
      <c r="B12712">
        <v>38133</v>
      </c>
      <c r="C12712">
        <v>766</v>
      </c>
    </row>
    <row r="12713" spans="1:3" x14ac:dyDescent="0.45">
      <c r="A12713">
        <v>1623918516</v>
      </c>
      <c r="B12713">
        <v>38136</v>
      </c>
      <c r="C12713">
        <v>766</v>
      </c>
    </row>
    <row r="12714" spans="1:3" x14ac:dyDescent="0.45">
      <c r="A12714">
        <v>1623918519</v>
      </c>
      <c r="B12714">
        <v>38139</v>
      </c>
      <c r="C12714">
        <v>767</v>
      </c>
    </row>
    <row r="12715" spans="1:3" x14ac:dyDescent="0.45">
      <c r="A12715">
        <v>1623918522</v>
      </c>
      <c r="B12715">
        <v>38142</v>
      </c>
      <c r="C12715">
        <v>766</v>
      </c>
    </row>
    <row r="12716" spans="1:3" x14ac:dyDescent="0.45">
      <c r="A12716">
        <v>1623918525</v>
      </c>
      <c r="B12716">
        <v>38145</v>
      </c>
      <c r="C12716">
        <v>766</v>
      </c>
    </row>
    <row r="12717" spans="1:3" x14ac:dyDescent="0.45">
      <c r="A12717">
        <v>1623918528</v>
      </c>
      <c r="B12717">
        <v>38148</v>
      </c>
      <c r="C12717">
        <v>766</v>
      </c>
    </row>
    <row r="12718" spans="1:3" x14ac:dyDescent="0.45">
      <c r="A12718">
        <v>1623918531</v>
      </c>
      <c r="B12718">
        <v>38151</v>
      </c>
      <c r="C12718">
        <v>766</v>
      </c>
    </row>
    <row r="12719" spans="1:3" x14ac:dyDescent="0.45">
      <c r="A12719">
        <v>1623918534</v>
      </c>
      <c r="B12719">
        <v>38154</v>
      </c>
      <c r="C12719">
        <v>767</v>
      </c>
    </row>
    <row r="12720" spans="1:3" x14ac:dyDescent="0.45">
      <c r="A12720">
        <v>1623918537</v>
      </c>
      <c r="B12720">
        <v>38157</v>
      </c>
      <c r="C12720">
        <v>767</v>
      </c>
    </row>
    <row r="12721" spans="1:3" x14ac:dyDescent="0.45">
      <c r="A12721">
        <v>1623918540</v>
      </c>
      <c r="B12721">
        <v>38160</v>
      </c>
      <c r="C12721">
        <v>768</v>
      </c>
    </row>
    <row r="12722" spans="1:3" x14ac:dyDescent="0.45">
      <c r="A12722">
        <v>1623918543</v>
      </c>
      <c r="B12722">
        <v>38163</v>
      </c>
      <c r="C12722">
        <v>768</v>
      </c>
    </row>
    <row r="12723" spans="1:3" x14ac:dyDescent="0.45">
      <c r="A12723">
        <v>1623918546</v>
      </c>
      <c r="B12723">
        <v>38166</v>
      </c>
      <c r="C12723">
        <v>768</v>
      </c>
    </row>
    <row r="12724" spans="1:3" x14ac:dyDescent="0.45">
      <c r="A12724">
        <v>1623918549</v>
      </c>
      <c r="B12724">
        <v>38169</v>
      </c>
      <c r="C12724">
        <v>768</v>
      </c>
    </row>
    <row r="12725" spans="1:3" x14ac:dyDescent="0.45">
      <c r="A12725">
        <v>1623918552</v>
      </c>
      <c r="B12725">
        <v>38172</v>
      </c>
      <c r="C12725">
        <v>768</v>
      </c>
    </row>
    <row r="12726" spans="1:3" x14ac:dyDescent="0.45">
      <c r="A12726">
        <v>1623918555</v>
      </c>
      <c r="B12726">
        <v>38175</v>
      </c>
      <c r="C12726">
        <v>768</v>
      </c>
    </row>
    <row r="12727" spans="1:3" x14ac:dyDescent="0.45">
      <c r="A12727">
        <v>1623918558</v>
      </c>
      <c r="B12727">
        <v>38178</v>
      </c>
      <c r="C12727">
        <v>768</v>
      </c>
    </row>
    <row r="12728" spans="1:3" x14ac:dyDescent="0.45">
      <c r="A12728">
        <v>1623918561</v>
      </c>
      <c r="B12728">
        <v>38181</v>
      </c>
      <c r="C12728">
        <v>769</v>
      </c>
    </row>
    <row r="12729" spans="1:3" x14ac:dyDescent="0.45">
      <c r="A12729">
        <v>1623918564</v>
      </c>
      <c r="B12729">
        <v>38184</v>
      </c>
      <c r="C12729">
        <v>769</v>
      </c>
    </row>
    <row r="12730" spans="1:3" x14ac:dyDescent="0.45">
      <c r="A12730">
        <v>1623918567</v>
      </c>
      <c r="B12730">
        <v>38187</v>
      </c>
      <c r="C12730">
        <v>769</v>
      </c>
    </row>
    <row r="12731" spans="1:3" x14ac:dyDescent="0.45">
      <c r="A12731">
        <v>1623918570</v>
      </c>
      <c r="B12731">
        <v>38190</v>
      </c>
      <c r="C12731">
        <v>769</v>
      </c>
    </row>
    <row r="12732" spans="1:3" x14ac:dyDescent="0.45">
      <c r="A12732">
        <v>1623918573</v>
      </c>
      <c r="B12732">
        <v>38193</v>
      </c>
      <c r="C12732">
        <v>770</v>
      </c>
    </row>
    <row r="12733" spans="1:3" x14ac:dyDescent="0.45">
      <c r="A12733">
        <v>1623918576</v>
      </c>
      <c r="B12733">
        <v>38196</v>
      </c>
      <c r="C12733">
        <v>770</v>
      </c>
    </row>
    <row r="12734" spans="1:3" x14ac:dyDescent="0.45">
      <c r="A12734">
        <v>1623918579</v>
      </c>
      <c r="B12734">
        <v>38199</v>
      </c>
      <c r="C12734">
        <v>770</v>
      </c>
    </row>
    <row r="12735" spans="1:3" x14ac:dyDescent="0.45">
      <c r="A12735">
        <v>1623918582</v>
      </c>
      <c r="B12735">
        <v>38202</v>
      </c>
      <c r="C12735">
        <v>770</v>
      </c>
    </row>
    <row r="12736" spans="1:3" x14ac:dyDescent="0.45">
      <c r="A12736">
        <v>1623918585</v>
      </c>
      <c r="B12736">
        <v>38205</v>
      </c>
      <c r="C12736">
        <v>769</v>
      </c>
    </row>
    <row r="12737" spans="1:3" x14ac:dyDescent="0.45">
      <c r="A12737">
        <v>1623918588</v>
      </c>
      <c r="B12737">
        <v>38208</v>
      </c>
      <c r="C12737">
        <v>769</v>
      </c>
    </row>
    <row r="12738" spans="1:3" x14ac:dyDescent="0.45">
      <c r="A12738">
        <v>1623918591</v>
      </c>
      <c r="B12738">
        <v>38211</v>
      </c>
      <c r="C12738">
        <v>769</v>
      </c>
    </row>
    <row r="12739" spans="1:3" x14ac:dyDescent="0.45">
      <c r="A12739">
        <v>1623918594</v>
      </c>
      <c r="B12739">
        <v>38214</v>
      </c>
      <c r="C12739">
        <v>769</v>
      </c>
    </row>
    <row r="12740" spans="1:3" x14ac:dyDescent="0.45">
      <c r="A12740">
        <v>1623918597</v>
      </c>
      <c r="B12740">
        <v>38217</v>
      </c>
      <c r="C12740">
        <v>769</v>
      </c>
    </row>
    <row r="12741" spans="1:3" x14ac:dyDescent="0.45">
      <c r="A12741">
        <v>1623918600</v>
      </c>
      <c r="B12741">
        <v>38220</v>
      </c>
      <c r="C12741">
        <v>769</v>
      </c>
    </row>
    <row r="12742" spans="1:3" x14ac:dyDescent="0.45">
      <c r="A12742">
        <v>1623918603</v>
      </c>
      <c r="B12742">
        <v>38223</v>
      </c>
      <c r="C12742">
        <v>769</v>
      </c>
    </row>
    <row r="12743" spans="1:3" x14ac:dyDescent="0.45">
      <c r="A12743">
        <v>1623918606</v>
      </c>
      <c r="B12743">
        <v>38226</v>
      </c>
      <c r="C12743">
        <v>769</v>
      </c>
    </row>
    <row r="12744" spans="1:3" x14ac:dyDescent="0.45">
      <c r="A12744">
        <v>1623918609</v>
      </c>
      <c r="B12744">
        <v>38229</v>
      </c>
      <c r="C12744">
        <v>769</v>
      </c>
    </row>
    <row r="12745" spans="1:3" x14ac:dyDescent="0.45">
      <c r="A12745">
        <v>1623918612</v>
      </c>
      <c r="B12745">
        <v>38232</v>
      </c>
      <c r="C12745">
        <v>769</v>
      </c>
    </row>
    <row r="12746" spans="1:3" x14ac:dyDescent="0.45">
      <c r="A12746">
        <v>1623918615</v>
      </c>
      <c r="B12746">
        <v>38235</v>
      </c>
      <c r="C12746">
        <v>769</v>
      </c>
    </row>
    <row r="12747" spans="1:3" x14ac:dyDescent="0.45">
      <c r="A12747">
        <v>1623918618</v>
      </c>
      <c r="B12747">
        <v>38238</v>
      </c>
      <c r="C12747">
        <v>769</v>
      </c>
    </row>
    <row r="12748" spans="1:3" x14ac:dyDescent="0.45">
      <c r="A12748">
        <v>1623918621</v>
      </c>
      <c r="B12748">
        <v>38241</v>
      </c>
      <c r="C12748">
        <v>770</v>
      </c>
    </row>
    <row r="12749" spans="1:3" x14ac:dyDescent="0.45">
      <c r="A12749">
        <v>1623918624</v>
      </c>
      <c r="B12749">
        <v>38244</v>
      </c>
      <c r="C12749">
        <v>770</v>
      </c>
    </row>
    <row r="12750" spans="1:3" x14ac:dyDescent="0.45">
      <c r="A12750">
        <v>1623918627</v>
      </c>
      <c r="B12750">
        <v>38247</v>
      </c>
      <c r="C12750">
        <v>771</v>
      </c>
    </row>
    <row r="12751" spans="1:3" x14ac:dyDescent="0.45">
      <c r="A12751">
        <v>1623918630</v>
      </c>
      <c r="B12751">
        <v>38250</v>
      </c>
      <c r="C12751">
        <v>771</v>
      </c>
    </row>
    <row r="12752" spans="1:3" x14ac:dyDescent="0.45">
      <c r="A12752">
        <v>1623918633</v>
      </c>
      <c r="B12752">
        <v>38253</v>
      </c>
      <c r="C12752">
        <v>771</v>
      </c>
    </row>
    <row r="12753" spans="1:3" x14ac:dyDescent="0.45">
      <c r="A12753">
        <v>1623918636</v>
      </c>
      <c r="B12753">
        <v>38256</v>
      </c>
      <c r="C12753">
        <v>772</v>
      </c>
    </row>
    <row r="12754" spans="1:3" x14ac:dyDescent="0.45">
      <c r="A12754">
        <v>1623918639</v>
      </c>
      <c r="B12754">
        <v>38259</v>
      </c>
      <c r="C12754">
        <v>773</v>
      </c>
    </row>
    <row r="12755" spans="1:3" x14ac:dyDescent="0.45">
      <c r="A12755">
        <v>1623918642</v>
      </c>
      <c r="B12755">
        <v>38262</v>
      </c>
      <c r="C12755">
        <v>773</v>
      </c>
    </row>
    <row r="12756" spans="1:3" x14ac:dyDescent="0.45">
      <c r="A12756">
        <v>1623918645</v>
      </c>
      <c r="B12756">
        <v>38265</v>
      </c>
      <c r="C12756">
        <v>773</v>
      </c>
    </row>
    <row r="12757" spans="1:3" x14ac:dyDescent="0.45">
      <c r="A12757">
        <v>1623918648</v>
      </c>
      <c r="B12757">
        <v>38268</v>
      </c>
      <c r="C12757">
        <v>774</v>
      </c>
    </row>
    <row r="12758" spans="1:3" x14ac:dyDescent="0.45">
      <c r="A12758">
        <v>1623918651</v>
      </c>
      <c r="B12758">
        <v>38271</v>
      </c>
      <c r="C12758">
        <v>774</v>
      </c>
    </row>
    <row r="12759" spans="1:3" x14ac:dyDescent="0.45">
      <c r="A12759">
        <v>1623918654</v>
      </c>
      <c r="B12759">
        <v>38274</v>
      </c>
      <c r="C12759">
        <v>774</v>
      </c>
    </row>
    <row r="12760" spans="1:3" x14ac:dyDescent="0.45">
      <c r="A12760">
        <v>1623918657</v>
      </c>
      <c r="B12760">
        <v>38277</v>
      </c>
      <c r="C12760">
        <v>774</v>
      </c>
    </row>
    <row r="12761" spans="1:3" x14ac:dyDescent="0.45">
      <c r="A12761">
        <v>1623918660</v>
      </c>
      <c r="B12761">
        <v>38280</v>
      </c>
      <c r="C12761">
        <v>774</v>
      </c>
    </row>
    <row r="12762" spans="1:3" x14ac:dyDescent="0.45">
      <c r="A12762">
        <v>1623918663</v>
      </c>
      <c r="B12762">
        <v>38283</v>
      </c>
      <c r="C12762">
        <v>775</v>
      </c>
    </row>
    <row r="12763" spans="1:3" x14ac:dyDescent="0.45">
      <c r="A12763">
        <v>1623918666</v>
      </c>
      <c r="B12763">
        <v>38286</v>
      </c>
      <c r="C12763">
        <v>775</v>
      </c>
    </row>
    <row r="12764" spans="1:3" x14ac:dyDescent="0.45">
      <c r="A12764">
        <v>1623918669</v>
      </c>
      <c r="B12764">
        <v>38289</v>
      </c>
      <c r="C12764">
        <v>775</v>
      </c>
    </row>
    <row r="12765" spans="1:3" x14ac:dyDescent="0.45">
      <c r="A12765">
        <v>1623918672</v>
      </c>
      <c r="B12765">
        <v>38292</v>
      </c>
      <c r="C12765">
        <v>775</v>
      </c>
    </row>
    <row r="12766" spans="1:3" x14ac:dyDescent="0.45">
      <c r="A12766">
        <v>1623918675</v>
      </c>
      <c r="B12766">
        <v>38295</v>
      </c>
      <c r="C12766">
        <v>776</v>
      </c>
    </row>
    <row r="12767" spans="1:3" x14ac:dyDescent="0.45">
      <c r="A12767">
        <v>1623918678</v>
      </c>
      <c r="B12767">
        <v>38298</v>
      </c>
      <c r="C12767">
        <v>777</v>
      </c>
    </row>
    <row r="12768" spans="1:3" x14ac:dyDescent="0.45">
      <c r="A12768">
        <v>1623918681</v>
      </c>
      <c r="B12768">
        <v>38301</v>
      </c>
      <c r="C12768">
        <v>777</v>
      </c>
    </row>
    <row r="12769" spans="1:3" x14ac:dyDescent="0.45">
      <c r="A12769">
        <v>1623918684</v>
      </c>
      <c r="B12769">
        <v>38304</v>
      </c>
      <c r="C12769">
        <v>777</v>
      </c>
    </row>
    <row r="12770" spans="1:3" x14ac:dyDescent="0.45">
      <c r="A12770">
        <v>1623918687</v>
      </c>
      <c r="B12770">
        <v>38307</v>
      </c>
      <c r="C12770">
        <v>777</v>
      </c>
    </row>
    <row r="12771" spans="1:3" x14ac:dyDescent="0.45">
      <c r="A12771">
        <v>1623918690</v>
      </c>
      <c r="B12771">
        <v>38310</v>
      </c>
      <c r="C12771">
        <v>777</v>
      </c>
    </row>
    <row r="12772" spans="1:3" x14ac:dyDescent="0.45">
      <c r="A12772">
        <v>1623918693</v>
      </c>
      <c r="B12772">
        <v>38313</v>
      </c>
      <c r="C12772">
        <v>777</v>
      </c>
    </row>
    <row r="12773" spans="1:3" x14ac:dyDescent="0.45">
      <c r="A12773">
        <v>1623918696</v>
      </c>
      <c r="B12773">
        <v>38316</v>
      </c>
      <c r="C12773">
        <v>777</v>
      </c>
    </row>
    <row r="12774" spans="1:3" x14ac:dyDescent="0.45">
      <c r="A12774">
        <v>1623918699</v>
      </c>
      <c r="B12774">
        <v>38319</v>
      </c>
      <c r="C12774">
        <v>778</v>
      </c>
    </row>
    <row r="12775" spans="1:3" x14ac:dyDescent="0.45">
      <c r="A12775">
        <v>1623918702</v>
      </c>
      <c r="B12775">
        <v>38322</v>
      </c>
      <c r="C12775">
        <v>778</v>
      </c>
    </row>
    <row r="12776" spans="1:3" x14ac:dyDescent="0.45">
      <c r="A12776">
        <v>1623918705</v>
      </c>
      <c r="B12776">
        <v>38325</v>
      </c>
      <c r="C12776">
        <v>778</v>
      </c>
    </row>
    <row r="12777" spans="1:3" x14ac:dyDescent="0.45">
      <c r="A12777">
        <v>1623918708</v>
      </c>
      <c r="B12777">
        <v>38328</v>
      </c>
      <c r="C12777">
        <v>779</v>
      </c>
    </row>
    <row r="12778" spans="1:3" x14ac:dyDescent="0.45">
      <c r="A12778">
        <v>1623918711</v>
      </c>
      <c r="B12778">
        <v>38331</v>
      </c>
      <c r="C12778">
        <v>778</v>
      </c>
    </row>
    <row r="12779" spans="1:3" x14ac:dyDescent="0.45">
      <c r="A12779">
        <v>1623918714</v>
      </c>
      <c r="B12779">
        <v>38334</v>
      </c>
      <c r="C12779">
        <v>778</v>
      </c>
    </row>
    <row r="12780" spans="1:3" x14ac:dyDescent="0.45">
      <c r="A12780">
        <v>1623918717</v>
      </c>
      <c r="B12780">
        <v>38337</v>
      </c>
      <c r="C12780">
        <v>778</v>
      </c>
    </row>
    <row r="12781" spans="1:3" x14ac:dyDescent="0.45">
      <c r="A12781">
        <v>1623918720</v>
      </c>
      <c r="B12781">
        <v>38340</v>
      </c>
      <c r="C12781">
        <v>778</v>
      </c>
    </row>
    <row r="12782" spans="1:3" x14ac:dyDescent="0.45">
      <c r="A12782">
        <v>1623918723</v>
      </c>
      <c r="B12782">
        <v>38343</v>
      </c>
      <c r="C12782">
        <v>778</v>
      </c>
    </row>
    <row r="12783" spans="1:3" x14ac:dyDescent="0.45">
      <c r="A12783">
        <v>1623918726</v>
      </c>
      <c r="B12783">
        <v>38346</v>
      </c>
      <c r="C12783">
        <v>778</v>
      </c>
    </row>
    <row r="12784" spans="1:3" x14ac:dyDescent="0.45">
      <c r="A12784">
        <v>1623918729</v>
      </c>
      <c r="B12784">
        <v>38349</v>
      </c>
      <c r="C12784">
        <v>778</v>
      </c>
    </row>
    <row r="12785" spans="1:3" x14ac:dyDescent="0.45">
      <c r="A12785">
        <v>1623918732</v>
      </c>
      <c r="B12785">
        <v>38352</v>
      </c>
      <c r="C12785">
        <v>778</v>
      </c>
    </row>
    <row r="12786" spans="1:3" x14ac:dyDescent="0.45">
      <c r="A12786">
        <v>1623918735</v>
      </c>
      <c r="B12786">
        <v>38355</v>
      </c>
      <c r="C12786">
        <v>777</v>
      </c>
    </row>
    <row r="12787" spans="1:3" x14ac:dyDescent="0.45">
      <c r="A12787">
        <v>1623918738</v>
      </c>
      <c r="B12787">
        <v>38358</v>
      </c>
      <c r="C12787">
        <v>777</v>
      </c>
    </row>
    <row r="12788" spans="1:3" x14ac:dyDescent="0.45">
      <c r="A12788">
        <v>1623918741</v>
      </c>
      <c r="B12788">
        <v>38361</v>
      </c>
      <c r="C12788">
        <v>777</v>
      </c>
    </row>
    <row r="12789" spans="1:3" x14ac:dyDescent="0.45">
      <c r="A12789">
        <v>1623918744</v>
      </c>
      <c r="B12789">
        <v>38364</v>
      </c>
      <c r="C12789">
        <v>777</v>
      </c>
    </row>
    <row r="12790" spans="1:3" x14ac:dyDescent="0.45">
      <c r="A12790">
        <v>1623918747</v>
      </c>
      <c r="B12790">
        <v>38367</v>
      </c>
      <c r="C12790">
        <v>777</v>
      </c>
    </row>
    <row r="12791" spans="1:3" x14ac:dyDescent="0.45">
      <c r="A12791">
        <v>1623918750</v>
      </c>
      <c r="B12791">
        <v>38370</v>
      </c>
      <c r="C12791">
        <v>777</v>
      </c>
    </row>
    <row r="12792" spans="1:3" x14ac:dyDescent="0.45">
      <c r="A12792">
        <v>1623918753</v>
      </c>
      <c r="B12792">
        <v>38373</v>
      </c>
      <c r="C12792">
        <v>777</v>
      </c>
    </row>
    <row r="12793" spans="1:3" x14ac:dyDescent="0.45">
      <c r="A12793">
        <v>1623918756</v>
      </c>
      <c r="B12793">
        <v>38376</v>
      </c>
      <c r="C12793">
        <v>778</v>
      </c>
    </row>
    <row r="12794" spans="1:3" x14ac:dyDescent="0.45">
      <c r="A12794">
        <v>1623918759</v>
      </c>
      <c r="B12794">
        <v>38379</v>
      </c>
      <c r="C12794">
        <v>777</v>
      </c>
    </row>
    <row r="12795" spans="1:3" x14ac:dyDescent="0.45">
      <c r="A12795">
        <v>1623918762</v>
      </c>
      <c r="B12795">
        <v>38382</v>
      </c>
      <c r="C12795">
        <v>777</v>
      </c>
    </row>
    <row r="12796" spans="1:3" x14ac:dyDescent="0.45">
      <c r="A12796">
        <v>1623918765</v>
      </c>
      <c r="B12796">
        <v>38385</v>
      </c>
      <c r="C12796">
        <v>777</v>
      </c>
    </row>
    <row r="12797" spans="1:3" x14ac:dyDescent="0.45">
      <c r="A12797">
        <v>1623918768</v>
      </c>
      <c r="B12797">
        <v>38388</v>
      </c>
      <c r="C12797">
        <v>777</v>
      </c>
    </row>
    <row r="12798" spans="1:3" x14ac:dyDescent="0.45">
      <c r="A12798">
        <v>1623918771</v>
      </c>
      <c r="B12798">
        <v>38391</v>
      </c>
      <c r="C12798">
        <v>777</v>
      </c>
    </row>
    <row r="12799" spans="1:3" x14ac:dyDescent="0.45">
      <c r="A12799">
        <v>1623918774</v>
      </c>
      <c r="B12799">
        <v>38394</v>
      </c>
      <c r="C12799">
        <v>778</v>
      </c>
    </row>
    <row r="12800" spans="1:3" x14ac:dyDescent="0.45">
      <c r="A12800">
        <v>1623918777</v>
      </c>
      <c r="B12800">
        <v>38397</v>
      </c>
      <c r="C12800">
        <v>778</v>
      </c>
    </row>
    <row r="12801" spans="1:3" x14ac:dyDescent="0.45">
      <c r="A12801">
        <v>1623918780</v>
      </c>
      <c r="B12801">
        <v>38400</v>
      </c>
      <c r="C12801">
        <v>778</v>
      </c>
    </row>
    <row r="12802" spans="1:3" x14ac:dyDescent="0.45">
      <c r="A12802">
        <v>1623918783</v>
      </c>
      <c r="B12802">
        <v>38403</v>
      </c>
      <c r="C12802">
        <v>778</v>
      </c>
    </row>
    <row r="12803" spans="1:3" x14ac:dyDescent="0.45">
      <c r="A12803">
        <v>1623918786</v>
      </c>
      <c r="B12803">
        <v>38406</v>
      </c>
      <c r="C12803">
        <v>777</v>
      </c>
    </row>
    <row r="12804" spans="1:3" x14ac:dyDescent="0.45">
      <c r="A12804">
        <v>1623918789</v>
      </c>
      <c r="B12804">
        <v>38409</v>
      </c>
      <c r="C12804">
        <v>778</v>
      </c>
    </row>
    <row r="12805" spans="1:3" x14ac:dyDescent="0.45">
      <c r="A12805">
        <v>1623918792</v>
      </c>
      <c r="B12805">
        <v>38412</v>
      </c>
      <c r="C12805">
        <v>778</v>
      </c>
    </row>
    <row r="12806" spans="1:3" x14ac:dyDescent="0.45">
      <c r="A12806">
        <v>1623918795</v>
      </c>
      <c r="B12806">
        <v>38415</v>
      </c>
      <c r="C12806">
        <v>777</v>
      </c>
    </row>
    <row r="12807" spans="1:3" x14ac:dyDescent="0.45">
      <c r="A12807">
        <v>1623918798</v>
      </c>
      <c r="B12807">
        <v>38418</v>
      </c>
      <c r="C12807">
        <v>777</v>
      </c>
    </row>
    <row r="12808" spans="1:3" x14ac:dyDescent="0.45">
      <c r="A12808">
        <v>1623918801</v>
      </c>
      <c r="B12808">
        <v>38421</v>
      </c>
      <c r="C12808">
        <v>776</v>
      </c>
    </row>
    <row r="12809" spans="1:3" x14ac:dyDescent="0.45">
      <c r="A12809">
        <v>1623918804</v>
      </c>
      <c r="B12809">
        <v>38424</v>
      </c>
      <c r="C12809">
        <v>776</v>
      </c>
    </row>
    <row r="12810" spans="1:3" x14ac:dyDescent="0.45">
      <c r="A12810">
        <v>1623918807</v>
      </c>
      <c r="B12810">
        <v>38427</v>
      </c>
      <c r="C12810">
        <v>776</v>
      </c>
    </row>
    <row r="12811" spans="1:3" x14ac:dyDescent="0.45">
      <c r="A12811">
        <v>1623918810</v>
      </c>
      <c r="B12811">
        <v>38430</v>
      </c>
      <c r="C12811">
        <v>776</v>
      </c>
    </row>
    <row r="12812" spans="1:3" x14ac:dyDescent="0.45">
      <c r="A12812">
        <v>1623918813</v>
      </c>
      <c r="B12812">
        <v>38433</v>
      </c>
      <c r="C12812">
        <v>776</v>
      </c>
    </row>
    <row r="12813" spans="1:3" x14ac:dyDescent="0.45">
      <c r="A12813">
        <v>1623918816</v>
      </c>
      <c r="B12813">
        <v>38436</v>
      </c>
      <c r="C12813">
        <v>776</v>
      </c>
    </row>
    <row r="12814" spans="1:3" x14ac:dyDescent="0.45">
      <c r="A12814">
        <v>1623918819</v>
      </c>
      <c r="B12814">
        <v>38439</v>
      </c>
      <c r="C12814">
        <v>775</v>
      </c>
    </row>
    <row r="12815" spans="1:3" x14ac:dyDescent="0.45">
      <c r="A12815">
        <v>1623918822</v>
      </c>
      <c r="B12815">
        <v>38442</v>
      </c>
      <c r="C12815">
        <v>776</v>
      </c>
    </row>
    <row r="12816" spans="1:3" x14ac:dyDescent="0.45">
      <c r="A12816">
        <v>1623918825</v>
      </c>
      <c r="B12816">
        <v>38445</v>
      </c>
      <c r="C12816">
        <v>776</v>
      </c>
    </row>
    <row r="12817" spans="1:3" x14ac:dyDescent="0.45">
      <c r="A12817">
        <v>1623918828</v>
      </c>
      <c r="B12817">
        <v>38448</v>
      </c>
      <c r="C12817">
        <v>776</v>
      </c>
    </row>
    <row r="12818" spans="1:3" x14ac:dyDescent="0.45">
      <c r="A12818">
        <v>1623918831</v>
      </c>
      <c r="B12818">
        <v>38451</v>
      </c>
      <c r="C12818">
        <v>776</v>
      </c>
    </row>
    <row r="12819" spans="1:3" x14ac:dyDescent="0.45">
      <c r="A12819">
        <v>1623918834</v>
      </c>
      <c r="B12819">
        <v>38454</v>
      </c>
      <c r="C12819">
        <v>775</v>
      </c>
    </row>
    <row r="12820" spans="1:3" x14ac:dyDescent="0.45">
      <c r="A12820">
        <v>1623918837</v>
      </c>
      <c r="B12820">
        <v>38457</v>
      </c>
      <c r="C12820">
        <v>775</v>
      </c>
    </row>
    <row r="12821" spans="1:3" x14ac:dyDescent="0.45">
      <c r="A12821">
        <v>1623918840</v>
      </c>
      <c r="B12821">
        <v>38460</v>
      </c>
      <c r="C12821">
        <v>776</v>
      </c>
    </row>
    <row r="12822" spans="1:3" x14ac:dyDescent="0.45">
      <c r="A12822">
        <v>1623918843</v>
      </c>
      <c r="B12822">
        <v>38463</v>
      </c>
      <c r="C12822">
        <v>776</v>
      </c>
    </row>
    <row r="12823" spans="1:3" x14ac:dyDescent="0.45">
      <c r="A12823">
        <v>1623918846</v>
      </c>
      <c r="B12823">
        <v>38466</v>
      </c>
      <c r="C12823">
        <v>776</v>
      </c>
    </row>
    <row r="12824" spans="1:3" x14ac:dyDescent="0.45">
      <c r="A12824">
        <v>1623918849</v>
      </c>
      <c r="B12824">
        <v>38469</v>
      </c>
      <c r="C12824">
        <v>776</v>
      </c>
    </row>
    <row r="12825" spans="1:3" x14ac:dyDescent="0.45">
      <c r="A12825">
        <v>1623918852</v>
      </c>
      <c r="B12825">
        <v>38472</v>
      </c>
      <c r="C12825">
        <v>775</v>
      </c>
    </row>
    <row r="12826" spans="1:3" x14ac:dyDescent="0.45">
      <c r="A12826">
        <v>1623918855</v>
      </c>
      <c r="B12826">
        <v>38475</v>
      </c>
      <c r="C12826">
        <v>775</v>
      </c>
    </row>
    <row r="12827" spans="1:3" x14ac:dyDescent="0.45">
      <c r="A12827">
        <v>1623918858</v>
      </c>
      <c r="B12827">
        <v>38478</v>
      </c>
      <c r="C12827">
        <v>774</v>
      </c>
    </row>
    <row r="12828" spans="1:3" x14ac:dyDescent="0.45">
      <c r="A12828">
        <v>1623918861</v>
      </c>
      <c r="B12828">
        <v>38481</v>
      </c>
      <c r="C12828">
        <v>774</v>
      </c>
    </row>
    <row r="12829" spans="1:3" x14ac:dyDescent="0.45">
      <c r="A12829">
        <v>1623918864</v>
      </c>
      <c r="B12829">
        <v>38484</v>
      </c>
      <c r="C12829">
        <v>774</v>
      </c>
    </row>
    <row r="12830" spans="1:3" x14ac:dyDescent="0.45">
      <c r="A12830">
        <v>1623918867</v>
      </c>
      <c r="B12830">
        <v>38487</v>
      </c>
      <c r="C12830">
        <v>773</v>
      </c>
    </row>
    <row r="12831" spans="1:3" x14ac:dyDescent="0.45">
      <c r="A12831">
        <v>1623918870</v>
      </c>
      <c r="B12831">
        <v>38490</v>
      </c>
      <c r="C12831">
        <v>774</v>
      </c>
    </row>
    <row r="12832" spans="1:3" x14ac:dyDescent="0.45">
      <c r="A12832">
        <v>1623918873</v>
      </c>
      <c r="B12832">
        <v>38493</v>
      </c>
      <c r="C12832">
        <v>773</v>
      </c>
    </row>
    <row r="12833" spans="1:3" x14ac:dyDescent="0.45">
      <c r="A12833">
        <v>1623918876</v>
      </c>
      <c r="B12833">
        <v>38496</v>
      </c>
      <c r="C12833">
        <v>773</v>
      </c>
    </row>
    <row r="12834" spans="1:3" x14ac:dyDescent="0.45">
      <c r="A12834">
        <v>1623918879</v>
      </c>
      <c r="B12834">
        <v>38499</v>
      </c>
      <c r="C12834">
        <v>773</v>
      </c>
    </row>
    <row r="12835" spans="1:3" x14ac:dyDescent="0.45">
      <c r="A12835">
        <v>1623918882</v>
      </c>
      <c r="B12835">
        <v>38502</v>
      </c>
      <c r="C12835">
        <v>773</v>
      </c>
    </row>
    <row r="12836" spans="1:3" x14ac:dyDescent="0.45">
      <c r="A12836">
        <v>1623918885</v>
      </c>
      <c r="B12836">
        <v>38505</v>
      </c>
      <c r="C12836">
        <v>773</v>
      </c>
    </row>
    <row r="12837" spans="1:3" x14ac:dyDescent="0.45">
      <c r="A12837">
        <v>1623918888</v>
      </c>
      <c r="B12837">
        <v>38508</v>
      </c>
      <c r="C12837">
        <v>774</v>
      </c>
    </row>
    <row r="12838" spans="1:3" x14ac:dyDescent="0.45">
      <c r="A12838">
        <v>1623918891</v>
      </c>
      <c r="B12838">
        <v>38511</v>
      </c>
      <c r="C12838">
        <v>774</v>
      </c>
    </row>
    <row r="12839" spans="1:3" x14ac:dyDescent="0.45">
      <c r="A12839">
        <v>1623918894</v>
      </c>
      <c r="B12839">
        <v>38514</v>
      </c>
      <c r="C12839">
        <v>774</v>
      </c>
    </row>
    <row r="12840" spans="1:3" x14ac:dyDescent="0.45">
      <c r="A12840">
        <v>1623918897</v>
      </c>
      <c r="B12840">
        <v>38517</v>
      </c>
      <c r="C12840">
        <v>774</v>
      </c>
    </row>
    <row r="12841" spans="1:3" x14ac:dyDescent="0.45">
      <c r="A12841">
        <v>1623918900</v>
      </c>
      <c r="B12841">
        <v>38520</v>
      </c>
      <c r="C12841">
        <v>774</v>
      </c>
    </row>
    <row r="12842" spans="1:3" x14ac:dyDescent="0.45">
      <c r="A12842">
        <v>1623918903</v>
      </c>
      <c r="B12842">
        <v>38523</v>
      </c>
      <c r="C12842">
        <v>774</v>
      </c>
    </row>
    <row r="12843" spans="1:3" x14ac:dyDescent="0.45">
      <c r="A12843">
        <v>1623918906</v>
      </c>
      <c r="B12843">
        <v>38526</v>
      </c>
      <c r="C12843">
        <v>774</v>
      </c>
    </row>
    <row r="12844" spans="1:3" x14ac:dyDescent="0.45">
      <c r="A12844">
        <v>1623918909</v>
      </c>
      <c r="B12844">
        <v>38529</v>
      </c>
      <c r="C12844">
        <v>773</v>
      </c>
    </row>
    <row r="12845" spans="1:3" x14ac:dyDescent="0.45">
      <c r="A12845">
        <v>1623918912</v>
      </c>
      <c r="B12845">
        <v>38532</v>
      </c>
      <c r="C12845">
        <v>773</v>
      </c>
    </row>
    <row r="12846" spans="1:3" x14ac:dyDescent="0.45">
      <c r="A12846">
        <v>1623918915</v>
      </c>
      <c r="B12846">
        <v>38535</v>
      </c>
      <c r="C12846">
        <v>773</v>
      </c>
    </row>
    <row r="12847" spans="1:3" x14ac:dyDescent="0.45">
      <c r="A12847">
        <v>1623918918</v>
      </c>
      <c r="B12847">
        <v>38538</v>
      </c>
      <c r="C12847">
        <v>772</v>
      </c>
    </row>
    <row r="12848" spans="1:3" x14ac:dyDescent="0.45">
      <c r="A12848">
        <v>1623918921</v>
      </c>
      <c r="B12848">
        <v>38541</v>
      </c>
      <c r="C12848">
        <v>772</v>
      </c>
    </row>
    <row r="12849" spans="1:3" x14ac:dyDescent="0.45">
      <c r="A12849">
        <v>1623918924</v>
      </c>
      <c r="B12849">
        <v>38544</v>
      </c>
      <c r="C12849">
        <v>772</v>
      </c>
    </row>
    <row r="12850" spans="1:3" x14ac:dyDescent="0.45">
      <c r="A12850">
        <v>1623918927</v>
      </c>
      <c r="B12850">
        <v>38547</v>
      </c>
      <c r="C12850">
        <v>772</v>
      </c>
    </row>
    <row r="12851" spans="1:3" x14ac:dyDescent="0.45">
      <c r="A12851">
        <v>1623918930</v>
      </c>
      <c r="B12851">
        <v>38550</v>
      </c>
      <c r="C12851">
        <v>772</v>
      </c>
    </row>
    <row r="12852" spans="1:3" x14ac:dyDescent="0.45">
      <c r="A12852">
        <v>1623918933</v>
      </c>
      <c r="B12852">
        <v>38553</v>
      </c>
      <c r="C12852">
        <v>771</v>
      </c>
    </row>
    <row r="12853" spans="1:3" x14ac:dyDescent="0.45">
      <c r="A12853">
        <v>1623918936</v>
      </c>
      <c r="B12853">
        <v>38556</v>
      </c>
      <c r="C12853">
        <v>771</v>
      </c>
    </row>
    <row r="12854" spans="1:3" x14ac:dyDescent="0.45">
      <c r="A12854">
        <v>1623918939</v>
      </c>
      <c r="B12854">
        <v>38559</v>
      </c>
      <c r="C12854">
        <v>771</v>
      </c>
    </row>
    <row r="12855" spans="1:3" x14ac:dyDescent="0.45">
      <c r="A12855">
        <v>1623918942</v>
      </c>
      <c r="B12855">
        <v>38562</v>
      </c>
      <c r="C12855">
        <v>771</v>
      </c>
    </row>
    <row r="12856" spans="1:3" x14ac:dyDescent="0.45">
      <c r="A12856">
        <v>1623918945</v>
      </c>
      <c r="B12856">
        <v>38565</v>
      </c>
      <c r="C12856">
        <v>771</v>
      </c>
    </row>
    <row r="12857" spans="1:3" x14ac:dyDescent="0.45">
      <c r="A12857">
        <v>1623918948</v>
      </c>
      <c r="B12857">
        <v>38568</v>
      </c>
      <c r="C12857">
        <v>771</v>
      </c>
    </row>
    <row r="12858" spans="1:3" x14ac:dyDescent="0.45">
      <c r="A12858">
        <v>1623918951</v>
      </c>
      <c r="B12858">
        <v>38571</v>
      </c>
      <c r="C12858">
        <v>771</v>
      </c>
    </row>
    <row r="12859" spans="1:3" x14ac:dyDescent="0.45">
      <c r="A12859">
        <v>1623918954</v>
      </c>
      <c r="B12859">
        <v>38574</v>
      </c>
      <c r="C12859">
        <v>771</v>
      </c>
    </row>
    <row r="12860" spans="1:3" x14ac:dyDescent="0.45">
      <c r="A12860">
        <v>1623918957</v>
      </c>
      <c r="B12860">
        <v>38577</v>
      </c>
      <c r="C12860">
        <v>771</v>
      </c>
    </row>
    <row r="12861" spans="1:3" x14ac:dyDescent="0.45">
      <c r="A12861">
        <v>1623918960</v>
      </c>
      <c r="B12861">
        <v>38580</v>
      </c>
      <c r="C12861">
        <v>771</v>
      </c>
    </row>
    <row r="12862" spans="1:3" x14ac:dyDescent="0.45">
      <c r="A12862">
        <v>1623918963</v>
      </c>
      <c r="B12862">
        <v>38583</v>
      </c>
      <c r="C12862">
        <v>771</v>
      </c>
    </row>
    <row r="12863" spans="1:3" x14ac:dyDescent="0.45">
      <c r="A12863">
        <v>1623918966</v>
      </c>
      <c r="B12863">
        <v>38586</v>
      </c>
      <c r="C12863">
        <v>770</v>
      </c>
    </row>
    <row r="12864" spans="1:3" x14ac:dyDescent="0.45">
      <c r="A12864">
        <v>1623918969</v>
      </c>
      <c r="B12864">
        <v>38589</v>
      </c>
      <c r="C12864">
        <v>771</v>
      </c>
    </row>
    <row r="12865" spans="1:3" x14ac:dyDescent="0.45">
      <c r="A12865">
        <v>1623918972</v>
      </c>
      <c r="B12865">
        <v>38592</v>
      </c>
      <c r="C12865">
        <v>770</v>
      </c>
    </row>
    <row r="12866" spans="1:3" x14ac:dyDescent="0.45">
      <c r="A12866">
        <v>1623918975</v>
      </c>
      <c r="B12866">
        <v>38595</v>
      </c>
      <c r="C12866">
        <v>770</v>
      </c>
    </row>
    <row r="12867" spans="1:3" x14ac:dyDescent="0.45">
      <c r="A12867">
        <v>1623918978</v>
      </c>
      <c r="B12867">
        <v>38598</v>
      </c>
      <c r="C12867">
        <v>770</v>
      </c>
    </row>
    <row r="12868" spans="1:3" x14ac:dyDescent="0.45">
      <c r="A12868">
        <v>1623918981</v>
      </c>
      <c r="B12868">
        <v>38601</v>
      </c>
      <c r="C12868">
        <v>770</v>
      </c>
    </row>
    <row r="12869" spans="1:3" x14ac:dyDescent="0.45">
      <c r="A12869">
        <v>1623918984</v>
      </c>
      <c r="B12869">
        <v>38604</v>
      </c>
      <c r="C12869">
        <v>770</v>
      </c>
    </row>
    <row r="12870" spans="1:3" x14ac:dyDescent="0.45">
      <c r="A12870">
        <v>1623918987</v>
      </c>
      <c r="B12870">
        <v>38607</v>
      </c>
      <c r="C12870">
        <v>770</v>
      </c>
    </row>
    <row r="12871" spans="1:3" x14ac:dyDescent="0.45">
      <c r="A12871">
        <v>1623918990</v>
      </c>
      <c r="B12871">
        <v>38610</v>
      </c>
      <c r="C12871">
        <v>770</v>
      </c>
    </row>
    <row r="12872" spans="1:3" x14ac:dyDescent="0.45">
      <c r="A12872">
        <v>1623918993</v>
      </c>
      <c r="B12872">
        <v>38613</v>
      </c>
      <c r="C12872">
        <v>770</v>
      </c>
    </row>
    <row r="12873" spans="1:3" x14ac:dyDescent="0.45">
      <c r="A12873">
        <v>1623918996</v>
      </c>
      <c r="B12873">
        <v>38616</v>
      </c>
      <c r="C12873">
        <v>770</v>
      </c>
    </row>
    <row r="12874" spans="1:3" x14ac:dyDescent="0.45">
      <c r="A12874">
        <v>1623918999</v>
      </c>
      <c r="B12874">
        <v>38619</v>
      </c>
      <c r="C12874">
        <v>770</v>
      </c>
    </row>
    <row r="12875" spans="1:3" x14ac:dyDescent="0.45">
      <c r="A12875">
        <v>1623919002</v>
      </c>
      <c r="B12875">
        <v>38622</v>
      </c>
      <c r="C12875">
        <v>770</v>
      </c>
    </row>
    <row r="12876" spans="1:3" x14ac:dyDescent="0.45">
      <c r="A12876">
        <v>1623919005</v>
      </c>
      <c r="B12876">
        <v>38625</v>
      </c>
      <c r="C12876">
        <v>771</v>
      </c>
    </row>
    <row r="12877" spans="1:3" x14ac:dyDescent="0.45">
      <c r="A12877">
        <v>1623919008</v>
      </c>
      <c r="B12877">
        <v>38628</v>
      </c>
      <c r="C12877">
        <v>771</v>
      </c>
    </row>
    <row r="12878" spans="1:3" x14ac:dyDescent="0.45">
      <c r="A12878">
        <v>1623919011</v>
      </c>
      <c r="B12878">
        <v>38631</v>
      </c>
      <c r="C12878">
        <v>770</v>
      </c>
    </row>
    <row r="12879" spans="1:3" x14ac:dyDescent="0.45">
      <c r="A12879">
        <v>1623919014</v>
      </c>
      <c r="B12879">
        <v>38634</v>
      </c>
      <c r="C12879">
        <v>770</v>
      </c>
    </row>
    <row r="12880" spans="1:3" x14ac:dyDescent="0.45">
      <c r="A12880">
        <v>1623919017</v>
      </c>
      <c r="B12880">
        <v>38637</v>
      </c>
      <c r="C12880">
        <v>770</v>
      </c>
    </row>
    <row r="12881" spans="1:3" x14ac:dyDescent="0.45">
      <c r="A12881">
        <v>1623919020</v>
      </c>
      <c r="B12881">
        <v>38640</v>
      </c>
      <c r="C12881">
        <v>770</v>
      </c>
    </row>
    <row r="12882" spans="1:3" x14ac:dyDescent="0.45">
      <c r="A12882">
        <v>1623919023</v>
      </c>
      <c r="B12882">
        <v>38643</v>
      </c>
      <c r="C12882">
        <v>769</v>
      </c>
    </row>
    <row r="12883" spans="1:3" x14ac:dyDescent="0.45">
      <c r="A12883">
        <v>1623919026</v>
      </c>
      <c r="B12883">
        <v>38646</v>
      </c>
      <c r="C12883">
        <v>770</v>
      </c>
    </row>
    <row r="12884" spans="1:3" x14ac:dyDescent="0.45">
      <c r="A12884">
        <v>1623919029</v>
      </c>
      <c r="B12884">
        <v>38649</v>
      </c>
      <c r="C12884">
        <v>770</v>
      </c>
    </row>
    <row r="12885" spans="1:3" x14ac:dyDescent="0.45">
      <c r="A12885">
        <v>1623919032</v>
      </c>
      <c r="B12885">
        <v>38652</v>
      </c>
      <c r="C12885">
        <v>770</v>
      </c>
    </row>
    <row r="12886" spans="1:3" x14ac:dyDescent="0.45">
      <c r="A12886">
        <v>1623919035</v>
      </c>
      <c r="B12886">
        <v>38655</v>
      </c>
      <c r="C12886">
        <v>771</v>
      </c>
    </row>
    <row r="12887" spans="1:3" x14ac:dyDescent="0.45">
      <c r="A12887">
        <v>1623919038</v>
      </c>
      <c r="B12887">
        <v>38658</v>
      </c>
      <c r="C12887">
        <v>770</v>
      </c>
    </row>
    <row r="12888" spans="1:3" x14ac:dyDescent="0.45">
      <c r="A12888">
        <v>1623919041</v>
      </c>
      <c r="B12888">
        <v>38661</v>
      </c>
      <c r="C12888">
        <v>771</v>
      </c>
    </row>
    <row r="12889" spans="1:3" x14ac:dyDescent="0.45">
      <c r="A12889">
        <v>1623919044</v>
      </c>
      <c r="B12889">
        <v>38664</v>
      </c>
      <c r="C12889">
        <v>771</v>
      </c>
    </row>
    <row r="12890" spans="1:3" x14ac:dyDescent="0.45">
      <c r="A12890">
        <v>1623919047</v>
      </c>
      <c r="B12890">
        <v>38667</v>
      </c>
      <c r="C12890">
        <v>771</v>
      </c>
    </row>
    <row r="12891" spans="1:3" x14ac:dyDescent="0.45">
      <c r="A12891">
        <v>1623919050</v>
      </c>
      <c r="B12891">
        <v>38670</v>
      </c>
      <c r="C12891">
        <v>771</v>
      </c>
    </row>
    <row r="12892" spans="1:3" x14ac:dyDescent="0.45">
      <c r="A12892">
        <v>1623919053</v>
      </c>
      <c r="B12892">
        <v>38673</v>
      </c>
      <c r="C12892">
        <v>771</v>
      </c>
    </row>
    <row r="12893" spans="1:3" x14ac:dyDescent="0.45">
      <c r="A12893">
        <v>1623919056</v>
      </c>
      <c r="B12893">
        <v>38676</v>
      </c>
      <c r="C12893">
        <v>771</v>
      </c>
    </row>
    <row r="12894" spans="1:3" x14ac:dyDescent="0.45">
      <c r="A12894">
        <v>1623919059</v>
      </c>
      <c r="B12894">
        <v>38679</v>
      </c>
      <c r="C12894">
        <v>772</v>
      </c>
    </row>
    <row r="12895" spans="1:3" x14ac:dyDescent="0.45">
      <c r="A12895">
        <v>1623919062</v>
      </c>
      <c r="B12895">
        <v>38682</v>
      </c>
      <c r="C12895">
        <v>772</v>
      </c>
    </row>
    <row r="12896" spans="1:3" x14ac:dyDescent="0.45">
      <c r="A12896">
        <v>1623919065</v>
      </c>
      <c r="B12896">
        <v>38685</v>
      </c>
      <c r="C12896">
        <v>772</v>
      </c>
    </row>
    <row r="12897" spans="1:3" x14ac:dyDescent="0.45">
      <c r="A12897">
        <v>1623919068</v>
      </c>
      <c r="B12897">
        <v>38688</v>
      </c>
      <c r="C12897">
        <v>772</v>
      </c>
    </row>
    <row r="12898" spans="1:3" x14ac:dyDescent="0.45">
      <c r="A12898">
        <v>1623919071</v>
      </c>
      <c r="B12898">
        <v>38691</v>
      </c>
      <c r="C12898">
        <v>772</v>
      </c>
    </row>
    <row r="12899" spans="1:3" x14ac:dyDescent="0.45">
      <c r="A12899">
        <v>1623919074</v>
      </c>
      <c r="B12899">
        <v>38694</v>
      </c>
      <c r="C12899">
        <v>772</v>
      </c>
    </row>
    <row r="12900" spans="1:3" x14ac:dyDescent="0.45">
      <c r="A12900">
        <v>1623919077</v>
      </c>
      <c r="B12900">
        <v>38697</v>
      </c>
      <c r="C12900">
        <v>772</v>
      </c>
    </row>
    <row r="12901" spans="1:3" x14ac:dyDescent="0.45">
      <c r="A12901">
        <v>1623919080</v>
      </c>
      <c r="B12901">
        <v>38700</v>
      </c>
      <c r="C12901">
        <v>771</v>
      </c>
    </row>
    <row r="12902" spans="1:3" x14ac:dyDescent="0.45">
      <c r="A12902">
        <v>1623919083</v>
      </c>
      <c r="B12902">
        <v>38703</v>
      </c>
      <c r="C12902">
        <v>772</v>
      </c>
    </row>
    <row r="12903" spans="1:3" x14ac:dyDescent="0.45">
      <c r="A12903">
        <v>1623919086</v>
      </c>
      <c r="B12903">
        <v>38706</v>
      </c>
      <c r="C12903">
        <v>772</v>
      </c>
    </row>
    <row r="12904" spans="1:3" x14ac:dyDescent="0.45">
      <c r="A12904">
        <v>1623919089</v>
      </c>
      <c r="B12904">
        <v>38709</v>
      </c>
      <c r="C12904">
        <v>771</v>
      </c>
    </row>
    <row r="12905" spans="1:3" x14ac:dyDescent="0.45">
      <c r="A12905">
        <v>1623919092</v>
      </c>
      <c r="B12905">
        <v>38712</v>
      </c>
      <c r="C12905">
        <v>771</v>
      </c>
    </row>
    <row r="12906" spans="1:3" x14ac:dyDescent="0.45">
      <c r="A12906">
        <v>1623919095</v>
      </c>
      <c r="B12906">
        <v>38715</v>
      </c>
      <c r="C12906">
        <v>772</v>
      </c>
    </row>
    <row r="12907" spans="1:3" x14ac:dyDescent="0.45">
      <c r="A12907">
        <v>1623919098</v>
      </c>
      <c r="B12907">
        <v>38718</v>
      </c>
      <c r="C12907">
        <v>771</v>
      </c>
    </row>
    <row r="12908" spans="1:3" x14ac:dyDescent="0.45">
      <c r="A12908">
        <v>1623919101</v>
      </c>
      <c r="B12908">
        <v>38721</v>
      </c>
      <c r="C12908">
        <v>771</v>
      </c>
    </row>
    <row r="12909" spans="1:3" x14ac:dyDescent="0.45">
      <c r="A12909">
        <v>1623919104</v>
      </c>
      <c r="B12909">
        <v>38724</v>
      </c>
      <c r="C12909">
        <v>771</v>
      </c>
    </row>
    <row r="12910" spans="1:3" x14ac:dyDescent="0.45">
      <c r="A12910">
        <v>1623919107</v>
      </c>
      <c r="B12910">
        <v>38727</v>
      </c>
      <c r="C12910">
        <v>771</v>
      </c>
    </row>
    <row r="12911" spans="1:3" x14ac:dyDescent="0.45">
      <c r="A12911">
        <v>1623919110</v>
      </c>
      <c r="B12911">
        <v>38730</v>
      </c>
      <c r="C12911">
        <v>771</v>
      </c>
    </row>
    <row r="12912" spans="1:3" x14ac:dyDescent="0.45">
      <c r="A12912">
        <v>1623919113</v>
      </c>
      <c r="B12912">
        <v>38733</v>
      </c>
      <c r="C12912">
        <v>771</v>
      </c>
    </row>
    <row r="12913" spans="1:3" x14ac:dyDescent="0.45">
      <c r="A12913">
        <v>1623919116</v>
      </c>
      <c r="B12913">
        <v>38736</v>
      </c>
      <c r="C12913">
        <v>770</v>
      </c>
    </row>
    <row r="12914" spans="1:3" x14ac:dyDescent="0.45">
      <c r="A12914">
        <v>1623919119</v>
      </c>
      <c r="B12914">
        <v>38739</v>
      </c>
      <c r="C12914">
        <v>770</v>
      </c>
    </row>
    <row r="12915" spans="1:3" x14ac:dyDescent="0.45">
      <c r="A12915">
        <v>1623919122</v>
      </c>
      <c r="B12915">
        <v>38742</v>
      </c>
      <c r="C12915">
        <v>770</v>
      </c>
    </row>
    <row r="12916" spans="1:3" x14ac:dyDescent="0.45">
      <c r="A12916">
        <v>1623919125</v>
      </c>
      <c r="B12916">
        <v>38745</v>
      </c>
      <c r="C12916">
        <v>770</v>
      </c>
    </row>
    <row r="12917" spans="1:3" x14ac:dyDescent="0.45">
      <c r="A12917">
        <v>1623919128</v>
      </c>
      <c r="B12917">
        <v>38748</v>
      </c>
      <c r="C12917">
        <v>769</v>
      </c>
    </row>
    <row r="12918" spans="1:3" x14ac:dyDescent="0.45">
      <c r="A12918">
        <v>1623919131</v>
      </c>
      <c r="B12918">
        <v>38751</v>
      </c>
      <c r="C12918">
        <v>769</v>
      </c>
    </row>
    <row r="12919" spans="1:3" x14ac:dyDescent="0.45">
      <c r="A12919">
        <v>1623919134</v>
      </c>
      <c r="B12919">
        <v>38754</v>
      </c>
      <c r="C12919">
        <v>770</v>
      </c>
    </row>
    <row r="12920" spans="1:3" x14ac:dyDescent="0.45">
      <c r="A12920">
        <v>1623919137</v>
      </c>
      <c r="B12920">
        <v>38757</v>
      </c>
      <c r="C12920">
        <v>770</v>
      </c>
    </row>
    <row r="12921" spans="1:3" x14ac:dyDescent="0.45">
      <c r="A12921">
        <v>1623919140</v>
      </c>
      <c r="B12921">
        <v>38760</v>
      </c>
      <c r="C12921">
        <v>770</v>
      </c>
    </row>
    <row r="12922" spans="1:3" x14ac:dyDescent="0.45">
      <c r="A12922">
        <v>1623919143</v>
      </c>
      <c r="B12922">
        <v>38763</v>
      </c>
      <c r="C12922">
        <v>771</v>
      </c>
    </row>
    <row r="12923" spans="1:3" x14ac:dyDescent="0.45">
      <c r="A12923">
        <v>1623919146</v>
      </c>
      <c r="B12923">
        <v>38766</v>
      </c>
      <c r="C12923">
        <v>770</v>
      </c>
    </row>
    <row r="12924" spans="1:3" x14ac:dyDescent="0.45">
      <c r="A12924">
        <v>1623919149</v>
      </c>
      <c r="B12924">
        <v>38769</v>
      </c>
      <c r="C12924">
        <v>770</v>
      </c>
    </row>
    <row r="12925" spans="1:3" x14ac:dyDescent="0.45">
      <c r="A12925">
        <v>1623919152</v>
      </c>
      <c r="B12925">
        <v>38772</v>
      </c>
      <c r="C12925">
        <v>770</v>
      </c>
    </row>
    <row r="12926" spans="1:3" x14ac:dyDescent="0.45">
      <c r="A12926">
        <v>1623919155</v>
      </c>
      <c r="B12926">
        <v>38775</v>
      </c>
      <c r="C12926">
        <v>770</v>
      </c>
    </row>
    <row r="12927" spans="1:3" x14ac:dyDescent="0.45">
      <c r="A12927">
        <v>1623919158</v>
      </c>
      <c r="B12927">
        <v>38778</v>
      </c>
      <c r="C12927">
        <v>771</v>
      </c>
    </row>
    <row r="12928" spans="1:3" x14ac:dyDescent="0.45">
      <c r="A12928">
        <v>1623919161</v>
      </c>
      <c r="B12928">
        <v>38781</v>
      </c>
      <c r="C12928">
        <v>771</v>
      </c>
    </row>
    <row r="12929" spans="1:3" x14ac:dyDescent="0.45">
      <c r="A12929">
        <v>1623919164</v>
      </c>
      <c r="B12929">
        <v>38784</v>
      </c>
      <c r="C12929">
        <v>771</v>
      </c>
    </row>
    <row r="12930" spans="1:3" x14ac:dyDescent="0.45">
      <c r="A12930">
        <v>1623919167</v>
      </c>
      <c r="B12930">
        <v>38787</v>
      </c>
      <c r="C12930">
        <v>770</v>
      </c>
    </row>
    <row r="12931" spans="1:3" x14ac:dyDescent="0.45">
      <c r="A12931">
        <v>1623919170</v>
      </c>
      <c r="B12931">
        <v>38790</v>
      </c>
      <c r="C12931">
        <v>771</v>
      </c>
    </row>
    <row r="12932" spans="1:3" x14ac:dyDescent="0.45">
      <c r="A12932">
        <v>1623919173</v>
      </c>
      <c r="B12932">
        <v>38793</v>
      </c>
      <c r="C12932">
        <v>771</v>
      </c>
    </row>
    <row r="12933" spans="1:3" x14ac:dyDescent="0.45">
      <c r="A12933">
        <v>1623919176</v>
      </c>
      <c r="B12933">
        <v>38796</v>
      </c>
      <c r="C12933">
        <v>771</v>
      </c>
    </row>
    <row r="12934" spans="1:3" x14ac:dyDescent="0.45">
      <c r="A12934">
        <v>1623919179</v>
      </c>
      <c r="B12934">
        <v>38799</v>
      </c>
      <c r="C12934">
        <v>771</v>
      </c>
    </row>
    <row r="12935" spans="1:3" x14ac:dyDescent="0.45">
      <c r="A12935">
        <v>1623919182</v>
      </c>
      <c r="B12935">
        <v>38802</v>
      </c>
      <c r="C12935">
        <v>771</v>
      </c>
    </row>
    <row r="12936" spans="1:3" x14ac:dyDescent="0.45">
      <c r="A12936">
        <v>1623919185</v>
      </c>
      <c r="B12936">
        <v>38805</v>
      </c>
      <c r="C12936">
        <v>771</v>
      </c>
    </row>
    <row r="12937" spans="1:3" x14ac:dyDescent="0.45">
      <c r="A12937">
        <v>1623919188</v>
      </c>
      <c r="B12937">
        <v>38808</v>
      </c>
      <c r="C12937">
        <v>772</v>
      </c>
    </row>
    <row r="12938" spans="1:3" x14ac:dyDescent="0.45">
      <c r="A12938">
        <v>1623919191</v>
      </c>
      <c r="B12938">
        <v>38811</v>
      </c>
      <c r="C12938">
        <v>771</v>
      </c>
    </row>
    <row r="12939" spans="1:3" x14ac:dyDescent="0.45">
      <c r="A12939">
        <v>1623919194</v>
      </c>
      <c r="B12939">
        <v>38814</v>
      </c>
      <c r="C12939">
        <v>772</v>
      </c>
    </row>
    <row r="12940" spans="1:3" x14ac:dyDescent="0.45">
      <c r="A12940">
        <v>1623919197</v>
      </c>
      <c r="B12940">
        <v>38817</v>
      </c>
      <c r="C12940">
        <v>771</v>
      </c>
    </row>
    <row r="12941" spans="1:3" x14ac:dyDescent="0.45">
      <c r="A12941">
        <v>1623919200</v>
      </c>
      <c r="B12941">
        <v>38820</v>
      </c>
      <c r="C12941">
        <v>772</v>
      </c>
    </row>
    <row r="12942" spans="1:3" x14ac:dyDescent="0.45">
      <c r="A12942">
        <v>1623919203</v>
      </c>
      <c r="B12942">
        <v>38823</v>
      </c>
      <c r="C12942">
        <v>772</v>
      </c>
    </row>
    <row r="12943" spans="1:3" x14ac:dyDescent="0.45">
      <c r="A12943">
        <v>1623919206</v>
      </c>
      <c r="B12943">
        <v>38826</v>
      </c>
      <c r="C12943">
        <v>771</v>
      </c>
    </row>
    <row r="12944" spans="1:3" x14ac:dyDescent="0.45">
      <c r="A12944">
        <v>1623919209</v>
      </c>
      <c r="B12944">
        <v>38829</v>
      </c>
      <c r="C12944">
        <v>772</v>
      </c>
    </row>
    <row r="12945" spans="1:3" x14ac:dyDescent="0.45">
      <c r="A12945">
        <v>1623919212</v>
      </c>
      <c r="B12945">
        <v>38832</v>
      </c>
      <c r="C12945">
        <v>772</v>
      </c>
    </row>
    <row r="12946" spans="1:3" x14ac:dyDescent="0.45">
      <c r="A12946">
        <v>1623919215</v>
      </c>
      <c r="B12946">
        <v>38835</v>
      </c>
      <c r="C12946">
        <v>772</v>
      </c>
    </row>
    <row r="12947" spans="1:3" x14ac:dyDescent="0.45">
      <c r="A12947">
        <v>1623919218</v>
      </c>
      <c r="B12947">
        <v>38838</v>
      </c>
      <c r="C12947">
        <v>772</v>
      </c>
    </row>
    <row r="12948" spans="1:3" x14ac:dyDescent="0.45">
      <c r="A12948">
        <v>1623919221</v>
      </c>
      <c r="B12948">
        <v>38841</v>
      </c>
      <c r="C12948">
        <v>771</v>
      </c>
    </row>
    <row r="12949" spans="1:3" x14ac:dyDescent="0.45">
      <c r="A12949">
        <v>1623919224</v>
      </c>
      <c r="B12949">
        <v>38844</v>
      </c>
      <c r="C12949">
        <v>771</v>
      </c>
    </row>
    <row r="12950" spans="1:3" x14ac:dyDescent="0.45">
      <c r="A12950">
        <v>1623919227</v>
      </c>
      <c r="B12950">
        <v>38847</v>
      </c>
      <c r="C12950">
        <v>771</v>
      </c>
    </row>
    <row r="12951" spans="1:3" x14ac:dyDescent="0.45">
      <c r="A12951">
        <v>1623919230</v>
      </c>
      <c r="B12951">
        <v>38850</v>
      </c>
      <c r="C12951">
        <v>771</v>
      </c>
    </row>
    <row r="12952" spans="1:3" x14ac:dyDescent="0.45">
      <c r="A12952">
        <v>1623919233</v>
      </c>
      <c r="B12952">
        <v>38853</v>
      </c>
      <c r="C12952">
        <v>771</v>
      </c>
    </row>
    <row r="12953" spans="1:3" x14ac:dyDescent="0.45">
      <c r="A12953">
        <v>1623919236</v>
      </c>
      <c r="B12953">
        <v>38856</v>
      </c>
      <c r="C12953">
        <v>771</v>
      </c>
    </row>
    <row r="12954" spans="1:3" x14ac:dyDescent="0.45">
      <c r="A12954">
        <v>1623919239</v>
      </c>
      <c r="B12954">
        <v>38859</v>
      </c>
      <c r="C12954">
        <v>771</v>
      </c>
    </row>
    <row r="12955" spans="1:3" x14ac:dyDescent="0.45">
      <c r="A12955">
        <v>1623919242</v>
      </c>
      <c r="B12955">
        <v>38862</v>
      </c>
      <c r="C12955">
        <v>772</v>
      </c>
    </row>
    <row r="12956" spans="1:3" x14ac:dyDescent="0.45">
      <c r="A12956">
        <v>1623919245</v>
      </c>
      <c r="B12956">
        <v>38865</v>
      </c>
      <c r="C12956">
        <v>771</v>
      </c>
    </row>
    <row r="12957" spans="1:3" x14ac:dyDescent="0.45">
      <c r="A12957">
        <v>1623919248</v>
      </c>
      <c r="B12957">
        <v>38868</v>
      </c>
      <c r="C12957">
        <v>771</v>
      </c>
    </row>
    <row r="12958" spans="1:3" x14ac:dyDescent="0.45">
      <c r="A12958">
        <v>1623919251</v>
      </c>
      <c r="B12958">
        <v>38871</v>
      </c>
      <c r="C12958">
        <v>771</v>
      </c>
    </row>
    <row r="12959" spans="1:3" x14ac:dyDescent="0.45">
      <c r="A12959">
        <v>1623919254</v>
      </c>
      <c r="B12959">
        <v>38874</v>
      </c>
      <c r="C12959">
        <v>771</v>
      </c>
    </row>
    <row r="12960" spans="1:3" x14ac:dyDescent="0.45">
      <c r="A12960">
        <v>1623919257</v>
      </c>
      <c r="B12960">
        <v>38877</v>
      </c>
      <c r="C12960">
        <v>772</v>
      </c>
    </row>
    <row r="12961" spans="1:3" x14ac:dyDescent="0.45">
      <c r="A12961">
        <v>1623919260</v>
      </c>
      <c r="B12961">
        <v>38880</v>
      </c>
      <c r="C12961">
        <v>772</v>
      </c>
    </row>
    <row r="12962" spans="1:3" x14ac:dyDescent="0.45">
      <c r="A12962">
        <v>1623919263</v>
      </c>
      <c r="B12962">
        <v>38883</v>
      </c>
      <c r="C12962">
        <v>772</v>
      </c>
    </row>
    <row r="12963" spans="1:3" x14ac:dyDescent="0.45">
      <c r="A12963">
        <v>1623919266</v>
      </c>
      <c r="B12963">
        <v>38886</v>
      </c>
      <c r="C12963">
        <v>772</v>
      </c>
    </row>
    <row r="12964" spans="1:3" x14ac:dyDescent="0.45">
      <c r="A12964">
        <v>1623919269</v>
      </c>
      <c r="B12964">
        <v>38889</v>
      </c>
      <c r="C12964">
        <v>772</v>
      </c>
    </row>
    <row r="12965" spans="1:3" x14ac:dyDescent="0.45">
      <c r="A12965">
        <v>1623919272</v>
      </c>
      <c r="B12965">
        <v>38892</v>
      </c>
      <c r="C12965">
        <v>772</v>
      </c>
    </row>
    <row r="12966" spans="1:3" x14ac:dyDescent="0.45">
      <c r="A12966">
        <v>1623919275</v>
      </c>
      <c r="B12966">
        <v>38895</v>
      </c>
      <c r="C12966">
        <v>771</v>
      </c>
    </row>
    <row r="12967" spans="1:3" x14ac:dyDescent="0.45">
      <c r="A12967">
        <v>1623919278</v>
      </c>
      <c r="B12967">
        <v>38898</v>
      </c>
      <c r="C12967">
        <v>771</v>
      </c>
    </row>
    <row r="12968" spans="1:3" x14ac:dyDescent="0.45">
      <c r="A12968">
        <v>1623919281</v>
      </c>
      <c r="B12968">
        <v>38901</v>
      </c>
      <c r="C12968">
        <v>771</v>
      </c>
    </row>
    <row r="12969" spans="1:3" x14ac:dyDescent="0.45">
      <c r="A12969">
        <v>1623919284</v>
      </c>
      <c r="B12969">
        <v>38904</v>
      </c>
      <c r="C12969">
        <v>771</v>
      </c>
    </row>
    <row r="12970" spans="1:3" x14ac:dyDescent="0.45">
      <c r="A12970">
        <v>1623919287</v>
      </c>
      <c r="B12970">
        <v>38907</v>
      </c>
      <c r="C12970">
        <v>771</v>
      </c>
    </row>
    <row r="12971" spans="1:3" x14ac:dyDescent="0.45">
      <c r="A12971">
        <v>1623919290</v>
      </c>
      <c r="B12971">
        <v>38910</v>
      </c>
      <c r="C12971">
        <v>771</v>
      </c>
    </row>
    <row r="12972" spans="1:3" x14ac:dyDescent="0.45">
      <c r="A12972">
        <v>1623919293</v>
      </c>
      <c r="B12972">
        <v>38913</v>
      </c>
      <c r="C12972">
        <v>771</v>
      </c>
    </row>
    <row r="12973" spans="1:3" x14ac:dyDescent="0.45">
      <c r="A12973">
        <v>1623919296</v>
      </c>
      <c r="B12973">
        <v>38916</v>
      </c>
      <c r="C12973">
        <v>771</v>
      </c>
    </row>
    <row r="12974" spans="1:3" x14ac:dyDescent="0.45">
      <c r="A12974">
        <v>1623919299</v>
      </c>
      <c r="B12974">
        <v>38919</v>
      </c>
      <c r="C12974">
        <v>771</v>
      </c>
    </row>
    <row r="12975" spans="1:3" x14ac:dyDescent="0.45">
      <c r="A12975">
        <v>1623919302</v>
      </c>
      <c r="B12975">
        <v>38922</v>
      </c>
      <c r="C12975">
        <v>771</v>
      </c>
    </row>
    <row r="12976" spans="1:3" x14ac:dyDescent="0.45">
      <c r="A12976">
        <v>1623919305</v>
      </c>
      <c r="B12976">
        <v>38925</v>
      </c>
      <c r="C12976">
        <v>771</v>
      </c>
    </row>
    <row r="12977" spans="1:3" x14ac:dyDescent="0.45">
      <c r="A12977">
        <v>1623919308</v>
      </c>
      <c r="B12977">
        <v>38928</v>
      </c>
      <c r="C12977">
        <v>771</v>
      </c>
    </row>
    <row r="12978" spans="1:3" x14ac:dyDescent="0.45">
      <c r="A12978">
        <v>1623919311</v>
      </c>
      <c r="B12978">
        <v>38931</v>
      </c>
      <c r="C12978">
        <v>771</v>
      </c>
    </row>
    <row r="12979" spans="1:3" x14ac:dyDescent="0.45">
      <c r="A12979">
        <v>1623919314</v>
      </c>
      <c r="B12979">
        <v>38934</v>
      </c>
      <c r="C12979">
        <v>771</v>
      </c>
    </row>
    <row r="12980" spans="1:3" x14ac:dyDescent="0.45">
      <c r="A12980">
        <v>1623919317</v>
      </c>
      <c r="B12980">
        <v>38937</v>
      </c>
      <c r="C12980">
        <v>770</v>
      </c>
    </row>
    <row r="12981" spans="1:3" x14ac:dyDescent="0.45">
      <c r="A12981">
        <v>1623919320</v>
      </c>
      <c r="B12981">
        <v>38940</v>
      </c>
      <c r="C12981">
        <v>770</v>
      </c>
    </row>
    <row r="12982" spans="1:3" x14ac:dyDescent="0.45">
      <c r="A12982">
        <v>1623919323</v>
      </c>
      <c r="B12982">
        <v>38943</v>
      </c>
      <c r="C12982">
        <v>770</v>
      </c>
    </row>
    <row r="12983" spans="1:3" x14ac:dyDescent="0.45">
      <c r="A12983">
        <v>1623919326</v>
      </c>
      <c r="B12983">
        <v>38946</v>
      </c>
      <c r="C12983">
        <v>770</v>
      </c>
    </row>
    <row r="12984" spans="1:3" x14ac:dyDescent="0.45">
      <c r="A12984">
        <v>1623919329</v>
      </c>
      <c r="B12984">
        <v>38949</v>
      </c>
      <c r="C12984">
        <v>770</v>
      </c>
    </row>
    <row r="12985" spans="1:3" x14ac:dyDescent="0.45">
      <c r="A12985">
        <v>1623919332</v>
      </c>
      <c r="B12985">
        <v>38952</v>
      </c>
      <c r="C12985">
        <v>770</v>
      </c>
    </row>
    <row r="12986" spans="1:3" x14ac:dyDescent="0.45">
      <c r="A12986">
        <v>1623919335</v>
      </c>
      <c r="B12986">
        <v>38955</v>
      </c>
      <c r="C12986">
        <v>770</v>
      </c>
    </row>
    <row r="12987" spans="1:3" x14ac:dyDescent="0.45">
      <c r="A12987">
        <v>1623919338</v>
      </c>
      <c r="B12987">
        <v>38958</v>
      </c>
      <c r="C12987">
        <v>769</v>
      </c>
    </row>
    <row r="12988" spans="1:3" x14ac:dyDescent="0.45">
      <c r="A12988">
        <v>1623919341</v>
      </c>
      <c r="B12988">
        <v>38961</v>
      </c>
      <c r="C12988">
        <v>769</v>
      </c>
    </row>
    <row r="12989" spans="1:3" x14ac:dyDescent="0.45">
      <c r="A12989">
        <v>1623919344</v>
      </c>
      <c r="B12989">
        <v>38964</v>
      </c>
      <c r="C12989">
        <v>770</v>
      </c>
    </row>
    <row r="12990" spans="1:3" x14ac:dyDescent="0.45">
      <c r="A12990">
        <v>1623919347</v>
      </c>
      <c r="B12990">
        <v>38967</v>
      </c>
      <c r="C12990">
        <v>770</v>
      </c>
    </row>
    <row r="12991" spans="1:3" x14ac:dyDescent="0.45">
      <c r="A12991">
        <v>1623919350</v>
      </c>
      <c r="B12991">
        <v>38970</v>
      </c>
      <c r="C12991">
        <v>0</v>
      </c>
    </row>
    <row r="12992" spans="1:3" x14ac:dyDescent="0.45">
      <c r="A12992">
        <v>1623919353</v>
      </c>
      <c r="B12992">
        <v>38973</v>
      </c>
      <c r="C12992">
        <v>770</v>
      </c>
    </row>
    <row r="12993" spans="1:3" x14ac:dyDescent="0.45">
      <c r="A12993">
        <v>1623919356</v>
      </c>
      <c r="B12993">
        <v>38976</v>
      </c>
      <c r="C12993">
        <v>770</v>
      </c>
    </row>
    <row r="12994" spans="1:3" x14ac:dyDescent="0.45">
      <c r="A12994">
        <v>1623919359</v>
      </c>
      <c r="B12994">
        <v>38979</v>
      </c>
      <c r="C12994">
        <v>769</v>
      </c>
    </row>
    <row r="12995" spans="1:3" x14ac:dyDescent="0.45">
      <c r="A12995">
        <v>1623919362</v>
      </c>
      <c r="B12995">
        <v>38982</v>
      </c>
      <c r="C12995">
        <v>769</v>
      </c>
    </row>
    <row r="12996" spans="1:3" x14ac:dyDescent="0.45">
      <c r="A12996">
        <v>1623919365</v>
      </c>
      <c r="B12996">
        <v>38985</v>
      </c>
      <c r="C12996">
        <v>769</v>
      </c>
    </row>
    <row r="12997" spans="1:3" x14ac:dyDescent="0.45">
      <c r="A12997">
        <v>1623919368</v>
      </c>
      <c r="B12997">
        <v>38988</v>
      </c>
      <c r="C12997">
        <v>769</v>
      </c>
    </row>
    <row r="12998" spans="1:3" x14ac:dyDescent="0.45">
      <c r="A12998">
        <v>1623919371</v>
      </c>
      <c r="B12998">
        <v>38991</v>
      </c>
      <c r="C12998">
        <v>769</v>
      </c>
    </row>
    <row r="12999" spans="1:3" x14ac:dyDescent="0.45">
      <c r="A12999">
        <v>1623919374</v>
      </c>
      <c r="B12999">
        <v>38994</v>
      </c>
      <c r="C12999">
        <v>769</v>
      </c>
    </row>
    <row r="13000" spans="1:3" x14ac:dyDescent="0.45">
      <c r="A13000">
        <v>1623919377</v>
      </c>
      <c r="B13000">
        <v>38997</v>
      </c>
      <c r="C13000">
        <v>769</v>
      </c>
    </row>
    <row r="13001" spans="1:3" x14ac:dyDescent="0.45">
      <c r="A13001">
        <v>1623919380</v>
      </c>
      <c r="B13001">
        <v>39000</v>
      </c>
      <c r="C13001">
        <v>770</v>
      </c>
    </row>
    <row r="13002" spans="1:3" x14ac:dyDescent="0.45">
      <c r="A13002">
        <v>1623919383</v>
      </c>
      <c r="B13002">
        <v>39003</v>
      </c>
      <c r="C13002">
        <v>770</v>
      </c>
    </row>
    <row r="13003" spans="1:3" x14ac:dyDescent="0.45">
      <c r="A13003">
        <v>1623919386</v>
      </c>
      <c r="B13003">
        <v>39006</v>
      </c>
      <c r="C13003">
        <v>770</v>
      </c>
    </row>
    <row r="13004" spans="1:3" x14ac:dyDescent="0.45">
      <c r="A13004">
        <v>1623919389</v>
      </c>
      <c r="B13004">
        <v>39009</v>
      </c>
      <c r="C13004">
        <v>770</v>
      </c>
    </row>
    <row r="13005" spans="1:3" x14ac:dyDescent="0.45">
      <c r="A13005">
        <v>1623919392</v>
      </c>
      <c r="B13005">
        <v>39012</v>
      </c>
      <c r="C13005">
        <v>770</v>
      </c>
    </row>
    <row r="13006" spans="1:3" x14ac:dyDescent="0.45">
      <c r="A13006">
        <v>1623919395</v>
      </c>
      <c r="B13006">
        <v>39015</v>
      </c>
      <c r="C13006">
        <v>770</v>
      </c>
    </row>
    <row r="13007" spans="1:3" x14ac:dyDescent="0.45">
      <c r="A13007">
        <v>1623919398</v>
      </c>
      <c r="B13007">
        <v>39018</v>
      </c>
      <c r="C13007">
        <v>769</v>
      </c>
    </row>
    <row r="13008" spans="1:3" x14ac:dyDescent="0.45">
      <c r="A13008">
        <v>1623919401</v>
      </c>
      <c r="B13008">
        <v>39021</v>
      </c>
      <c r="C13008">
        <v>769</v>
      </c>
    </row>
    <row r="13009" spans="1:3" x14ac:dyDescent="0.45">
      <c r="A13009">
        <v>1623919404</v>
      </c>
      <c r="B13009">
        <v>39024</v>
      </c>
      <c r="C13009">
        <v>769</v>
      </c>
    </row>
    <row r="13010" spans="1:3" x14ac:dyDescent="0.45">
      <c r="A13010">
        <v>1623919407</v>
      </c>
      <c r="B13010">
        <v>39027</v>
      </c>
      <c r="C13010">
        <v>769</v>
      </c>
    </row>
    <row r="13011" spans="1:3" x14ac:dyDescent="0.45">
      <c r="A13011">
        <v>1623919410</v>
      </c>
      <c r="B13011">
        <v>39030</v>
      </c>
      <c r="C13011">
        <v>769</v>
      </c>
    </row>
    <row r="13012" spans="1:3" x14ac:dyDescent="0.45">
      <c r="A13012">
        <v>1623919413</v>
      </c>
      <c r="B13012">
        <v>39033</v>
      </c>
      <c r="C13012">
        <v>769</v>
      </c>
    </row>
    <row r="13013" spans="1:3" x14ac:dyDescent="0.45">
      <c r="A13013">
        <v>1623919416</v>
      </c>
      <c r="B13013">
        <v>39036</v>
      </c>
      <c r="C13013">
        <v>769</v>
      </c>
    </row>
    <row r="13014" spans="1:3" x14ac:dyDescent="0.45">
      <c r="A13014">
        <v>1623919419</v>
      </c>
      <c r="B13014">
        <v>39039</v>
      </c>
      <c r="C13014">
        <v>768</v>
      </c>
    </row>
    <row r="13015" spans="1:3" x14ac:dyDescent="0.45">
      <c r="A13015">
        <v>1623919422</v>
      </c>
      <c r="B13015">
        <v>39042</v>
      </c>
      <c r="C13015">
        <v>768</v>
      </c>
    </row>
    <row r="13016" spans="1:3" x14ac:dyDescent="0.45">
      <c r="A13016">
        <v>1623919425</v>
      </c>
      <c r="B13016">
        <v>39045</v>
      </c>
      <c r="C13016">
        <v>768</v>
      </c>
    </row>
    <row r="13017" spans="1:3" x14ac:dyDescent="0.45">
      <c r="A13017">
        <v>1623919428</v>
      </c>
      <c r="B13017">
        <v>39048</v>
      </c>
      <c r="C13017">
        <v>768</v>
      </c>
    </row>
    <row r="13018" spans="1:3" x14ac:dyDescent="0.45">
      <c r="A13018">
        <v>1623919431</v>
      </c>
      <c r="B13018">
        <v>39051</v>
      </c>
      <c r="C13018">
        <v>768</v>
      </c>
    </row>
    <row r="13019" spans="1:3" x14ac:dyDescent="0.45">
      <c r="A13019">
        <v>1623919434</v>
      </c>
      <c r="B13019">
        <v>39054</v>
      </c>
      <c r="C13019">
        <v>768</v>
      </c>
    </row>
    <row r="13020" spans="1:3" x14ac:dyDescent="0.45">
      <c r="A13020">
        <v>1623919437</v>
      </c>
      <c r="B13020">
        <v>39057</v>
      </c>
      <c r="C13020">
        <v>768</v>
      </c>
    </row>
    <row r="13021" spans="1:3" x14ac:dyDescent="0.45">
      <c r="A13021">
        <v>1623919440</v>
      </c>
      <c r="B13021">
        <v>39060</v>
      </c>
      <c r="C13021">
        <v>768</v>
      </c>
    </row>
    <row r="13022" spans="1:3" x14ac:dyDescent="0.45">
      <c r="A13022">
        <v>1623919443</v>
      </c>
      <c r="B13022">
        <v>39063</v>
      </c>
      <c r="C13022">
        <v>768</v>
      </c>
    </row>
    <row r="13023" spans="1:3" x14ac:dyDescent="0.45">
      <c r="A13023">
        <v>1623919446</v>
      </c>
      <c r="B13023">
        <v>39066</v>
      </c>
      <c r="C13023">
        <v>767</v>
      </c>
    </row>
    <row r="13024" spans="1:3" x14ac:dyDescent="0.45">
      <c r="A13024">
        <v>1623919449</v>
      </c>
      <c r="B13024">
        <v>39069</v>
      </c>
      <c r="C13024">
        <v>767</v>
      </c>
    </row>
    <row r="13025" spans="1:3" x14ac:dyDescent="0.45">
      <c r="A13025">
        <v>1623919452</v>
      </c>
      <c r="B13025">
        <v>39072</v>
      </c>
      <c r="C13025">
        <v>767</v>
      </c>
    </row>
    <row r="13026" spans="1:3" x14ac:dyDescent="0.45">
      <c r="A13026">
        <v>1623919455</v>
      </c>
      <c r="B13026">
        <v>39075</v>
      </c>
      <c r="C13026">
        <v>767</v>
      </c>
    </row>
    <row r="13027" spans="1:3" x14ac:dyDescent="0.45">
      <c r="A13027">
        <v>1623919458</v>
      </c>
      <c r="B13027">
        <v>39078</v>
      </c>
      <c r="C13027">
        <v>767</v>
      </c>
    </row>
    <row r="13028" spans="1:3" x14ac:dyDescent="0.45">
      <c r="A13028">
        <v>1623919461</v>
      </c>
      <c r="B13028">
        <v>39081</v>
      </c>
      <c r="C13028">
        <v>767</v>
      </c>
    </row>
    <row r="13029" spans="1:3" x14ac:dyDescent="0.45">
      <c r="A13029">
        <v>1623919464</v>
      </c>
      <c r="B13029">
        <v>39084</v>
      </c>
      <c r="C13029">
        <v>767</v>
      </c>
    </row>
    <row r="13030" spans="1:3" x14ac:dyDescent="0.45">
      <c r="A13030">
        <v>1623919467</v>
      </c>
      <c r="B13030">
        <v>39087</v>
      </c>
      <c r="C13030">
        <v>767</v>
      </c>
    </row>
    <row r="13031" spans="1:3" x14ac:dyDescent="0.45">
      <c r="A13031">
        <v>1623919470</v>
      </c>
      <c r="B13031">
        <v>39090</v>
      </c>
      <c r="C13031">
        <v>767</v>
      </c>
    </row>
    <row r="13032" spans="1:3" x14ac:dyDescent="0.45">
      <c r="A13032">
        <v>1623919473</v>
      </c>
      <c r="B13032">
        <v>39093</v>
      </c>
      <c r="C13032">
        <v>767</v>
      </c>
    </row>
    <row r="13033" spans="1:3" x14ac:dyDescent="0.45">
      <c r="A13033">
        <v>1623919476</v>
      </c>
      <c r="B13033">
        <v>39096</v>
      </c>
      <c r="C13033">
        <v>768</v>
      </c>
    </row>
    <row r="13034" spans="1:3" x14ac:dyDescent="0.45">
      <c r="A13034">
        <v>1623919479</v>
      </c>
      <c r="B13034">
        <v>39099</v>
      </c>
      <c r="C13034">
        <v>768</v>
      </c>
    </row>
    <row r="13035" spans="1:3" x14ac:dyDescent="0.45">
      <c r="A13035">
        <v>1623919482</v>
      </c>
      <c r="B13035">
        <v>39102</v>
      </c>
      <c r="C13035">
        <v>768</v>
      </c>
    </row>
    <row r="13036" spans="1:3" x14ac:dyDescent="0.45">
      <c r="A13036">
        <v>1623919485</v>
      </c>
      <c r="B13036">
        <v>39105</v>
      </c>
      <c r="C13036">
        <v>768</v>
      </c>
    </row>
    <row r="13037" spans="1:3" x14ac:dyDescent="0.45">
      <c r="A13037">
        <v>1623919488</v>
      </c>
      <c r="B13037">
        <v>39108</v>
      </c>
      <c r="C13037">
        <v>768</v>
      </c>
    </row>
    <row r="13038" spans="1:3" x14ac:dyDescent="0.45">
      <c r="A13038">
        <v>1623919491</v>
      </c>
      <c r="B13038">
        <v>39111</v>
      </c>
      <c r="C13038">
        <v>769</v>
      </c>
    </row>
    <row r="13039" spans="1:3" x14ac:dyDescent="0.45">
      <c r="A13039">
        <v>1623919494</v>
      </c>
      <c r="B13039">
        <v>39114</v>
      </c>
      <c r="C13039">
        <v>769</v>
      </c>
    </row>
    <row r="13040" spans="1:3" x14ac:dyDescent="0.45">
      <c r="A13040">
        <v>1623919497</v>
      </c>
      <c r="B13040">
        <v>39117</v>
      </c>
      <c r="C13040">
        <v>769</v>
      </c>
    </row>
    <row r="13041" spans="1:3" x14ac:dyDescent="0.45">
      <c r="A13041">
        <v>1623919500</v>
      </c>
      <c r="B13041">
        <v>39120</v>
      </c>
      <c r="C13041">
        <v>768</v>
      </c>
    </row>
    <row r="13042" spans="1:3" x14ac:dyDescent="0.45">
      <c r="A13042">
        <v>1623919503</v>
      </c>
      <c r="B13042">
        <v>39123</v>
      </c>
      <c r="C13042">
        <v>768</v>
      </c>
    </row>
    <row r="13043" spans="1:3" x14ac:dyDescent="0.45">
      <c r="A13043">
        <v>1623919506</v>
      </c>
      <c r="B13043">
        <v>39126</v>
      </c>
      <c r="C13043">
        <v>768</v>
      </c>
    </row>
    <row r="13044" spans="1:3" x14ac:dyDescent="0.45">
      <c r="A13044">
        <v>1623919509</v>
      </c>
      <c r="B13044">
        <v>39129</v>
      </c>
      <c r="C13044">
        <v>768</v>
      </c>
    </row>
    <row r="13045" spans="1:3" x14ac:dyDescent="0.45">
      <c r="A13045">
        <v>1623919512</v>
      </c>
      <c r="B13045">
        <v>39132</v>
      </c>
      <c r="C13045">
        <v>768</v>
      </c>
    </row>
    <row r="13046" spans="1:3" x14ac:dyDescent="0.45">
      <c r="A13046">
        <v>1623919515</v>
      </c>
      <c r="B13046">
        <v>39135</v>
      </c>
      <c r="C13046">
        <v>767</v>
      </c>
    </row>
    <row r="13047" spans="1:3" x14ac:dyDescent="0.45">
      <c r="A13047">
        <v>1623919518</v>
      </c>
      <c r="B13047">
        <v>39138</v>
      </c>
      <c r="C13047">
        <v>767</v>
      </c>
    </row>
    <row r="13048" spans="1:3" x14ac:dyDescent="0.45">
      <c r="A13048">
        <v>1623919521</v>
      </c>
      <c r="B13048">
        <v>39141</v>
      </c>
      <c r="C13048">
        <v>767</v>
      </c>
    </row>
    <row r="13049" spans="1:3" x14ac:dyDescent="0.45">
      <c r="A13049">
        <v>1623919524</v>
      </c>
      <c r="B13049">
        <v>39144</v>
      </c>
      <c r="C13049">
        <v>767</v>
      </c>
    </row>
    <row r="13050" spans="1:3" x14ac:dyDescent="0.45">
      <c r="A13050">
        <v>1623919527</v>
      </c>
      <c r="B13050">
        <v>39147</v>
      </c>
      <c r="C13050">
        <v>767</v>
      </c>
    </row>
    <row r="13051" spans="1:3" x14ac:dyDescent="0.45">
      <c r="A13051">
        <v>1623919530</v>
      </c>
      <c r="B13051">
        <v>39150</v>
      </c>
      <c r="C13051">
        <v>767</v>
      </c>
    </row>
    <row r="13052" spans="1:3" x14ac:dyDescent="0.45">
      <c r="A13052">
        <v>1623919533</v>
      </c>
      <c r="B13052">
        <v>39153</v>
      </c>
      <c r="C13052">
        <v>767</v>
      </c>
    </row>
    <row r="13053" spans="1:3" x14ac:dyDescent="0.45">
      <c r="A13053">
        <v>1623919536</v>
      </c>
      <c r="B13053">
        <v>39156</v>
      </c>
      <c r="C13053">
        <v>767</v>
      </c>
    </row>
    <row r="13054" spans="1:3" x14ac:dyDescent="0.45">
      <c r="A13054">
        <v>1623919539</v>
      </c>
      <c r="B13054">
        <v>39159</v>
      </c>
      <c r="C13054">
        <v>767</v>
      </c>
    </row>
    <row r="13055" spans="1:3" x14ac:dyDescent="0.45">
      <c r="A13055">
        <v>1623919542</v>
      </c>
      <c r="B13055">
        <v>39162</v>
      </c>
      <c r="C13055">
        <v>767</v>
      </c>
    </row>
    <row r="13056" spans="1:3" x14ac:dyDescent="0.45">
      <c r="A13056">
        <v>1623919545</v>
      </c>
      <c r="B13056">
        <v>39165</v>
      </c>
      <c r="C13056">
        <v>767</v>
      </c>
    </row>
    <row r="13057" spans="1:3" x14ac:dyDescent="0.45">
      <c r="A13057">
        <v>1623919548</v>
      </c>
      <c r="B13057">
        <v>39168</v>
      </c>
      <c r="C13057">
        <v>766</v>
      </c>
    </row>
    <row r="13058" spans="1:3" x14ac:dyDescent="0.45">
      <c r="A13058">
        <v>1623919551</v>
      </c>
      <c r="B13058">
        <v>39171</v>
      </c>
      <c r="C13058">
        <v>766</v>
      </c>
    </row>
    <row r="13059" spans="1:3" x14ac:dyDescent="0.45">
      <c r="A13059">
        <v>1623919554</v>
      </c>
      <c r="B13059">
        <v>39174</v>
      </c>
      <c r="C13059">
        <v>766</v>
      </c>
    </row>
    <row r="13060" spans="1:3" x14ac:dyDescent="0.45">
      <c r="A13060">
        <v>1623919557</v>
      </c>
      <c r="B13060">
        <v>39177</v>
      </c>
      <c r="C13060">
        <v>767</v>
      </c>
    </row>
    <row r="13061" spans="1:3" x14ac:dyDescent="0.45">
      <c r="A13061">
        <v>1623919560</v>
      </c>
      <c r="B13061">
        <v>39180</v>
      </c>
      <c r="C13061">
        <v>767</v>
      </c>
    </row>
    <row r="13062" spans="1:3" x14ac:dyDescent="0.45">
      <c r="A13062">
        <v>1623919563</v>
      </c>
      <c r="B13062">
        <v>39183</v>
      </c>
      <c r="C13062">
        <v>766</v>
      </c>
    </row>
    <row r="13063" spans="1:3" x14ac:dyDescent="0.45">
      <c r="A13063">
        <v>1623919566</v>
      </c>
      <c r="B13063">
        <v>39186</v>
      </c>
      <c r="C13063">
        <v>766</v>
      </c>
    </row>
    <row r="13064" spans="1:3" x14ac:dyDescent="0.45">
      <c r="A13064">
        <v>1623919569</v>
      </c>
      <c r="B13064">
        <v>39189</v>
      </c>
      <c r="C13064">
        <v>766</v>
      </c>
    </row>
    <row r="13065" spans="1:3" x14ac:dyDescent="0.45">
      <c r="A13065">
        <v>1623919572</v>
      </c>
      <c r="B13065">
        <v>39192</v>
      </c>
      <c r="C13065">
        <v>766</v>
      </c>
    </row>
    <row r="13066" spans="1:3" x14ac:dyDescent="0.45">
      <c r="A13066">
        <v>1623919575</v>
      </c>
      <c r="B13066">
        <v>39195</v>
      </c>
      <c r="C13066">
        <v>766</v>
      </c>
    </row>
    <row r="13067" spans="1:3" x14ac:dyDescent="0.45">
      <c r="A13067">
        <v>1623919578</v>
      </c>
      <c r="B13067">
        <v>39198</v>
      </c>
      <c r="C13067">
        <v>766</v>
      </c>
    </row>
    <row r="13068" spans="1:3" x14ac:dyDescent="0.45">
      <c r="A13068">
        <v>1623919581</v>
      </c>
      <c r="B13068">
        <v>39201</v>
      </c>
      <c r="C13068">
        <v>766</v>
      </c>
    </row>
    <row r="13069" spans="1:3" x14ac:dyDescent="0.45">
      <c r="A13069">
        <v>1623919584</v>
      </c>
      <c r="B13069">
        <v>39204</v>
      </c>
      <c r="C13069">
        <v>766</v>
      </c>
    </row>
    <row r="13070" spans="1:3" x14ac:dyDescent="0.45">
      <c r="A13070">
        <v>1623919587</v>
      </c>
      <c r="B13070">
        <v>39207</v>
      </c>
      <c r="C13070">
        <v>766</v>
      </c>
    </row>
    <row r="13071" spans="1:3" x14ac:dyDescent="0.45">
      <c r="A13071">
        <v>1623919590</v>
      </c>
      <c r="B13071">
        <v>39210</v>
      </c>
      <c r="C13071">
        <v>766</v>
      </c>
    </row>
    <row r="13072" spans="1:3" x14ac:dyDescent="0.45">
      <c r="A13072">
        <v>1623919593</v>
      </c>
      <c r="B13072">
        <v>39213</v>
      </c>
      <c r="C13072">
        <v>766</v>
      </c>
    </row>
    <row r="13073" spans="1:3" x14ac:dyDescent="0.45">
      <c r="A13073">
        <v>1623919596</v>
      </c>
      <c r="B13073">
        <v>39216</v>
      </c>
      <c r="C13073">
        <v>766</v>
      </c>
    </row>
    <row r="13074" spans="1:3" x14ac:dyDescent="0.45">
      <c r="A13074">
        <v>1623919599</v>
      </c>
      <c r="B13074">
        <v>39219</v>
      </c>
      <c r="C13074">
        <v>766</v>
      </c>
    </row>
    <row r="13075" spans="1:3" x14ac:dyDescent="0.45">
      <c r="A13075">
        <v>1623919602</v>
      </c>
      <c r="B13075">
        <v>39222</v>
      </c>
      <c r="C13075">
        <v>766</v>
      </c>
    </row>
    <row r="13076" spans="1:3" x14ac:dyDescent="0.45">
      <c r="A13076">
        <v>1623919605</v>
      </c>
      <c r="B13076">
        <v>39225</v>
      </c>
      <c r="C13076">
        <v>766</v>
      </c>
    </row>
    <row r="13077" spans="1:3" x14ac:dyDescent="0.45">
      <c r="A13077">
        <v>1623919608</v>
      </c>
      <c r="B13077">
        <v>39228</v>
      </c>
      <c r="C13077">
        <v>766</v>
      </c>
    </row>
    <row r="13078" spans="1:3" x14ac:dyDescent="0.45">
      <c r="A13078">
        <v>1623919611</v>
      </c>
      <c r="B13078">
        <v>39231</v>
      </c>
      <c r="C13078">
        <v>766</v>
      </c>
    </row>
    <row r="13079" spans="1:3" x14ac:dyDescent="0.45">
      <c r="A13079">
        <v>1623919614</v>
      </c>
      <c r="B13079">
        <v>39234</v>
      </c>
      <c r="C13079">
        <v>767</v>
      </c>
    </row>
    <row r="13080" spans="1:3" x14ac:dyDescent="0.45">
      <c r="A13080">
        <v>1623919617</v>
      </c>
      <c r="B13080">
        <v>39237</v>
      </c>
      <c r="C13080">
        <v>766</v>
      </c>
    </row>
    <row r="13081" spans="1:3" x14ac:dyDescent="0.45">
      <c r="A13081">
        <v>1623919620</v>
      </c>
      <c r="B13081">
        <v>39240</v>
      </c>
      <c r="C13081">
        <v>766</v>
      </c>
    </row>
    <row r="13082" spans="1:3" x14ac:dyDescent="0.45">
      <c r="A13082">
        <v>1623919623</v>
      </c>
      <c r="B13082">
        <v>39243</v>
      </c>
      <c r="C13082">
        <v>765</v>
      </c>
    </row>
    <row r="13083" spans="1:3" x14ac:dyDescent="0.45">
      <c r="A13083">
        <v>1623919626</v>
      </c>
      <c r="B13083">
        <v>39246</v>
      </c>
      <c r="C13083">
        <v>766</v>
      </c>
    </row>
    <row r="13084" spans="1:3" x14ac:dyDescent="0.45">
      <c r="A13084">
        <v>1623919629</v>
      </c>
      <c r="B13084">
        <v>39249</v>
      </c>
      <c r="C13084">
        <v>766</v>
      </c>
    </row>
    <row r="13085" spans="1:3" x14ac:dyDescent="0.45">
      <c r="A13085">
        <v>1623919632</v>
      </c>
      <c r="B13085">
        <v>39252</v>
      </c>
      <c r="C13085">
        <v>766</v>
      </c>
    </row>
    <row r="13086" spans="1:3" x14ac:dyDescent="0.45">
      <c r="A13086">
        <v>1623919635</v>
      </c>
      <c r="B13086">
        <v>39255</v>
      </c>
      <c r="C13086">
        <v>766</v>
      </c>
    </row>
    <row r="13087" spans="1:3" x14ac:dyDescent="0.45">
      <c r="A13087">
        <v>1623919638</v>
      </c>
      <c r="B13087">
        <v>39258</v>
      </c>
      <c r="C13087">
        <v>766</v>
      </c>
    </row>
    <row r="13088" spans="1:3" x14ac:dyDescent="0.45">
      <c r="A13088">
        <v>1623919641</v>
      </c>
      <c r="B13088">
        <v>39261</v>
      </c>
      <c r="C13088">
        <v>765</v>
      </c>
    </row>
    <row r="13089" spans="1:3" x14ac:dyDescent="0.45">
      <c r="A13089">
        <v>1623919644</v>
      </c>
      <c r="B13089">
        <v>39264</v>
      </c>
      <c r="C13089">
        <v>765</v>
      </c>
    </row>
    <row r="13090" spans="1:3" x14ac:dyDescent="0.45">
      <c r="A13090">
        <v>1623919647</v>
      </c>
      <c r="B13090">
        <v>39267</v>
      </c>
      <c r="C13090">
        <v>765</v>
      </c>
    </row>
    <row r="13091" spans="1:3" x14ac:dyDescent="0.45">
      <c r="A13091">
        <v>1623919650</v>
      </c>
      <c r="B13091">
        <v>39270</v>
      </c>
      <c r="C13091">
        <v>765</v>
      </c>
    </row>
    <row r="13092" spans="1:3" x14ac:dyDescent="0.45">
      <c r="A13092">
        <v>1623919653</v>
      </c>
      <c r="B13092">
        <v>39273</v>
      </c>
      <c r="C13092">
        <v>764</v>
      </c>
    </row>
    <row r="13093" spans="1:3" x14ac:dyDescent="0.45">
      <c r="A13093">
        <v>1623919656</v>
      </c>
      <c r="B13093">
        <v>39276</v>
      </c>
      <c r="C13093">
        <v>764</v>
      </c>
    </row>
    <row r="13094" spans="1:3" x14ac:dyDescent="0.45">
      <c r="A13094">
        <v>1623919659</v>
      </c>
      <c r="B13094">
        <v>39279</v>
      </c>
      <c r="C13094">
        <v>764</v>
      </c>
    </row>
    <row r="13095" spans="1:3" x14ac:dyDescent="0.45">
      <c r="A13095">
        <v>1623919662</v>
      </c>
      <c r="B13095">
        <v>39282</v>
      </c>
      <c r="C13095">
        <v>763</v>
      </c>
    </row>
    <row r="13096" spans="1:3" x14ac:dyDescent="0.45">
      <c r="A13096">
        <v>1623919665</v>
      </c>
      <c r="B13096">
        <v>39285</v>
      </c>
      <c r="C13096">
        <v>763</v>
      </c>
    </row>
    <row r="13097" spans="1:3" x14ac:dyDescent="0.45">
      <c r="A13097">
        <v>1623919668</v>
      </c>
      <c r="B13097">
        <v>39288</v>
      </c>
      <c r="C13097">
        <v>763</v>
      </c>
    </row>
    <row r="13098" spans="1:3" x14ac:dyDescent="0.45">
      <c r="A13098">
        <v>1623919671</v>
      </c>
      <c r="B13098">
        <v>39291</v>
      </c>
      <c r="C13098">
        <v>764</v>
      </c>
    </row>
    <row r="13099" spans="1:3" x14ac:dyDescent="0.45">
      <c r="A13099">
        <v>1623919674</v>
      </c>
      <c r="B13099">
        <v>39294</v>
      </c>
      <c r="C13099">
        <v>764</v>
      </c>
    </row>
    <row r="13100" spans="1:3" x14ac:dyDescent="0.45">
      <c r="A13100">
        <v>1623919677</v>
      </c>
      <c r="B13100">
        <v>39297</v>
      </c>
      <c r="C13100">
        <v>763</v>
      </c>
    </row>
    <row r="13101" spans="1:3" x14ac:dyDescent="0.45">
      <c r="A13101">
        <v>1623919680</v>
      </c>
      <c r="B13101">
        <v>39300</v>
      </c>
      <c r="C13101">
        <v>762</v>
      </c>
    </row>
    <row r="13102" spans="1:3" x14ac:dyDescent="0.45">
      <c r="A13102">
        <v>1623919683</v>
      </c>
      <c r="B13102">
        <v>39303</v>
      </c>
      <c r="C13102">
        <v>763</v>
      </c>
    </row>
    <row r="13103" spans="1:3" x14ac:dyDescent="0.45">
      <c r="A13103">
        <v>1623919686</v>
      </c>
      <c r="B13103">
        <v>39306</v>
      </c>
      <c r="C13103">
        <v>762</v>
      </c>
    </row>
    <row r="13104" spans="1:3" x14ac:dyDescent="0.45">
      <c r="A13104">
        <v>1623919689</v>
      </c>
      <c r="B13104">
        <v>39309</v>
      </c>
      <c r="C13104">
        <v>762</v>
      </c>
    </row>
    <row r="13105" spans="1:3" x14ac:dyDescent="0.45">
      <c r="A13105">
        <v>1623919692</v>
      </c>
      <c r="B13105">
        <v>39312</v>
      </c>
      <c r="C13105">
        <v>762</v>
      </c>
    </row>
    <row r="13106" spans="1:3" x14ac:dyDescent="0.45">
      <c r="A13106">
        <v>1623919695</v>
      </c>
      <c r="B13106">
        <v>39315</v>
      </c>
      <c r="C13106">
        <v>762</v>
      </c>
    </row>
    <row r="13107" spans="1:3" x14ac:dyDescent="0.45">
      <c r="A13107">
        <v>1623919698</v>
      </c>
      <c r="B13107">
        <v>39318</v>
      </c>
      <c r="C13107">
        <v>762</v>
      </c>
    </row>
    <row r="13108" spans="1:3" x14ac:dyDescent="0.45">
      <c r="A13108">
        <v>1623919701</v>
      </c>
      <c r="B13108">
        <v>39321</v>
      </c>
      <c r="C13108">
        <v>761</v>
      </c>
    </row>
    <row r="13109" spans="1:3" x14ac:dyDescent="0.45">
      <c r="A13109">
        <v>1623919704</v>
      </c>
      <c r="B13109">
        <v>39324</v>
      </c>
      <c r="C13109">
        <v>761</v>
      </c>
    </row>
    <row r="13110" spans="1:3" x14ac:dyDescent="0.45">
      <c r="A13110">
        <v>1623919707</v>
      </c>
      <c r="B13110">
        <v>39327</v>
      </c>
      <c r="C13110">
        <v>761</v>
      </c>
    </row>
    <row r="13111" spans="1:3" x14ac:dyDescent="0.45">
      <c r="A13111">
        <v>1623919710</v>
      </c>
      <c r="B13111">
        <v>39330</v>
      </c>
      <c r="C13111">
        <v>760</v>
      </c>
    </row>
    <row r="13112" spans="1:3" x14ac:dyDescent="0.45">
      <c r="A13112">
        <v>1623919713</v>
      </c>
      <c r="B13112">
        <v>39333</v>
      </c>
      <c r="C13112">
        <v>760</v>
      </c>
    </row>
    <row r="13113" spans="1:3" x14ac:dyDescent="0.45">
      <c r="A13113">
        <v>1623919716</v>
      </c>
      <c r="B13113">
        <v>39336</v>
      </c>
      <c r="C13113">
        <v>760</v>
      </c>
    </row>
    <row r="13114" spans="1:3" x14ac:dyDescent="0.45">
      <c r="A13114">
        <v>1623919719</v>
      </c>
      <c r="B13114">
        <v>39339</v>
      </c>
      <c r="C13114">
        <v>760</v>
      </c>
    </row>
    <row r="13115" spans="1:3" x14ac:dyDescent="0.45">
      <c r="A13115">
        <v>1623919722</v>
      </c>
      <c r="B13115">
        <v>39342</v>
      </c>
      <c r="C13115">
        <v>760</v>
      </c>
    </row>
    <row r="13116" spans="1:3" x14ac:dyDescent="0.45">
      <c r="A13116">
        <v>1623919725</v>
      </c>
      <c r="B13116">
        <v>39345</v>
      </c>
      <c r="C13116">
        <v>760</v>
      </c>
    </row>
    <row r="13117" spans="1:3" x14ac:dyDescent="0.45">
      <c r="A13117">
        <v>1623919728</v>
      </c>
      <c r="B13117">
        <v>39348</v>
      </c>
      <c r="C13117">
        <v>760</v>
      </c>
    </row>
    <row r="13118" spans="1:3" x14ac:dyDescent="0.45">
      <c r="A13118">
        <v>1623919731</v>
      </c>
      <c r="B13118">
        <v>39351</v>
      </c>
      <c r="C13118">
        <v>760</v>
      </c>
    </row>
    <row r="13119" spans="1:3" x14ac:dyDescent="0.45">
      <c r="A13119">
        <v>1623919734</v>
      </c>
      <c r="B13119">
        <v>39354</v>
      </c>
      <c r="C13119">
        <v>761</v>
      </c>
    </row>
    <row r="13120" spans="1:3" x14ac:dyDescent="0.45">
      <c r="A13120">
        <v>1623919737</v>
      </c>
      <c r="B13120">
        <v>39357</v>
      </c>
      <c r="C13120">
        <v>761</v>
      </c>
    </row>
    <row r="13121" spans="1:3" x14ac:dyDescent="0.45">
      <c r="A13121">
        <v>1623919740</v>
      </c>
      <c r="B13121">
        <v>39360</v>
      </c>
      <c r="C13121">
        <v>761</v>
      </c>
    </row>
    <row r="13122" spans="1:3" x14ac:dyDescent="0.45">
      <c r="A13122">
        <v>1623919743</v>
      </c>
      <c r="B13122">
        <v>39363</v>
      </c>
      <c r="C13122">
        <v>761</v>
      </c>
    </row>
    <row r="13123" spans="1:3" x14ac:dyDescent="0.45">
      <c r="A13123">
        <v>1623919746</v>
      </c>
      <c r="B13123">
        <v>39366</v>
      </c>
      <c r="C13123">
        <v>761</v>
      </c>
    </row>
    <row r="13124" spans="1:3" x14ac:dyDescent="0.45">
      <c r="A13124">
        <v>1623919749</v>
      </c>
      <c r="B13124">
        <v>39369</v>
      </c>
      <c r="C13124">
        <v>761</v>
      </c>
    </row>
    <row r="13125" spans="1:3" x14ac:dyDescent="0.45">
      <c r="A13125">
        <v>1623919752</v>
      </c>
      <c r="B13125">
        <v>39372</v>
      </c>
      <c r="C13125">
        <v>761</v>
      </c>
    </row>
    <row r="13126" spans="1:3" x14ac:dyDescent="0.45">
      <c r="A13126">
        <v>1623919755</v>
      </c>
      <c r="B13126">
        <v>39375</v>
      </c>
      <c r="C13126">
        <v>761</v>
      </c>
    </row>
    <row r="13127" spans="1:3" x14ac:dyDescent="0.45">
      <c r="A13127">
        <v>1623919758</v>
      </c>
      <c r="B13127">
        <v>39378</v>
      </c>
      <c r="C13127">
        <v>761</v>
      </c>
    </row>
    <row r="13128" spans="1:3" x14ac:dyDescent="0.45">
      <c r="A13128">
        <v>1623919761</v>
      </c>
      <c r="B13128">
        <v>39381</v>
      </c>
      <c r="C13128">
        <v>761</v>
      </c>
    </row>
    <row r="13129" spans="1:3" x14ac:dyDescent="0.45">
      <c r="A13129">
        <v>1623919764</v>
      </c>
      <c r="B13129">
        <v>39384</v>
      </c>
      <c r="C13129">
        <v>760</v>
      </c>
    </row>
    <row r="13130" spans="1:3" x14ac:dyDescent="0.45">
      <c r="A13130">
        <v>1623919767</v>
      </c>
      <c r="B13130">
        <v>39387</v>
      </c>
      <c r="C13130">
        <v>760</v>
      </c>
    </row>
    <row r="13131" spans="1:3" x14ac:dyDescent="0.45">
      <c r="A13131">
        <v>1623919770</v>
      </c>
      <c r="B13131">
        <v>39390</v>
      </c>
      <c r="C13131">
        <v>761</v>
      </c>
    </row>
    <row r="13132" spans="1:3" x14ac:dyDescent="0.45">
      <c r="A13132">
        <v>1623919773</v>
      </c>
      <c r="B13132">
        <v>39393</v>
      </c>
      <c r="C13132">
        <v>761</v>
      </c>
    </row>
    <row r="13133" spans="1:3" x14ac:dyDescent="0.45">
      <c r="A13133">
        <v>1623919776</v>
      </c>
      <c r="B13133">
        <v>39396</v>
      </c>
      <c r="C13133">
        <v>761</v>
      </c>
    </row>
    <row r="13134" spans="1:3" x14ac:dyDescent="0.45">
      <c r="A13134">
        <v>1623919779</v>
      </c>
      <c r="B13134">
        <v>39399</v>
      </c>
      <c r="C13134">
        <v>761</v>
      </c>
    </row>
    <row r="13135" spans="1:3" x14ac:dyDescent="0.45">
      <c r="A13135">
        <v>1623919782</v>
      </c>
      <c r="B13135">
        <v>39402</v>
      </c>
      <c r="C13135">
        <v>762</v>
      </c>
    </row>
    <row r="13136" spans="1:3" x14ac:dyDescent="0.45">
      <c r="A13136">
        <v>1623919785</v>
      </c>
      <c r="B13136">
        <v>39405</v>
      </c>
      <c r="C13136">
        <v>761</v>
      </c>
    </row>
    <row r="13137" spans="1:3" x14ac:dyDescent="0.45">
      <c r="A13137">
        <v>1623919788</v>
      </c>
      <c r="B13137">
        <v>39408</v>
      </c>
      <c r="C13137">
        <v>760</v>
      </c>
    </row>
    <row r="13138" spans="1:3" x14ac:dyDescent="0.45">
      <c r="A13138">
        <v>1623919791</v>
      </c>
      <c r="B13138">
        <v>39411</v>
      </c>
      <c r="C13138">
        <v>761</v>
      </c>
    </row>
    <row r="13139" spans="1:3" x14ac:dyDescent="0.45">
      <c r="A13139">
        <v>1623919794</v>
      </c>
      <c r="B13139">
        <v>39414</v>
      </c>
      <c r="C13139">
        <v>761</v>
      </c>
    </row>
    <row r="13140" spans="1:3" x14ac:dyDescent="0.45">
      <c r="A13140">
        <v>1623919797</v>
      </c>
      <c r="B13140">
        <v>39417</v>
      </c>
      <c r="C13140">
        <v>761</v>
      </c>
    </row>
    <row r="13141" spans="1:3" x14ac:dyDescent="0.45">
      <c r="A13141">
        <v>1623919800</v>
      </c>
      <c r="B13141">
        <v>39420</v>
      </c>
      <c r="C13141">
        <v>761</v>
      </c>
    </row>
    <row r="13142" spans="1:3" x14ac:dyDescent="0.45">
      <c r="A13142">
        <v>1623919803</v>
      </c>
      <c r="B13142">
        <v>39423</v>
      </c>
      <c r="C13142">
        <v>761</v>
      </c>
    </row>
    <row r="13143" spans="1:3" x14ac:dyDescent="0.45">
      <c r="A13143">
        <v>1623919806</v>
      </c>
      <c r="B13143">
        <v>39426</v>
      </c>
      <c r="C13143">
        <v>761</v>
      </c>
    </row>
    <row r="13144" spans="1:3" x14ac:dyDescent="0.45">
      <c r="A13144">
        <v>1623919809</v>
      </c>
      <c r="B13144">
        <v>39429</v>
      </c>
      <c r="C13144">
        <v>761</v>
      </c>
    </row>
    <row r="13145" spans="1:3" x14ac:dyDescent="0.45">
      <c r="A13145">
        <v>1623919812</v>
      </c>
      <c r="B13145">
        <v>39432</v>
      </c>
      <c r="C13145">
        <v>761</v>
      </c>
    </row>
    <row r="13146" spans="1:3" x14ac:dyDescent="0.45">
      <c r="A13146">
        <v>1623919815</v>
      </c>
      <c r="B13146">
        <v>39435</v>
      </c>
      <c r="C13146">
        <v>761</v>
      </c>
    </row>
    <row r="13147" spans="1:3" x14ac:dyDescent="0.45">
      <c r="A13147">
        <v>1623919818</v>
      </c>
      <c r="B13147">
        <v>39438</v>
      </c>
      <c r="C13147">
        <v>761</v>
      </c>
    </row>
    <row r="13148" spans="1:3" x14ac:dyDescent="0.45">
      <c r="A13148">
        <v>1623919821</v>
      </c>
      <c r="B13148">
        <v>39441</v>
      </c>
      <c r="C13148">
        <v>761</v>
      </c>
    </row>
    <row r="13149" spans="1:3" x14ac:dyDescent="0.45">
      <c r="A13149">
        <v>1623919824</v>
      </c>
      <c r="B13149">
        <v>39444</v>
      </c>
      <c r="C13149">
        <v>761</v>
      </c>
    </row>
    <row r="13150" spans="1:3" x14ac:dyDescent="0.45">
      <c r="A13150">
        <v>1623919827</v>
      </c>
      <c r="B13150">
        <v>39447</v>
      </c>
      <c r="C13150">
        <v>761</v>
      </c>
    </row>
    <row r="13151" spans="1:3" x14ac:dyDescent="0.45">
      <c r="A13151">
        <v>1623919830</v>
      </c>
      <c r="B13151">
        <v>39450</v>
      </c>
      <c r="C13151">
        <v>762</v>
      </c>
    </row>
    <row r="13152" spans="1:3" x14ac:dyDescent="0.45">
      <c r="A13152">
        <v>1623919833</v>
      </c>
      <c r="B13152">
        <v>39453</v>
      </c>
      <c r="C13152">
        <v>761</v>
      </c>
    </row>
    <row r="13153" spans="1:3" x14ac:dyDescent="0.45">
      <c r="A13153">
        <v>1623919836</v>
      </c>
      <c r="B13153">
        <v>39456</v>
      </c>
      <c r="C13153">
        <v>762</v>
      </c>
    </row>
    <row r="13154" spans="1:3" x14ac:dyDescent="0.45">
      <c r="A13154">
        <v>1623919839</v>
      </c>
      <c r="B13154">
        <v>39459</v>
      </c>
      <c r="C13154">
        <v>761</v>
      </c>
    </row>
    <row r="13155" spans="1:3" x14ac:dyDescent="0.45">
      <c r="A13155">
        <v>1623919842</v>
      </c>
      <c r="B13155">
        <v>39462</v>
      </c>
      <c r="C13155">
        <v>761</v>
      </c>
    </row>
    <row r="13156" spans="1:3" x14ac:dyDescent="0.45">
      <c r="A13156">
        <v>1623919845</v>
      </c>
      <c r="B13156">
        <v>39465</v>
      </c>
      <c r="C13156">
        <v>761</v>
      </c>
    </row>
    <row r="13157" spans="1:3" x14ac:dyDescent="0.45">
      <c r="A13157">
        <v>1623919848</v>
      </c>
      <c r="B13157">
        <v>39468</v>
      </c>
      <c r="C13157">
        <v>761</v>
      </c>
    </row>
    <row r="13158" spans="1:3" x14ac:dyDescent="0.45">
      <c r="A13158">
        <v>1623919851</v>
      </c>
      <c r="B13158">
        <v>39471</v>
      </c>
      <c r="C13158">
        <v>761</v>
      </c>
    </row>
    <row r="13159" spans="1:3" x14ac:dyDescent="0.45">
      <c r="A13159">
        <v>1623919854</v>
      </c>
      <c r="B13159">
        <v>39474</v>
      </c>
      <c r="C13159">
        <v>760</v>
      </c>
    </row>
    <row r="13160" spans="1:3" x14ac:dyDescent="0.45">
      <c r="A13160">
        <v>1623919857</v>
      </c>
      <c r="B13160">
        <v>39477</v>
      </c>
      <c r="C13160">
        <v>760</v>
      </c>
    </row>
    <row r="13161" spans="1:3" x14ac:dyDescent="0.45">
      <c r="A13161">
        <v>1623919860</v>
      </c>
      <c r="B13161">
        <v>39480</v>
      </c>
      <c r="C13161">
        <v>760</v>
      </c>
    </row>
    <row r="13162" spans="1:3" x14ac:dyDescent="0.45">
      <c r="A13162">
        <v>1623919863</v>
      </c>
      <c r="B13162">
        <v>39483</v>
      </c>
      <c r="C13162">
        <v>760</v>
      </c>
    </row>
    <row r="13163" spans="1:3" x14ac:dyDescent="0.45">
      <c r="A13163">
        <v>1623919866</v>
      </c>
      <c r="B13163">
        <v>39486</v>
      </c>
      <c r="C13163">
        <v>760</v>
      </c>
    </row>
    <row r="13164" spans="1:3" x14ac:dyDescent="0.45">
      <c r="A13164">
        <v>1623919869</v>
      </c>
      <c r="B13164">
        <v>39489</v>
      </c>
      <c r="C13164">
        <v>761</v>
      </c>
    </row>
    <row r="13165" spans="1:3" x14ac:dyDescent="0.45">
      <c r="A13165">
        <v>1623919872</v>
      </c>
      <c r="B13165">
        <v>39492</v>
      </c>
      <c r="C13165">
        <v>761</v>
      </c>
    </row>
    <row r="13166" spans="1:3" x14ac:dyDescent="0.45">
      <c r="A13166">
        <v>1623919875</v>
      </c>
      <c r="B13166">
        <v>39495</v>
      </c>
      <c r="C13166">
        <v>761</v>
      </c>
    </row>
    <row r="13167" spans="1:3" x14ac:dyDescent="0.45">
      <c r="A13167">
        <v>1623919878</v>
      </c>
      <c r="B13167">
        <v>39498</v>
      </c>
      <c r="C13167">
        <v>761</v>
      </c>
    </row>
    <row r="13168" spans="1:3" x14ac:dyDescent="0.45">
      <c r="A13168">
        <v>1623919881</v>
      </c>
      <c r="B13168">
        <v>39501</v>
      </c>
      <c r="C13168">
        <v>762</v>
      </c>
    </row>
    <row r="13169" spans="1:3" x14ac:dyDescent="0.45">
      <c r="A13169">
        <v>1623919884</v>
      </c>
      <c r="B13169">
        <v>39504</v>
      </c>
      <c r="C13169">
        <v>762</v>
      </c>
    </row>
    <row r="13170" spans="1:3" x14ac:dyDescent="0.45">
      <c r="A13170">
        <v>1623919887</v>
      </c>
      <c r="B13170">
        <v>39507</v>
      </c>
      <c r="C13170">
        <v>762</v>
      </c>
    </row>
    <row r="13171" spans="1:3" x14ac:dyDescent="0.45">
      <c r="A13171">
        <v>1623919890</v>
      </c>
      <c r="B13171">
        <v>39510</v>
      </c>
      <c r="C13171">
        <v>762</v>
      </c>
    </row>
    <row r="13172" spans="1:3" x14ac:dyDescent="0.45">
      <c r="A13172">
        <v>1623919893</v>
      </c>
      <c r="B13172">
        <v>39513</v>
      </c>
      <c r="C13172">
        <v>762</v>
      </c>
    </row>
    <row r="13173" spans="1:3" x14ac:dyDescent="0.45">
      <c r="A13173">
        <v>1623919896</v>
      </c>
      <c r="B13173">
        <v>39516</v>
      </c>
      <c r="C13173">
        <v>762</v>
      </c>
    </row>
    <row r="13174" spans="1:3" x14ac:dyDescent="0.45">
      <c r="A13174">
        <v>1623919899</v>
      </c>
      <c r="B13174">
        <v>39519</v>
      </c>
      <c r="C13174">
        <v>762</v>
      </c>
    </row>
    <row r="13175" spans="1:3" x14ac:dyDescent="0.45">
      <c r="A13175">
        <v>1623919902</v>
      </c>
      <c r="B13175">
        <v>39522</v>
      </c>
      <c r="C13175">
        <v>762</v>
      </c>
    </row>
    <row r="13176" spans="1:3" x14ac:dyDescent="0.45">
      <c r="A13176">
        <v>1623919905</v>
      </c>
      <c r="B13176">
        <v>39525</v>
      </c>
      <c r="C13176">
        <v>762</v>
      </c>
    </row>
    <row r="13177" spans="1:3" x14ac:dyDescent="0.45">
      <c r="A13177">
        <v>1623919908</v>
      </c>
      <c r="B13177">
        <v>39528</v>
      </c>
      <c r="C13177">
        <v>762</v>
      </c>
    </row>
    <row r="13178" spans="1:3" x14ac:dyDescent="0.45">
      <c r="A13178">
        <v>1623919911</v>
      </c>
      <c r="B13178">
        <v>39531</v>
      </c>
      <c r="C13178">
        <v>762</v>
      </c>
    </row>
    <row r="13179" spans="1:3" x14ac:dyDescent="0.45">
      <c r="A13179">
        <v>1623919914</v>
      </c>
      <c r="B13179">
        <v>39534</v>
      </c>
      <c r="C13179">
        <v>762</v>
      </c>
    </row>
    <row r="13180" spans="1:3" x14ac:dyDescent="0.45">
      <c r="A13180">
        <v>1623919917</v>
      </c>
      <c r="B13180">
        <v>39537</v>
      </c>
      <c r="C13180">
        <v>763</v>
      </c>
    </row>
    <row r="13181" spans="1:3" x14ac:dyDescent="0.45">
      <c r="A13181">
        <v>1623919920</v>
      </c>
      <c r="B13181">
        <v>39540</v>
      </c>
      <c r="C13181">
        <v>762</v>
      </c>
    </row>
    <row r="13182" spans="1:3" x14ac:dyDescent="0.45">
      <c r="A13182">
        <v>1623919923</v>
      </c>
      <c r="B13182">
        <v>39543</v>
      </c>
      <c r="C13182">
        <v>762</v>
      </c>
    </row>
    <row r="13183" spans="1:3" x14ac:dyDescent="0.45">
      <c r="A13183">
        <v>1623919926</v>
      </c>
      <c r="B13183">
        <v>39546</v>
      </c>
      <c r="C13183">
        <v>761</v>
      </c>
    </row>
    <row r="13184" spans="1:3" x14ac:dyDescent="0.45">
      <c r="A13184">
        <v>1623919929</v>
      </c>
      <c r="B13184">
        <v>39549</v>
      </c>
      <c r="C13184">
        <v>761</v>
      </c>
    </row>
    <row r="13185" spans="1:3" x14ac:dyDescent="0.45">
      <c r="A13185">
        <v>1623919932</v>
      </c>
      <c r="B13185">
        <v>39552</v>
      </c>
      <c r="C13185">
        <v>761</v>
      </c>
    </row>
    <row r="13186" spans="1:3" x14ac:dyDescent="0.45">
      <c r="A13186">
        <v>1623919935</v>
      </c>
      <c r="B13186">
        <v>39555</v>
      </c>
      <c r="C13186">
        <v>761</v>
      </c>
    </row>
    <row r="13187" spans="1:3" x14ac:dyDescent="0.45">
      <c r="A13187">
        <v>1623919938</v>
      </c>
      <c r="B13187">
        <v>39558</v>
      </c>
      <c r="C13187">
        <v>760</v>
      </c>
    </row>
    <row r="13188" spans="1:3" x14ac:dyDescent="0.45">
      <c r="A13188">
        <v>1623919941</v>
      </c>
      <c r="B13188">
        <v>39561</v>
      </c>
      <c r="C13188">
        <v>760</v>
      </c>
    </row>
    <row r="13189" spans="1:3" x14ac:dyDescent="0.45">
      <c r="A13189">
        <v>1623919944</v>
      </c>
      <c r="B13189">
        <v>39564</v>
      </c>
      <c r="C13189">
        <v>760</v>
      </c>
    </row>
    <row r="13190" spans="1:3" x14ac:dyDescent="0.45">
      <c r="A13190">
        <v>1623919947</v>
      </c>
      <c r="B13190">
        <v>39567</v>
      </c>
      <c r="C13190">
        <v>759</v>
      </c>
    </row>
    <row r="13191" spans="1:3" x14ac:dyDescent="0.45">
      <c r="A13191">
        <v>1623919950</v>
      </c>
      <c r="B13191">
        <v>39570</v>
      </c>
      <c r="C13191">
        <v>759</v>
      </c>
    </row>
    <row r="13192" spans="1:3" x14ac:dyDescent="0.45">
      <c r="A13192">
        <v>1623919953</v>
      </c>
      <c r="B13192">
        <v>39573</v>
      </c>
      <c r="C13192">
        <v>759</v>
      </c>
    </row>
    <row r="13193" spans="1:3" x14ac:dyDescent="0.45">
      <c r="A13193">
        <v>1623919956</v>
      </c>
      <c r="B13193">
        <v>39576</v>
      </c>
      <c r="C13193">
        <v>759</v>
      </c>
    </row>
    <row r="13194" spans="1:3" x14ac:dyDescent="0.45">
      <c r="A13194">
        <v>1623919959</v>
      </c>
      <c r="B13194">
        <v>39579</v>
      </c>
      <c r="C13194">
        <v>759</v>
      </c>
    </row>
    <row r="13195" spans="1:3" x14ac:dyDescent="0.45">
      <c r="A13195">
        <v>1623919962</v>
      </c>
      <c r="B13195">
        <v>39582</v>
      </c>
      <c r="C13195">
        <v>759</v>
      </c>
    </row>
    <row r="13196" spans="1:3" x14ac:dyDescent="0.45">
      <c r="A13196">
        <v>1623919965</v>
      </c>
      <c r="B13196">
        <v>39585</v>
      </c>
      <c r="C13196">
        <v>759</v>
      </c>
    </row>
    <row r="13197" spans="1:3" x14ac:dyDescent="0.45">
      <c r="A13197">
        <v>1623919968</v>
      </c>
      <c r="B13197">
        <v>39588</v>
      </c>
      <c r="C13197">
        <v>759</v>
      </c>
    </row>
    <row r="13198" spans="1:3" x14ac:dyDescent="0.45">
      <c r="A13198">
        <v>1623919971</v>
      </c>
      <c r="B13198">
        <v>39591</v>
      </c>
      <c r="C13198">
        <v>759</v>
      </c>
    </row>
    <row r="13199" spans="1:3" x14ac:dyDescent="0.45">
      <c r="A13199">
        <v>1623919974</v>
      </c>
      <c r="B13199">
        <v>39594</v>
      </c>
      <c r="C13199">
        <v>759</v>
      </c>
    </row>
    <row r="13200" spans="1:3" x14ac:dyDescent="0.45">
      <c r="A13200">
        <v>1623919977</v>
      </c>
      <c r="B13200">
        <v>39597</v>
      </c>
      <c r="C13200">
        <v>759</v>
      </c>
    </row>
    <row r="13201" spans="1:3" x14ac:dyDescent="0.45">
      <c r="A13201">
        <v>1623919980</v>
      </c>
      <c r="B13201">
        <v>39600</v>
      </c>
      <c r="C13201">
        <v>760</v>
      </c>
    </row>
    <row r="13202" spans="1:3" x14ac:dyDescent="0.45">
      <c r="A13202">
        <v>1623919983</v>
      </c>
      <c r="B13202">
        <v>39603</v>
      </c>
      <c r="C13202">
        <v>760</v>
      </c>
    </row>
    <row r="13203" spans="1:3" x14ac:dyDescent="0.45">
      <c r="A13203">
        <v>1623919986</v>
      </c>
      <c r="B13203">
        <v>39606</v>
      </c>
      <c r="C13203">
        <v>761</v>
      </c>
    </row>
    <row r="13204" spans="1:3" x14ac:dyDescent="0.45">
      <c r="A13204">
        <v>1623919989</v>
      </c>
      <c r="B13204">
        <v>39609</v>
      </c>
      <c r="C13204">
        <v>761</v>
      </c>
    </row>
    <row r="13205" spans="1:3" x14ac:dyDescent="0.45">
      <c r="A13205">
        <v>1623919992</v>
      </c>
      <c r="B13205">
        <v>39612</v>
      </c>
      <c r="C13205">
        <v>761</v>
      </c>
    </row>
    <row r="13206" spans="1:3" x14ac:dyDescent="0.45">
      <c r="A13206">
        <v>1623919995</v>
      </c>
      <c r="B13206">
        <v>39615</v>
      </c>
      <c r="C13206">
        <v>762</v>
      </c>
    </row>
    <row r="13207" spans="1:3" x14ac:dyDescent="0.45">
      <c r="A13207">
        <v>1623919998</v>
      </c>
      <c r="B13207">
        <v>39618</v>
      </c>
      <c r="C13207">
        <v>762</v>
      </c>
    </row>
    <row r="13208" spans="1:3" x14ac:dyDescent="0.45">
      <c r="A13208">
        <v>1623920001</v>
      </c>
      <c r="B13208">
        <v>39621</v>
      </c>
      <c r="C13208">
        <v>762</v>
      </c>
    </row>
    <row r="13209" spans="1:3" x14ac:dyDescent="0.45">
      <c r="A13209">
        <v>1623920004</v>
      </c>
      <c r="B13209">
        <v>39624</v>
      </c>
      <c r="C13209">
        <v>762</v>
      </c>
    </row>
    <row r="13210" spans="1:3" x14ac:dyDescent="0.45">
      <c r="A13210">
        <v>1623920007</v>
      </c>
      <c r="B13210">
        <v>39627</v>
      </c>
      <c r="C13210">
        <v>762</v>
      </c>
    </row>
    <row r="13211" spans="1:3" x14ac:dyDescent="0.45">
      <c r="A13211">
        <v>1623920010</v>
      </c>
      <c r="B13211">
        <v>39630</v>
      </c>
      <c r="C13211">
        <v>762</v>
      </c>
    </row>
    <row r="13212" spans="1:3" x14ac:dyDescent="0.45">
      <c r="A13212">
        <v>1623920013</v>
      </c>
      <c r="B13212">
        <v>39633</v>
      </c>
      <c r="C13212">
        <v>762</v>
      </c>
    </row>
    <row r="13213" spans="1:3" x14ac:dyDescent="0.45">
      <c r="A13213">
        <v>1623920016</v>
      </c>
      <c r="B13213">
        <v>39636</v>
      </c>
      <c r="C13213">
        <v>762</v>
      </c>
    </row>
    <row r="13214" spans="1:3" x14ac:dyDescent="0.45">
      <c r="A13214">
        <v>1623920019</v>
      </c>
      <c r="B13214">
        <v>39639</v>
      </c>
      <c r="C13214">
        <v>762</v>
      </c>
    </row>
    <row r="13215" spans="1:3" x14ac:dyDescent="0.45">
      <c r="A13215">
        <v>1623920022</v>
      </c>
      <c r="B13215">
        <v>39642</v>
      </c>
      <c r="C13215">
        <v>762</v>
      </c>
    </row>
    <row r="13216" spans="1:3" x14ac:dyDescent="0.45">
      <c r="A13216">
        <v>1623920025</v>
      </c>
      <c r="B13216">
        <v>39645</v>
      </c>
      <c r="C13216">
        <v>762</v>
      </c>
    </row>
    <row r="13217" spans="1:3" x14ac:dyDescent="0.45">
      <c r="A13217">
        <v>1623920028</v>
      </c>
      <c r="B13217">
        <v>39648</v>
      </c>
      <c r="C13217">
        <v>762</v>
      </c>
    </row>
    <row r="13218" spans="1:3" x14ac:dyDescent="0.45">
      <c r="A13218">
        <v>1623920031</v>
      </c>
      <c r="B13218">
        <v>39651</v>
      </c>
      <c r="C13218">
        <v>762</v>
      </c>
    </row>
    <row r="13219" spans="1:3" x14ac:dyDescent="0.45">
      <c r="A13219">
        <v>1623920034</v>
      </c>
      <c r="B13219">
        <v>39654</v>
      </c>
      <c r="C13219">
        <v>762</v>
      </c>
    </row>
    <row r="13220" spans="1:3" x14ac:dyDescent="0.45">
      <c r="A13220">
        <v>1623920037</v>
      </c>
      <c r="B13220">
        <v>39657</v>
      </c>
      <c r="C13220">
        <v>762</v>
      </c>
    </row>
    <row r="13221" spans="1:3" x14ac:dyDescent="0.45">
      <c r="A13221">
        <v>1623920040</v>
      </c>
      <c r="B13221">
        <v>39660</v>
      </c>
      <c r="C13221">
        <v>762</v>
      </c>
    </row>
    <row r="13222" spans="1:3" x14ac:dyDescent="0.45">
      <c r="A13222">
        <v>1623920043</v>
      </c>
      <c r="B13222">
        <v>39663</v>
      </c>
      <c r="C13222">
        <v>762</v>
      </c>
    </row>
    <row r="13223" spans="1:3" x14ac:dyDescent="0.45">
      <c r="A13223">
        <v>1623920046</v>
      </c>
      <c r="B13223">
        <v>39666</v>
      </c>
      <c r="C13223">
        <v>762</v>
      </c>
    </row>
    <row r="13224" spans="1:3" x14ac:dyDescent="0.45">
      <c r="A13224">
        <v>1623920049</v>
      </c>
      <c r="B13224">
        <v>39669</v>
      </c>
      <c r="C13224">
        <v>762</v>
      </c>
    </row>
    <row r="13225" spans="1:3" x14ac:dyDescent="0.45">
      <c r="A13225">
        <v>1623920052</v>
      </c>
      <c r="B13225">
        <v>39672</v>
      </c>
      <c r="C13225">
        <v>762</v>
      </c>
    </row>
    <row r="13226" spans="1:3" x14ac:dyDescent="0.45">
      <c r="A13226">
        <v>1623920055</v>
      </c>
      <c r="B13226">
        <v>39675</v>
      </c>
      <c r="C13226">
        <v>761</v>
      </c>
    </row>
    <row r="13227" spans="1:3" x14ac:dyDescent="0.45">
      <c r="A13227">
        <v>1623920058</v>
      </c>
      <c r="B13227">
        <v>39678</v>
      </c>
      <c r="C13227">
        <v>761</v>
      </c>
    </row>
    <row r="13228" spans="1:3" x14ac:dyDescent="0.45">
      <c r="A13228">
        <v>1623920061</v>
      </c>
      <c r="B13228">
        <v>39681</v>
      </c>
      <c r="C13228">
        <v>761</v>
      </c>
    </row>
    <row r="13229" spans="1:3" x14ac:dyDescent="0.45">
      <c r="A13229">
        <v>1623920064</v>
      </c>
      <c r="B13229">
        <v>39684</v>
      </c>
      <c r="C13229">
        <v>761</v>
      </c>
    </row>
    <row r="13230" spans="1:3" x14ac:dyDescent="0.45">
      <c r="A13230">
        <v>1623920067</v>
      </c>
      <c r="B13230">
        <v>39687</v>
      </c>
      <c r="C13230">
        <v>761</v>
      </c>
    </row>
    <row r="13231" spans="1:3" x14ac:dyDescent="0.45">
      <c r="A13231">
        <v>1623920070</v>
      </c>
      <c r="B13231">
        <v>39690</v>
      </c>
      <c r="C13231">
        <v>761</v>
      </c>
    </row>
    <row r="13232" spans="1:3" x14ac:dyDescent="0.45">
      <c r="A13232">
        <v>1623920073</v>
      </c>
      <c r="B13232">
        <v>39693</v>
      </c>
      <c r="C13232">
        <v>761</v>
      </c>
    </row>
    <row r="13233" spans="1:3" x14ac:dyDescent="0.45">
      <c r="A13233">
        <v>1623920076</v>
      </c>
      <c r="B13233">
        <v>39696</v>
      </c>
      <c r="C13233">
        <v>760</v>
      </c>
    </row>
    <row r="13234" spans="1:3" x14ac:dyDescent="0.45">
      <c r="A13234">
        <v>1623920079</v>
      </c>
      <c r="B13234">
        <v>39699</v>
      </c>
      <c r="C13234">
        <v>760</v>
      </c>
    </row>
    <row r="13235" spans="1:3" x14ac:dyDescent="0.45">
      <c r="A13235">
        <v>1623920082</v>
      </c>
      <c r="B13235">
        <v>39702</v>
      </c>
      <c r="C13235">
        <v>760</v>
      </c>
    </row>
    <row r="13236" spans="1:3" x14ac:dyDescent="0.45">
      <c r="A13236">
        <v>1623920085</v>
      </c>
      <c r="B13236">
        <v>39705</v>
      </c>
      <c r="C13236">
        <v>759</v>
      </c>
    </row>
    <row r="13237" spans="1:3" x14ac:dyDescent="0.45">
      <c r="A13237">
        <v>1623920088</v>
      </c>
      <c r="B13237">
        <v>39708</v>
      </c>
      <c r="C13237">
        <v>759</v>
      </c>
    </row>
    <row r="13238" spans="1:3" x14ac:dyDescent="0.45">
      <c r="A13238">
        <v>1623920091</v>
      </c>
      <c r="B13238">
        <v>39711</v>
      </c>
      <c r="C13238">
        <v>759</v>
      </c>
    </row>
    <row r="13239" spans="1:3" x14ac:dyDescent="0.45">
      <c r="A13239">
        <v>1623920094</v>
      </c>
      <c r="B13239">
        <v>39714</v>
      </c>
      <c r="C13239">
        <v>760</v>
      </c>
    </row>
    <row r="13240" spans="1:3" x14ac:dyDescent="0.45">
      <c r="A13240">
        <v>1623920097</v>
      </c>
      <c r="B13240">
        <v>39717</v>
      </c>
      <c r="C13240">
        <v>760</v>
      </c>
    </row>
    <row r="13241" spans="1:3" x14ac:dyDescent="0.45">
      <c r="A13241">
        <v>1623920100</v>
      </c>
      <c r="B13241">
        <v>39720</v>
      </c>
      <c r="C13241">
        <v>760</v>
      </c>
    </row>
    <row r="13242" spans="1:3" x14ac:dyDescent="0.45">
      <c r="A13242">
        <v>1623920103</v>
      </c>
      <c r="B13242">
        <v>39723</v>
      </c>
      <c r="C13242">
        <v>760</v>
      </c>
    </row>
    <row r="13243" spans="1:3" x14ac:dyDescent="0.45">
      <c r="A13243">
        <v>1623920106</v>
      </c>
      <c r="B13243">
        <v>39726</v>
      </c>
      <c r="C13243">
        <v>760</v>
      </c>
    </row>
    <row r="13244" spans="1:3" x14ac:dyDescent="0.45">
      <c r="A13244">
        <v>1623920109</v>
      </c>
      <c r="B13244">
        <v>39729</v>
      </c>
      <c r="C13244">
        <v>760</v>
      </c>
    </row>
    <row r="13245" spans="1:3" x14ac:dyDescent="0.45">
      <c r="A13245">
        <v>1623920112</v>
      </c>
      <c r="B13245">
        <v>39732</v>
      </c>
      <c r="C13245">
        <v>760</v>
      </c>
    </row>
    <row r="13246" spans="1:3" x14ac:dyDescent="0.45">
      <c r="A13246">
        <v>1623920115</v>
      </c>
      <c r="B13246">
        <v>39735</v>
      </c>
      <c r="C13246">
        <v>760</v>
      </c>
    </row>
    <row r="13247" spans="1:3" x14ac:dyDescent="0.45">
      <c r="A13247">
        <v>1623920118</v>
      </c>
      <c r="B13247">
        <v>39738</v>
      </c>
      <c r="C13247">
        <v>760</v>
      </c>
    </row>
    <row r="13248" spans="1:3" x14ac:dyDescent="0.45">
      <c r="A13248">
        <v>1623920121</v>
      </c>
      <c r="B13248">
        <v>39741</v>
      </c>
      <c r="C13248">
        <v>760</v>
      </c>
    </row>
    <row r="13249" spans="1:3" x14ac:dyDescent="0.45">
      <c r="A13249">
        <v>1623920124</v>
      </c>
      <c r="B13249">
        <v>39744</v>
      </c>
      <c r="C13249">
        <v>760</v>
      </c>
    </row>
    <row r="13250" spans="1:3" x14ac:dyDescent="0.45">
      <c r="A13250">
        <v>1623920127</v>
      </c>
      <c r="B13250">
        <v>39747</v>
      </c>
      <c r="C13250">
        <v>760</v>
      </c>
    </row>
    <row r="13251" spans="1:3" x14ac:dyDescent="0.45">
      <c r="A13251">
        <v>1623920130</v>
      </c>
      <c r="B13251">
        <v>39750</v>
      </c>
      <c r="C13251">
        <v>759</v>
      </c>
    </row>
    <row r="13252" spans="1:3" x14ac:dyDescent="0.45">
      <c r="A13252">
        <v>1623920133</v>
      </c>
      <c r="B13252">
        <v>39753</v>
      </c>
      <c r="C13252">
        <v>759</v>
      </c>
    </row>
    <row r="13253" spans="1:3" x14ac:dyDescent="0.45">
      <c r="A13253">
        <v>1623920136</v>
      </c>
      <c r="B13253">
        <v>39756</v>
      </c>
      <c r="C13253">
        <v>759</v>
      </c>
    </row>
    <row r="13254" spans="1:3" x14ac:dyDescent="0.45">
      <c r="A13254">
        <v>1623920139</v>
      </c>
      <c r="B13254">
        <v>39759</v>
      </c>
      <c r="C13254">
        <v>759</v>
      </c>
    </row>
    <row r="13255" spans="1:3" x14ac:dyDescent="0.45">
      <c r="A13255">
        <v>1623920142</v>
      </c>
      <c r="B13255">
        <v>39762</v>
      </c>
      <c r="C13255">
        <v>759</v>
      </c>
    </row>
    <row r="13256" spans="1:3" x14ac:dyDescent="0.45">
      <c r="A13256">
        <v>1623920145</v>
      </c>
      <c r="B13256">
        <v>39765</v>
      </c>
      <c r="C13256">
        <v>759</v>
      </c>
    </row>
    <row r="13257" spans="1:3" x14ac:dyDescent="0.45">
      <c r="A13257">
        <v>1623920148</v>
      </c>
      <c r="B13257">
        <v>39768</v>
      </c>
      <c r="C13257">
        <v>759</v>
      </c>
    </row>
    <row r="13258" spans="1:3" x14ac:dyDescent="0.45">
      <c r="A13258">
        <v>1623920151</v>
      </c>
      <c r="B13258">
        <v>39771</v>
      </c>
      <c r="C13258">
        <v>759</v>
      </c>
    </row>
    <row r="13259" spans="1:3" x14ac:dyDescent="0.45">
      <c r="A13259">
        <v>1623920154</v>
      </c>
      <c r="B13259">
        <v>39774</v>
      </c>
      <c r="C13259">
        <v>760</v>
      </c>
    </row>
    <row r="13260" spans="1:3" x14ac:dyDescent="0.45">
      <c r="A13260">
        <v>1623920157</v>
      </c>
      <c r="B13260">
        <v>39777</v>
      </c>
      <c r="C13260">
        <v>760</v>
      </c>
    </row>
    <row r="13261" spans="1:3" x14ac:dyDescent="0.45">
      <c r="A13261">
        <v>1623920160</v>
      </c>
      <c r="B13261">
        <v>39780</v>
      </c>
      <c r="C13261">
        <v>760</v>
      </c>
    </row>
    <row r="13262" spans="1:3" x14ac:dyDescent="0.45">
      <c r="A13262">
        <v>1623920163</v>
      </c>
      <c r="B13262">
        <v>39783</v>
      </c>
      <c r="C13262">
        <v>760</v>
      </c>
    </row>
    <row r="13263" spans="1:3" x14ac:dyDescent="0.45">
      <c r="A13263">
        <v>1623920166</v>
      </c>
      <c r="B13263">
        <v>39786</v>
      </c>
      <c r="C13263">
        <v>760</v>
      </c>
    </row>
    <row r="13264" spans="1:3" x14ac:dyDescent="0.45">
      <c r="A13264">
        <v>1623920169</v>
      </c>
      <c r="B13264">
        <v>39789</v>
      </c>
      <c r="C13264">
        <v>760</v>
      </c>
    </row>
    <row r="13265" spans="1:3" x14ac:dyDescent="0.45">
      <c r="A13265">
        <v>1623920172</v>
      </c>
      <c r="B13265">
        <v>39792</v>
      </c>
      <c r="C13265">
        <v>760</v>
      </c>
    </row>
    <row r="13266" spans="1:3" x14ac:dyDescent="0.45">
      <c r="A13266">
        <v>1623920175</v>
      </c>
      <c r="B13266">
        <v>39795</v>
      </c>
      <c r="C13266">
        <v>760</v>
      </c>
    </row>
    <row r="13267" spans="1:3" x14ac:dyDescent="0.45">
      <c r="A13267">
        <v>1623920178</v>
      </c>
      <c r="B13267">
        <v>39798</v>
      </c>
      <c r="C13267">
        <v>761</v>
      </c>
    </row>
    <row r="13268" spans="1:3" x14ac:dyDescent="0.45">
      <c r="A13268">
        <v>1623920181</v>
      </c>
      <c r="B13268">
        <v>39801</v>
      </c>
      <c r="C13268">
        <v>761</v>
      </c>
    </row>
    <row r="13269" spans="1:3" x14ac:dyDescent="0.45">
      <c r="A13269">
        <v>1623920184</v>
      </c>
      <c r="B13269">
        <v>39804</v>
      </c>
      <c r="C13269">
        <v>761</v>
      </c>
    </row>
    <row r="13270" spans="1:3" x14ac:dyDescent="0.45">
      <c r="A13270">
        <v>1623920187</v>
      </c>
      <c r="B13270">
        <v>39807</v>
      </c>
      <c r="C13270">
        <v>761</v>
      </c>
    </row>
    <row r="13271" spans="1:3" x14ac:dyDescent="0.45">
      <c r="A13271">
        <v>1623920190</v>
      </c>
      <c r="B13271">
        <v>39810</v>
      </c>
      <c r="C13271">
        <v>761</v>
      </c>
    </row>
    <row r="13272" spans="1:3" x14ac:dyDescent="0.45">
      <c r="A13272">
        <v>1623920193</v>
      </c>
      <c r="B13272">
        <v>39813</v>
      </c>
      <c r="C13272">
        <v>761</v>
      </c>
    </row>
    <row r="13273" spans="1:3" x14ac:dyDescent="0.45">
      <c r="A13273">
        <v>1623920196</v>
      </c>
      <c r="B13273">
        <v>39816</v>
      </c>
      <c r="C13273">
        <v>761</v>
      </c>
    </row>
    <row r="13274" spans="1:3" x14ac:dyDescent="0.45">
      <c r="A13274">
        <v>1623920199</v>
      </c>
      <c r="B13274">
        <v>39819</v>
      </c>
      <c r="C13274">
        <v>761</v>
      </c>
    </row>
    <row r="13275" spans="1:3" x14ac:dyDescent="0.45">
      <c r="A13275">
        <v>1623920202</v>
      </c>
      <c r="B13275">
        <v>39822</v>
      </c>
      <c r="C13275">
        <v>760</v>
      </c>
    </row>
    <row r="13276" spans="1:3" x14ac:dyDescent="0.45">
      <c r="A13276">
        <v>1623920205</v>
      </c>
      <c r="B13276">
        <v>39825</v>
      </c>
      <c r="C13276">
        <v>760</v>
      </c>
    </row>
    <row r="13277" spans="1:3" x14ac:dyDescent="0.45">
      <c r="A13277">
        <v>1623920208</v>
      </c>
      <c r="B13277">
        <v>39828</v>
      </c>
      <c r="C13277">
        <v>759</v>
      </c>
    </row>
    <row r="13278" spans="1:3" x14ac:dyDescent="0.45">
      <c r="A13278">
        <v>1623920211</v>
      </c>
      <c r="B13278">
        <v>39831</v>
      </c>
      <c r="C13278">
        <v>759</v>
      </c>
    </row>
    <row r="13279" spans="1:3" x14ac:dyDescent="0.45">
      <c r="A13279">
        <v>1623920214</v>
      </c>
      <c r="B13279">
        <v>39834</v>
      </c>
      <c r="C13279">
        <v>759</v>
      </c>
    </row>
    <row r="13280" spans="1:3" x14ac:dyDescent="0.45">
      <c r="A13280">
        <v>1623920217</v>
      </c>
      <c r="B13280">
        <v>39837</v>
      </c>
      <c r="C13280">
        <v>759</v>
      </c>
    </row>
    <row r="13281" spans="1:3" x14ac:dyDescent="0.45">
      <c r="A13281">
        <v>1623920220</v>
      </c>
      <c r="B13281">
        <v>39840</v>
      </c>
      <c r="C13281">
        <v>759</v>
      </c>
    </row>
    <row r="13282" spans="1:3" x14ac:dyDescent="0.45">
      <c r="A13282">
        <v>1623920223</v>
      </c>
      <c r="B13282">
        <v>39843</v>
      </c>
      <c r="C13282">
        <v>758</v>
      </c>
    </row>
    <row r="13283" spans="1:3" x14ac:dyDescent="0.45">
      <c r="A13283">
        <v>1623920226</v>
      </c>
      <c r="B13283">
        <v>39846</v>
      </c>
      <c r="C13283">
        <v>759</v>
      </c>
    </row>
    <row r="13284" spans="1:3" x14ac:dyDescent="0.45">
      <c r="A13284">
        <v>1623920229</v>
      </c>
      <c r="B13284">
        <v>39849</v>
      </c>
      <c r="C13284">
        <v>759</v>
      </c>
    </row>
    <row r="13285" spans="1:3" x14ac:dyDescent="0.45">
      <c r="A13285">
        <v>1623920232</v>
      </c>
      <c r="B13285">
        <v>39852</v>
      </c>
      <c r="C13285">
        <v>759</v>
      </c>
    </row>
    <row r="13286" spans="1:3" x14ac:dyDescent="0.45">
      <c r="A13286">
        <v>1623920235</v>
      </c>
      <c r="B13286">
        <v>39855</v>
      </c>
      <c r="C13286">
        <v>758</v>
      </c>
    </row>
    <row r="13287" spans="1:3" x14ac:dyDescent="0.45">
      <c r="A13287">
        <v>1623920238</v>
      </c>
      <c r="B13287">
        <v>39858</v>
      </c>
      <c r="C13287">
        <v>758</v>
      </c>
    </row>
    <row r="13288" spans="1:3" x14ac:dyDescent="0.45">
      <c r="A13288">
        <v>1623920241</v>
      </c>
      <c r="B13288">
        <v>39861</v>
      </c>
      <c r="C13288">
        <v>758</v>
      </c>
    </row>
    <row r="13289" spans="1:3" x14ac:dyDescent="0.45">
      <c r="A13289">
        <v>1623920244</v>
      </c>
      <c r="B13289">
        <v>39864</v>
      </c>
      <c r="C13289">
        <v>757</v>
      </c>
    </row>
    <row r="13290" spans="1:3" x14ac:dyDescent="0.45">
      <c r="A13290">
        <v>1623920247</v>
      </c>
      <c r="B13290">
        <v>39867</v>
      </c>
      <c r="C13290">
        <v>757</v>
      </c>
    </row>
    <row r="13291" spans="1:3" x14ac:dyDescent="0.45">
      <c r="A13291">
        <v>1623920250</v>
      </c>
      <c r="B13291">
        <v>39870</v>
      </c>
      <c r="C13291">
        <v>757</v>
      </c>
    </row>
    <row r="13292" spans="1:3" x14ac:dyDescent="0.45">
      <c r="A13292">
        <v>1623920253</v>
      </c>
      <c r="B13292">
        <v>39873</v>
      </c>
      <c r="C13292">
        <v>756</v>
      </c>
    </row>
    <row r="13293" spans="1:3" x14ac:dyDescent="0.45">
      <c r="A13293">
        <v>1623920256</v>
      </c>
      <c r="B13293">
        <v>39876</v>
      </c>
      <c r="C13293">
        <v>756</v>
      </c>
    </row>
    <row r="13294" spans="1:3" x14ac:dyDescent="0.45">
      <c r="A13294">
        <v>1623920259</v>
      </c>
      <c r="B13294">
        <v>39879</v>
      </c>
      <c r="C13294">
        <v>756</v>
      </c>
    </row>
    <row r="13295" spans="1:3" x14ac:dyDescent="0.45">
      <c r="A13295">
        <v>1623920262</v>
      </c>
      <c r="B13295">
        <v>39882</v>
      </c>
      <c r="C13295">
        <v>756</v>
      </c>
    </row>
    <row r="13296" spans="1:3" x14ac:dyDescent="0.45">
      <c r="A13296">
        <v>1623920265</v>
      </c>
      <c r="B13296">
        <v>39885</v>
      </c>
      <c r="C13296">
        <v>756</v>
      </c>
    </row>
    <row r="13297" spans="1:3" x14ac:dyDescent="0.45">
      <c r="A13297">
        <v>1623920268</v>
      </c>
      <c r="B13297">
        <v>39888</v>
      </c>
      <c r="C13297">
        <v>756</v>
      </c>
    </row>
    <row r="13298" spans="1:3" x14ac:dyDescent="0.45">
      <c r="A13298">
        <v>1623920271</v>
      </c>
      <c r="B13298">
        <v>39891</v>
      </c>
      <c r="C13298">
        <v>756</v>
      </c>
    </row>
    <row r="13299" spans="1:3" x14ac:dyDescent="0.45">
      <c r="A13299">
        <v>1623920274</v>
      </c>
      <c r="B13299">
        <v>39894</v>
      </c>
      <c r="C13299">
        <v>756</v>
      </c>
    </row>
    <row r="13300" spans="1:3" x14ac:dyDescent="0.45">
      <c r="A13300">
        <v>1623920277</v>
      </c>
      <c r="B13300">
        <v>39897</v>
      </c>
      <c r="C13300">
        <v>756</v>
      </c>
    </row>
    <row r="13301" spans="1:3" x14ac:dyDescent="0.45">
      <c r="A13301">
        <v>1623920280</v>
      </c>
      <c r="B13301">
        <v>39900</v>
      </c>
      <c r="C13301">
        <v>756</v>
      </c>
    </row>
    <row r="13302" spans="1:3" x14ac:dyDescent="0.45">
      <c r="A13302">
        <v>1623920283</v>
      </c>
      <c r="B13302">
        <v>39903</v>
      </c>
      <c r="C13302">
        <v>756</v>
      </c>
    </row>
    <row r="13303" spans="1:3" x14ac:dyDescent="0.45">
      <c r="A13303">
        <v>1623920286</v>
      </c>
      <c r="B13303">
        <v>39906</v>
      </c>
      <c r="C13303">
        <v>756</v>
      </c>
    </row>
    <row r="13304" spans="1:3" x14ac:dyDescent="0.45">
      <c r="A13304">
        <v>1623920289</v>
      </c>
      <c r="B13304">
        <v>39909</v>
      </c>
      <c r="C13304">
        <v>756</v>
      </c>
    </row>
    <row r="13305" spans="1:3" x14ac:dyDescent="0.45">
      <c r="A13305">
        <v>1623920292</v>
      </c>
      <c r="B13305">
        <v>39912</v>
      </c>
      <c r="C13305">
        <v>756</v>
      </c>
    </row>
    <row r="13306" spans="1:3" x14ac:dyDescent="0.45">
      <c r="A13306">
        <v>1623920295</v>
      </c>
      <c r="B13306">
        <v>39915</v>
      </c>
      <c r="C13306">
        <v>756</v>
      </c>
    </row>
    <row r="13307" spans="1:3" x14ac:dyDescent="0.45">
      <c r="A13307">
        <v>1623920298</v>
      </c>
      <c r="B13307">
        <v>39918</v>
      </c>
      <c r="C13307">
        <v>756</v>
      </c>
    </row>
    <row r="13308" spans="1:3" x14ac:dyDescent="0.45">
      <c r="A13308">
        <v>1623920301</v>
      </c>
      <c r="B13308">
        <v>39921</v>
      </c>
      <c r="C13308">
        <v>756</v>
      </c>
    </row>
    <row r="13309" spans="1:3" x14ac:dyDescent="0.45">
      <c r="A13309">
        <v>1623920304</v>
      </c>
      <c r="B13309">
        <v>39924</v>
      </c>
      <c r="C13309">
        <v>757</v>
      </c>
    </row>
    <row r="13310" spans="1:3" x14ac:dyDescent="0.45">
      <c r="A13310">
        <v>1623920307</v>
      </c>
      <c r="B13310">
        <v>39927</v>
      </c>
      <c r="C13310">
        <v>756</v>
      </c>
    </row>
    <row r="13311" spans="1:3" x14ac:dyDescent="0.45">
      <c r="A13311">
        <v>1623920310</v>
      </c>
      <c r="B13311">
        <v>39930</v>
      </c>
      <c r="C13311">
        <v>757</v>
      </c>
    </row>
    <row r="13312" spans="1:3" x14ac:dyDescent="0.45">
      <c r="A13312">
        <v>1623920313</v>
      </c>
      <c r="B13312">
        <v>39933</v>
      </c>
      <c r="C13312">
        <v>756</v>
      </c>
    </row>
    <row r="13313" spans="1:3" x14ac:dyDescent="0.45">
      <c r="A13313">
        <v>1623920316</v>
      </c>
      <c r="B13313">
        <v>39936</v>
      </c>
      <c r="C13313">
        <v>756</v>
      </c>
    </row>
    <row r="13314" spans="1:3" x14ac:dyDescent="0.45">
      <c r="A13314">
        <v>1623920319</v>
      </c>
      <c r="B13314">
        <v>39939</v>
      </c>
      <c r="C13314">
        <v>756</v>
      </c>
    </row>
    <row r="13315" spans="1:3" x14ac:dyDescent="0.45">
      <c r="A13315">
        <v>1623920322</v>
      </c>
      <c r="B13315">
        <v>39942</v>
      </c>
      <c r="C13315">
        <v>756</v>
      </c>
    </row>
    <row r="13316" spans="1:3" x14ac:dyDescent="0.45">
      <c r="A13316">
        <v>1623920325</v>
      </c>
      <c r="B13316">
        <v>39945</v>
      </c>
      <c r="C13316">
        <v>756</v>
      </c>
    </row>
    <row r="13317" spans="1:3" x14ac:dyDescent="0.45">
      <c r="A13317">
        <v>1623920328</v>
      </c>
      <c r="B13317">
        <v>39948</v>
      </c>
      <c r="C13317">
        <v>756</v>
      </c>
    </row>
    <row r="13318" spans="1:3" x14ac:dyDescent="0.45">
      <c r="A13318">
        <v>1623920331</v>
      </c>
      <c r="B13318">
        <v>39951</v>
      </c>
      <c r="C13318">
        <v>756</v>
      </c>
    </row>
    <row r="13319" spans="1:3" x14ac:dyDescent="0.45">
      <c r="A13319">
        <v>1623920334</v>
      </c>
      <c r="B13319">
        <v>39954</v>
      </c>
      <c r="C13319">
        <v>756</v>
      </c>
    </row>
    <row r="13320" spans="1:3" x14ac:dyDescent="0.45">
      <c r="A13320">
        <v>1623920337</v>
      </c>
      <c r="B13320">
        <v>39957</v>
      </c>
      <c r="C13320">
        <v>756</v>
      </c>
    </row>
    <row r="13321" spans="1:3" x14ac:dyDescent="0.45">
      <c r="A13321">
        <v>1623920340</v>
      </c>
      <c r="B13321">
        <v>39960</v>
      </c>
      <c r="C13321">
        <v>757</v>
      </c>
    </row>
    <row r="13322" spans="1:3" x14ac:dyDescent="0.45">
      <c r="A13322">
        <v>1623920343</v>
      </c>
      <c r="B13322">
        <v>39963</v>
      </c>
      <c r="C13322">
        <v>756</v>
      </c>
    </row>
    <row r="13323" spans="1:3" x14ac:dyDescent="0.45">
      <c r="A13323">
        <v>1623920346</v>
      </c>
      <c r="B13323">
        <v>39966</v>
      </c>
      <c r="C13323">
        <v>756</v>
      </c>
    </row>
    <row r="13324" spans="1:3" x14ac:dyDescent="0.45">
      <c r="A13324">
        <v>1623920349</v>
      </c>
      <c r="B13324">
        <v>39969</v>
      </c>
      <c r="C13324">
        <v>757</v>
      </c>
    </row>
    <row r="13325" spans="1:3" x14ac:dyDescent="0.45">
      <c r="A13325">
        <v>1623920352</v>
      </c>
      <c r="B13325">
        <v>39972</v>
      </c>
      <c r="C13325">
        <v>757</v>
      </c>
    </row>
    <row r="13326" spans="1:3" x14ac:dyDescent="0.45">
      <c r="A13326">
        <v>1623920355</v>
      </c>
      <c r="B13326">
        <v>39975</v>
      </c>
      <c r="C13326">
        <v>756</v>
      </c>
    </row>
    <row r="13327" spans="1:3" x14ac:dyDescent="0.45">
      <c r="A13327">
        <v>1623920358</v>
      </c>
      <c r="B13327">
        <v>39978</v>
      </c>
      <c r="C13327">
        <v>757</v>
      </c>
    </row>
    <row r="13328" spans="1:3" x14ac:dyDescent="0.45">
      <c r="A13328">
        <v>1623920361</v>
      </c>
      <c r="B13328">
        <v>39981</v>
      </c>
      <c r="C13328">
        <v>757</v>
      </c>
    </row>
    <row r="13329" spans="1:3" x14ac:dyDescent="0.45">
      <c r="A13329">
        <v>1623920364</v>
      </c>
      <c r="B13329">
        <v>39984</v>
      </c>
      <c r="C13329">
        <v>758</v>
      </c>
    </row>
    <row r="13330" spans="1:3" x14ac:dyDescent="0.45">
      <c r="A13330">
        <v>1623920367</v>
      </c>
      <c r="B13330">
        <v>39987</v>
      </c>
      <c r="C13330">
        <v>758</v>
      </c>
    </row>
    <row r="13331" spans="1:3" x14ac:dyDescent="0.45">
      <c r="A13331">
        <v>1623920370</v>
      </c>
      <c r="B13331">
        <v>39990</v>
      </c>
      <c r="C13331">
        <v>758</v>
      </c>
    </row>
    <row r="13332" spans="1:3" x14ac:dyDescent="0.45">
      <c r="A13332">
        <v>1623920373</v>
      </c>
      <c r="B13332">
        <v>39993</v>
      </c>
      <c r="C13332">
        <v>759</v>
      </c>
    </row>
    <row r="13333" spans="1:3" x14ac:dyDescent="0.45">
      <c r="A13333">
        <v>1623920376</v>
      </c>
      <c r="B13333">
        <v>39996</v>
      </c>
      <c r="C13333">
        <v>759</v>
      </c>
    </row>
    <row r="13334" spans="1:3" x14ac:dyDescent="0.45">
      <c r="A13334">
        <v>1623920379</v>
      </c>
      <c r="B13334">
        <v>39999</v>
      </c>
      <c r="C13334">
        <v>759</v>
      </c>
    </row>
    <row r="13335" spans="1:3" x14ac:dyDescent="0.45">
      <c r="A13335">
        <v>1623920382</v>
      </c>
      <c r="B13335">
        <v>40002</v>
      </c>
      <c r="C13335">
        <v>760</v>
      </c>
    </row>
    <row r="13336" spans="1:3" x14ac:dyDescent="0.45">
      <c r="A13336">
        <v>1623920385</v>
      </c>
      <c r="B13336">
        <v>40005</v>
      </c>
      <c r="C13336">
        <v>759</v>
      </c>
    </row>
    <row r="13337" spans="1:3" x14ac:dyDescent="0.45">
      <c r="A13337">
        <v>1623920388</v>
      </c>
      <c r="B13337">
        <v>40008</v>
      </c>
      <c r="C13337">
        <v>760</v>
      </c>
    </row>
    <row r="13338" spans="1:3" x14ac:dyDescent="0.45">
      <c r="A13338">
        <v>1623920391</v>
      </c>
      <c r="B13338">
        <v>40011</v>
      </c>
      <c r="C13338">
        <v>760</v>
      </c>
    </row>
    <row r="13339" spans="1:3" x14ac:dyDescent="0.45">
      <c r="A13339">
        <v>1623920394</v>
      </c>
      <c r="B13339">
        <v>40014</v>
      </c>
      <c r="C13339">
        <v>761</v>
      </c>
    </row>
    <row r="13340" spans="1:3" x14ac:dyDescent="0.45">
      <c r="A13340">
        <v>1623920397</v>
      </c>
      <c r="B13340">
        <v>40017</v>
      </c>
      <c r="C13340">
        <v>761</v>
      </c>
    </row>
    <row r="13341" spans="1:3" x14ac:dyDescent="0.45">
      <c r="A13341">
        <v>1623920400</v>
      </c>
      <c r="B13341">
        <v>40020</v>
      </c>
      <c r="C13341">
        <v>761</v>
      </c>
    </row>
    <row r="13342" spans="1:3" x14ac:dyDescent="0.45">
      <c r="A13342">
        <v>1623920403</v>
      </c>
      <c r="B13342">
        <v>40023</v>
      </c>
      <c r="C13342">
        <v>763</v>
      </c>
    </row>
    <row r="13343" spans="1:3" x14ac:dyDescent="0.45">
      <c r="A13343">
        <v>1623920406</v>
      </c>
      <c r="B13343">
        <v>40026</v>
      </c>
      <c r="C13343">
        <v>762</v>
      </c>
    </row>
    <row r="13344" spans="1:3" x14ac:dyDescent="0.45">
      <c r="A13344">
        <v>1623920409</v>
      </c>
      <c r="B13344">
        <v>40029</v>
      </c>
      <c r="C13344">
        <v>763</v>
      </c>
    </row>
    <row r="13345" spans="1:3" x14ac:dyDescent="0.45">
      <c r="A13345">
        <v>1623920412</v>
      </c>
      <c r="B13345">
        <v>40032</v>
      </c>
      <c r="C13345">
        <v>763</v>
      </c>
    </row>
    <row r="13346" spans="1:3" x14ac:dyDescent="0.45">
      <c r="A13346">
        <v>1623920415</v>
      </c>
      <c r="B13346">
        <v>40035</v>
      </c>
      <c r="C13346">
        <v>763</v>
      </c>
    </row>
    <row r="13347" spans="1:3" x14ac:dyDescent="0.45">
      <c r="A13347">
        <v>1623920418</v>
      </c>
      <c r="B13347">
        <v>40038</v>
      </c>
      <c r="C13347">
        <v>763</v>
      </c>
    </row>
    <row r="13348" spans="1:3" x14ac:dyDescent="0.45">
      <c r="A13348">
        <v>1623920421</v>
      </c>
      <c r="B13348">
        <v>40041</v>
      </c>
      <c r="C13348">
        <v>763</v>
      </c>
    </row>
    <row r="13349" spans="1:3" x14ac:dyDescent="0.45">
      <c r="A13349">
        <v>1623920424</v>
      </c>
      <c r="B13349">
        <v>40044</v>
      </c>
      <c r="C13349">
        <v>763</v>
      </c>
    </row>
    <row r="13350" spans="1:3" x14ac:dyDescent="0.45">
      <c r="A13350">
        <v>1623920427</v>
      </c>
      <c r="B13350">
        <v>40047</v>
      </c>
      <c r="C13350">
        <v>763</v>
      </c>
    </row>
    <row r="13351" spans="1:3" x14ac:dyDescent="0.45">
      <c r="A13351">
        <v>1623920430</v>
      </c>
      <c r="B13351">
        <v>40050</v>
      </c>
      <c r="C13351">
        <v>763</v>
      </c>
    </row>
    <row r="13352" spans="1:3" x14ac:dyDescent="0.45">
      <c r="A13352">
        <v>1623920433</v>
      </c>
      <c r="B13352">
        <v>40053</v>
      </c>
      <c r="C13352">
        <v>763</v>
      </c>
    </row>
    <row r="13353" spans="1:3" x14ac:dyDescent="0.45">
      <c r="A13353">
        <v>1623920436</v>
      </c>
      <c r="B13353">
        <v>40056</v>
      </c>
      <c r="C13353">
        <v>763</v>
      </c>
    </row>
    <row r="13354" spans="1:3" x14ac:dyDescent="0.45">
      <c r="A13354">
        <v>1623920439</v>
      </c>
      <c r="B13354">
        <v>40059</v>
      </c>
      <c r="C13354">
        <v>763</v>
      </c>
    </row>
    <row r="13355" spans="1:3" x14ac:dyDescent="0.45">
      <c r="A13355">
        <v>1623920442</v>
      </c>
      <c r="B13355">
        <v>40062</v>
      </c>
      <c r="C13355">
        <v>763</v>
      </c>
    </row>
    <row r="13356" spans="1:3" x14ac:dyDescent="0.45">
      <c r="A13356">
        <v>1623920445</v>
      </c>
      <c r="B13356">
        <v>40065</v>
      </c>
      <c r="C13356">
        <v>763</v>
      </c>
    </row>
    <row r="13357" spans="1:3" x14ac:dyDescent="0.45">
      <c r="A13357">
        <v>1623920448</v>
      </c>
      <c r="B13357">
        <v>40068</v>
      </c>
      <c r="C13357">
        <v>762</v>
      </c>
    </row>
    <row r="13358" spans="1:3" x14ac:dyDescent="0.45">
      <c r="A13358">
        <v>1623920451</v>
      </c>
      <c r="B13358">
        <v>40071</v>
      </c>
      <c r="C13358">
        <v>762</v>
      </c>
    </row>
    <row r="13359" spans="1:3" x14ac:dyDescent="0.45">
      <c r="A13359">
        <v>1623920454</v>
      </c>
      <c r="B13359">
        <v>40074</v>
      </c>
      <c r="C13359">
        <v>762</v>
      </c>
    </row>
    <row r="13360" spans="1:3" x14ac:dyDescent="0.45">
      <c r="A13360">
        <v>1623920457</v>
      </c>
      <c r="B13360">
        <v>40077</v>
      </c>
      <c r="C13360">
        <v>762</v>
      </c>
    </row>
    <row r="13361" spans="1:3" x14ac:dyDescent="0.45">
      <c r="A13361">
        <v>1623920460</v>
      </c>
      <c r="B13361">
        <v>40080</v>
      </c>
      <c r="C13361">
        <v>762</v>
      </c>
    </row>
    <row r="13362" spans="1:3" x14ac:dyDescent="0.45">
      <c r="A13362">
        <v>1623920463</v>
      </c>
      <c r="B13362">
        <v>40083</v>
      </c>
      <c r="C13362">
        <v>762</v>
      </c>
    </row>
    <row r="13363" spans="1:3" x14ac:dyDescent="0.45">
      <c r="A13363">
        <v>1623920466</v>
      </c>
      <c r="B13363">
        <v>40086</v>
      </c>
      <c r="C13363">
        <v>762</v>
      </c>
    </row>
    <row r="13364" spans="1:3" x14ac:dyDescent="0.45">
      <c r="A13364">
        <v>1623920469</v>
      </c>
      <c r="B13364">
        <v>40089</v>
      </c>
      <c r="C13364">
        <v>762</v>
      </c>
    </row>
    <row r="13365" spans="1:3" x14ac:dyDescent="0.45">
      <c r="A13365">
        <v>1623920472</v>
      </c>
      <c r="B13365">
        <v>40092</v>
      </c>
      <c r="C13365">
        <v>761</v>
      </c>
    </row>
    <row r="13366" spans="1:3" x14ac:dyDescent="0.45">
      <c r="A13366">
        <v>1623920475</v>
      </c>
      <c r="B13366">
        <v>40095</v>
      </c>
      <c r="C13366">
        <v>761</v>
      </c>
    </row>
    <row r="13367" spans="1:3" x14ac:dyDescent="0.45">
      <c r="A13367">
        <v>1623920478</v>
      </c>
      <c r="B13367">
        <v>40098</v>
      </c>
      <c r="C13367">
        <v>762</v>
      </c>
    </row>
    <row r="13368" spans="1:3" x14ac:dyDescent="0.45">
      <c r="A13368">
        <v>1623920481</v>
      </c>
      <c r="B13368">
        <v>40101</v>
      </c>
      <c r="C13368">
        <v>762</v>
      </c>
    </row>
    <row r="13369" spans="1:3" x14ac:dyDescent="0.45">
      <c r="A13369">
        <v>1623920484</v>
      </c>
      <c r="B13369">
        <v>40104</v>
      </c>
      <c r="C13369">
        <v>762</v>
      </c>
    </row>
    <row r="13370" spans="1:3" x14ac:dyDescent="0.45">
      <c r="A13370">
        <v>1623920487</v>
      </c>
      <c r="B13370">
        <v>40107</v>
      </c>
      <c r="C13370">
        <v>762</v>
      </c>
    </row>
    <row r="13371" spans="1:3" x14ac:dyDescent="0.45">
      <c r="A13371">
        <v>1623920490</v>
      </c>
      <c r="B13371">
        <v>40110</v>
      </c>
      <c r="C13371">
        <v>762</v>
      </c>
    </row>
    <row r="13372" spans="1:3" x14ac:dyDescent="0.45">
      <c r="A13372">
        <v>1623920493</v>
      </c>
      <c r="B13372">
        <v>40113</v>
      </c>
      <c r="C13372">
        <v>762</v>
      </c>
    </row>
    <row r="13373" spans="1:3" x14ac:dyDescent="0.45">
      <c r="A13373">
        <v>1623920496</v>
      </c>
      <c r="B13373">
        <v>40116</v>
      </c>
      <c r="C13373">
        <v>761</v>
      </c>
    </row>
    <row r="13374" spans="1:3" x14ac:dyDescent="0.45">
      <c r="A13374">
        <v>1623920499</v>
      </c>
      <c r="B13374">
        <v>40119</v>
      </c>
      <c r="C13374">
        <v>762</v>
      </c>
    </row>
    <row r="13375" spans="1:3" x14ac:dyDescent="0.45">
      <c r="A13375">
        <v>1623920502</v>
      </c>
      <c r="B13375">
        <v>40122</v>
      </c>
      <c r="C13375">
        <v>762</v>
      </c>
    </row>
    <row r="13376" spans="1:3" x14ac:dyDescent="0.45">
      <c r="A13376">
        <v>1623920505</v>
      </c>
      <c r="B13376">
        <v>40125</v>
      </c>
      <c r="C13376">
        <v>762</v>
      </c>
    </row>
    <row r="13377" spans="1:3" x14ac:dyDescent="0.45">
      <c r="A13377">
        <v>1623920508</v>
      </c>
      <c r="B13377">
        <v>40128</v>
      </c>
      <c r="C13377">
        <v>762</v>
      </c>
    </row>
    <row r="13378" spans="1:3" x14ac:dyDescent="0.45">
      <c r="A13378">
        <v>1623920511</v>
      </c>
      <c r="B13378">
        <v>40131</v>
      </c>
      <c r="C13378">
        <v>763</v>
      </c>
    </row>
    <row r="13379" spans="1:3" x14ac:dyDescent="0.45">
      <c r="A13379">
        <v>1623920514</v>
      </c>
      <c r="B13379">
        <v>40134</v>
      </c>
      <c r="C13379">
        <v>763</v>
      </c>
    </row>
    <row r="13380" spans="1:3" x14ac:dyDescent="0.45">
      <c r="A13380">
        <v>1623920517</v>
      </c>
      <c r="B13380">
        <v>40137</v>
      </c>
      <c r="C13380">
        <v>763</v>
      </c>
    </row>
    <row r="13381" spans="1:3" x14ac:dyDescent="0.45">
      <c r="A13381">
        <v>1623920520</v>
      </c>
      <c r="B13381">
        <v>40140</v>
      </c>
      <c r="C13381">
        <v>763</v>
      </c>
    </row>
    <row r="13382" spans="1:3" x14ac:dyDescent="0.45">
      <c r="A13382">
        <v>1623920523</v>
      </c>
      <c r="B13382">
        <v>40143</v>
      </c>
      <c r="C13382">
        <v>763</v>
      </c>
    </row>
    <row r="13383" spans="1:3" x14ac:dyDescent="0.45">
      <c r="A13383">
        <v>1623920526</v>
      </c>
      <c r="B13383">
        <v>40146</v>
      </c>
      <c r="C13383">
        <v>763</v>
      </c>
    </row>
    <row r="13384" spans="1:3" x14ac:dyDescent="0.45">
      <c r="A13384">
        <v>1623920529</v>
      </c>
      <c r="B13384">
        <v>40149</v>
      </c>
      <c r="C13384">
        <v>763</v>
      </c>
    </row>
    <row r="13385" spans="1:3" x14ac:dyDescent="0.45">
      <c r="A13385">
        <v>1623920532</v>
      </c>
      <c r="B13385">
        <v>40152</v>
      </c>
      <c r="C13385">
        <v>763</v>
      </c>
    </row>
    <row r="13386" spans="1:3" x14ac:dyDescent="0.45">
      <c r="A13386">
        <v>1623920535</v>
      </c>
      <c r="B13386">
        <v>40155</v>
      </c>
      <c r="C13386">
        <v>763</v>
      </c>
    </row>
    <row r="13387" spans="1:3" x14ac:dyDescent="0.45">
      <c r="A13387">
        <v>1623920538</v>
      </c>
      <c r="B13387">
        <v>40158</v>
      </c>
      <c r="C13387">
        <v>763</v>
      </c>
    </row>
    <row r="13388" spans="1:3" x14ac:dyDescent="0.45">
      <c r="A13388">
        <v>1623920541</v>
      </c>
      <c r="B13388">
        <v>40161</v>
      </c>
      <c r="C13388">
        <v>763</v>
      </c>
    </row>
    <row r="13389" spans="1:3" x14ac:dyDescent="0.45">
      <c r="A13389">
        <v>1623920544</v>
      </c>
      <c r="B13389">
        <v>40164</v>
      </c>
      <c r="C13389">
        <v>763</v>
      </c>
    </row>
    <row r="13390" spans="1:3" x14ac:dyDescent="0.45">
      <c r="A13390">
        <v>1623920547</v>
      </c>
      <c r="B13390">
        <v>40167</v>
      </c>
      <c r="C13390">
        <v>764</v>
      </c>
    </row>
    <row r="13391" spans="1:3" x14ac:dyDescent="0.45">
      <c r="A13391">
        <v>1623920550</v>
      </c>
      <c r="B13391">
        <v>40170</v>
      </c>
      <c r="C13391">
        <v>764</v>
      </c>
    </row>
    <row r="13392" spans="1:3" x14ac:dyDescent="0.45">
      <c r="A13392">
        <v>1623920553</v>
      </c>
      <c r="B13392">
        <v>40173</v>
      </c>
      <c r="C13392">
        <v>764</v>
      </c>
    </row>
    <row r="13393" spans="1:3" x14ac:dyDescent="0.45">
      <c r="A13393">
        <v>1623920556</v>
      </c>
      <c r="B13393">
        <v>40176</v>
      </c>
      <c r="C13393">
        <v>764</v>
      </c>
    </row>
    <row r="13394" spans="1:3" x14ac:dyDescent="0.45">
      <c r="A13394">
        <v>1623920559</v>
      </c>
      <c r="B13394">
        <v>40179</v>
      </c>
      <c r="C13394">
        <v>764</v>
      </c>
    </row>
    <row r="13395" spans="1:3" x14ac:dyDescent="0.45">
      <c r="A13395">
        <v>1623920562</v>
      </c>
      <c r="B13395">
        <v>40182</v>
      </c>
      <c r="C13395">
        <v>764</v>
      </c>
    </row>
    <row r="13396" spans="1:3" x14ac:dyDescent="0.45">
      <c r="A13396">
        <v>1623920565</v>
      </c>
      <c r="B13396">
        <v>40185</v>
      </c>
      <c r="C13396">
        <v>764</v>
      </c>
    </row>
    <row r="13397" spans="1:3" x14ac:dyDescent="0.45">
      <c r="A13397">
        <v>1623920568</v>
      </c>
      <c r="B13397">
        <v>40188</v>
      </c>
      <c r="C13397">
        <v>763</v>
      </c>
    </row>
    <row r="13398" spans="1:3" x14ac:dyDescent="0.45">
      <c r="A13398">
        <v>1623920571</v>
      </c>
      <c r="B13398">
        <v>40191</v>
      </c>
      <c r="C13398">
        <v>764</v>
      </c>
    </row>
    <row r="13399" spans="1:3" x14ac:dyDescent="0.45">
      <c r="A13399">
        <v>1623920574</v>
      </c>
      <c r="B13399">
        <v>40194</v>
      </c>
      <c r="C13399">
        <v>763</v>
      </c>
    </row>
    <row r="13400" spans="1:3" x14ac:dyDescent="0.45">
      <c r="A13400">
        <v>1623920577</v>
      </c>
      <c r="B13400">
        <v>40197</v>
      </c>
      <c r="C13400">
        <v>763</v>
      </c>
    </row>
    <row r="13401" spans="1:3" x14ac:dyDescent="0.45">
      <c r="A13401">
        <v>1623920580</v>
      </c>
      <c r="B13401">
        <v>40200</v>
      </c>
      <c r="C13401">
        <v>762</v>
      </c>
    </row>
    <row r="13402" spans="1:3" x14ac:dyDescent="0.45">
      <c r="A13402">
        <v>1623920583</v>
      </c>
      <c r="B13402">
        <v>40203</v>
      </c>
      <c r="C13402">
        <v>762</v>
      </c>
    </row>
    <row r="13403" spans="1:3" x14ac:dyDescent="0.45">
      <c r="A13403">
        <v>1623920586</v>
      </c>
      <c r="B13403">
        <v>40206</v>
      </c>
      <c r="C13403">
        <v>762</v>
      </c>
    </row>
    <row r="13404" spans="1:3" x14ac:dyDescent="0.45">
      <c r="A13404">
        <v>1623920589</v>
      </c>
      <c r="B13404">
        <v>40209</v>
      </c>
      <c r="C13404">
        <v>762</v>
      </c>
    </row>
    <row r="13405" spans="1:3" x14ac:dyDescent="0.45">
      <c r="A13405">
        <v>1623920592</v>
      </c>
      <c r="B13405">
        <v>40212</v>
      </c>
      <c r="C13405">
        <v>762</v>
      </c>
    </row>
    <row r="13406" spans="1:3" x14ac:dyDescent="0.45">
      <c r="A13406">
        <v>1623920595</v>
      </c>
      <c r="B13406">
        <v>40215</v>
      </c>
      <c r="C13406">
        <v>762</v>
      </c>
    </row>
    <row r="13407" spans="1:3" x14ac:dyDescent="0.45">
      <c r="A13407">
        <v>1623920598</v>
      </c>
      <c r="B13407">
        <v>40218</v>
      </c>
      <c r="C13407">
        <v>761</v>
      </c>
    </row>
    <row r="13408" spans="1:3" x14ac:dyDescent="0.45">
      <c r="A13408">
        <v>1623920601</v>
      </c>
      <c r="B13408">
        <v>40221</v>
      </c>
      <c r="C13408">
        <v>761</v>
      </c>
    </row>
    <row r="13409" spans="1:3" x14ac:dyDescent="0.45">
      <c r="A13409">
        <v>1623920604</v>
      </c>
      <c r="B13409">
        <v>40224</v>
      </c>
      <c r="C13409">
        <v>761</v>
      </c>
    </row>
    <row r="13410" spans="1:3" x14ac:dyDescent="0.45">
      <c r="A13410">
        <v>1623920607</v>
      </c>
      <c r="B13410">
        <v>40227</v>
      </c>
      <c r="C13410">
        <v>760</v>
      </c>
    </row>
    <row r="13411" spans="1:3" x14ac:dyDescent="0.45">
      <c r="A13411">
        <v>1623920610</v>
      </c>
      <c r="B13411">
        <v>40230</v>
      </c>
      <c r="C13411">
        <v>760</v>
      </c>
    </row>
    <row r="13412" spans="1:3" x14ac:dyDescent="0.45">
      <c r="A13412">
        <v>1623920613</v>
      </c>
      <c r="B13412">
        <v>40233</v>
      </c>
      <c r="C13412">
        <v>760</v>
      </c>
    </row>
    <row r="13413" spans="1:3" x14ac:dyDescent="0.45">
      <c r="A13413">
        <v>1623920616</v>
      </c>
      <c r="B13413">
        <v>40236</v>
      </c>
      <c r="C13413">
        <v>759</v>
      </c>
    </row>
    <row r="13414" spans="1:3" x14ac:dyDescent="0.45">
      <c r="A13414">
        <v>1623920619</v>
      </c>
      <c r="B13414">
        <v>40239</v>
      </c>
      <c r="C13414">
        <v>759</v>
      </c>
    </row>
    <row r="13415" spans="1:3" x14ac:dyDescent="0.45">
      <c r="A13415">
        <v>1623920622</v>
      </c>
      <c r="B13415">
        <v>40242</v>
      </c>
      <c r="C13415">
        <v>758</v>
      </c>
    </row>
    <row r="13416" spans="1:3" x14ac:dyDescent="0.45">
      <c r="A13416">
        <v>1623920625</v>
      </c>
      <c r="B13416">
        <v>40245</v>
      </c>
      <c r="C13416">
        <v>758</v>
      </c>
    </row>
    <row r="13417" spans="1:3" x14ac:dyDescent="0.45">
      <c r="A13417">
        <v>1623920628</v>
      </c>
      <c r="B13417">
        <v>40248</v>
      </c>
      <c r="C13417">
        <v>758</v>
      </c>
    </row>
    <row r="13418" spans="1:3" x14ac:dyDescent="0.45">
      <c r="A13418">
        <v>1623920631</v>
      </c>
      <c r="B13418">
        <v>40251</v>
      </c>
      <c r="C13418">
        <v>758</v>
      </c>
    </row>
    <row r="13419" spans="1:3" x14ac:dyDescent="0.45">
      <c r="A13419">
        <v>1623920634</v>
      </c>
      <c r="B13419">
        <v>40254</v>
      </c>
      <c r="C13419">
        <v>758</v>
      </c>
    </row>
    <row r="13420" spans="1:3" x14ac:dyDescent="0.45">
      <c r="A13420">
        <v>1623920637</v>
      </c>
      <c r="B13420">
        <v>40257</v>
      </c>
      <c r="C13420">
        <v>758</v>
      </c>
    </row>
    <row r="13421" spans="1:3" x14ac:dyDescent="0.45">
      <c r="A13421">
        <v>1623920640</v>
      </c>
      <c r="B13421">
        <v>40260</v>
      </c>
      <c r="C13421">
        <v>758</v>
      </c>
    </row>
    <row r="13422" spans="1:3" x14ac:dyDescent="0.45">
      <c r="A13422">
        <v>1623920643</v>
      </c>
      <c r="B13422">
        <v>40263</v>
      </c>
      <c r="C13422">
        <v>758</v>
      </c>
    </row>
    <row r="13423" spans="1:3" x14ac:dyDescent="0.45">
      <c r="A13423">
        <v>1623920646</v>
      </c>
      <c r="B13423">
        <v>40266</v>
      </c>
      <c r="C13423">
        <v>758</v>
      </c>
    </row>
    <row r="13424" spans="1:3" x14ac:dyDescent="0.45">
      <c r="A13424">
        <v>1623920649</v>
      </c>
      <c r="B13424">
        <v>40269</v>
      </c>
      <c r="C13424">
        <v>758</v>
      </c>
    </row>
    <row r="13425" spans="1:3" x14ac:dyDescent="0.45">
      <c r="A13425">
        <v>1623920652</v>
      </c>
      <c r="B13425">
        <v>40272</v>
      </c>
      <c r="C13425">
        <v>758</v>
      </c>
    </row>
    <row r="13426" spans="1:3" x14ac:dyDescent="0.45">
      <c r="A13426">
        <v>1623920655</v>
      </c>
      <c r="B13426">
        <v>40275</v>
      </c>
      <c r="C13426">
        <v>758</v>
      </c>
    </row>
    <row r="13427" spans="1:3" x14ac:dyDescent="0.45">
      <c r="A13427">
        <v>1623920658</v>
      </c>
      <c r="B13427">
        <v>40278</v>
      </c>
      <c r="C13427">
        <v>758</v>
      </c>
    </row>
    <row r="13428" spans="1:3" x14ac:dyDescent="0.45">
      <c r="A13428">
        <v>1623920661</v>
      </c>
      <c r="B13428">
        <v>40281</v>
      </c>
      <c r="C13428">
        <v>758</v>
      </c>
    </row>
    <row r="13429" spans="1:3" x14ac:dyDescent="0.45">
      <c r="A13429">
        <v>1623920664</v>
      </c>
      <c r="B13429">
        <v>40284</v>
      </c>
      <c r="C13429">
        <v>758</v>
      </c>
    </row>
    <row r="13430" spans="1:3" x14ac:dyDescent="0.45">
      <c r="A13430">
        <v>1623920667</v>
      </c>
      <c r="B13430">
        <v>40287</v>
      </c>
      <c r="C13430">
        <v>757</v>
      </c>
    </row>
    <row r="13431" spans="1:3" x14ac:dyDescent="0.45">
      <c r="A13431">
        <v>1623920670</v>
      </c>
      <c r="B13431">
        <v>40290</v>
      </c>
      <c r="C13431">
        <v>757</v>
      </c>
    </row>
    <row r="13432" spans="1:3" x14ac:dyDescent="0.45">
      <c r="A13432">
        <v>1623920673</v>
      </c>
      <c r="B13432">
        <v>40293</v>
      </c>
      <c r="C13432">
        <v>757</v>
      </c>
    </row>
    <row r="13433" spans="1:3" x14ac:dyDescent="0.45">
      <c r="A13433">
        <v>1623920676</v>
      </c>
      <c r="B13433">
        <v>40296</v>
      </c>
      <c r="C13433">
        <v>757</v>
      </c>
    </row>
    <row r="13434" spans="1:3" x14ac:dyDescent="0.45">
      <c r="A13434">
        <v>1623920679</v>
      </c>
      <c r="B13434">
        <v>40299</v>
      </c>
      <c r="C13434">
        <v>757</v>
      </c>
    </row>
    <row r="13435" spans="1:3" x14ac:dyDescent="0.45">
      <c r="A13435">
        <v>1623920682</v>
      </c>
      <c r="B13435">
        <v>40302</v>
      </c>
      <c r="C13435">
        <v>757</v>
      </c>
    </row>
    <row r="13436" spans="1:3" x14ac:dyDescent="0.45">
      <c r="A13436">
        <v>1623920685</v>
      </c>
      <c r="B13436">
        <v>40305</v>
      </c>
      <c r="C13436">
        <v>757</v>
      </c>
    </row>
    <row r="13437" spans="1:3" x14ac:dyDescent="0.45">
      <c r="A13437">
        <v>1623920688</v>
      </c>
      <c r="B13437">
        <v>40308</v>
      </c>
      <c r="C13437">
        <v>758</v>
      </c>
    </row>
    <row r="13438" spans="1:3" x14ac:dyDescent="0.45">
      <c r="A13438">
        <v>1623920691</v>
      </c>
      <c r="B13438">
        <v>40311</v>
      </c>
      <c r="C13438">
        <v>757</v>
      </c>
    </row>
    <row r="13439" spans="1:3" x14ac:dyDescent="0.45">
      <c r="A13439">
        <v>1623920694</v>
      </c>
      <c r="B13439">
        <v>40314</v>
      </c>
      <c r="C13439">
        <v>758</v>
      </c>
    </row>
    <row r="13440" spans="1:3" x14ac:dyDescent="0.45">
      <c r="A13440">
        <v>1623920697</v>
      </c>
      <c r="B13440">
        <v>40317</v>
      </c>
      <c r="C13440">
        <v>758</v>
      </c>
    </row>
    <row r="13441" spans="1:3" x14ac:dyDescent="0.45">
      <c r="A13441">
        <v>1623920700</v>
      </c>
      <c r="B13441">
        <v>40320</v>
      </c>
      <c r="C13441">
        <v>758</v>
      </c>
    </row>
    <row r="13442" spans="1:3" x14ac:dyDescent="0.45">
      <c r="A13442">
        <v>1623920703</v>
      </c>
      <c r="B13442">
        <v>40323</v>
      </c>
      <c r="C13442">
        <v>758</v>
      </c>
    </row>
    <row r="13443" spans="1:3" x14ac:dyDescent="0.45">
      <c r="A13443">
        <v>1623920706</v>
      </c>
      <c r="B13443">
        <v>40326</v>
      </c>
      <c r="C13443">
        <v>757</v>
      </c>
    </row>
    <row r="13444" spans="1:3" x14ac:dyDescent="0.45">
      <c r="A13444">
        <v>1623920709</v>
      </c>
      <c r="B13444">
        <v>40329</v>
      </c>
      <c r="C13444">
        <v>757</v>
      </c>
    </row>
    <row r="13445" spans="1:3" x14ac:dyDescent="0.45">
      <c r="A13445">
        <v>1623920712</v>
      </c>
      <c r="B13445">
        <v>40332</v>
      </c>
      <c r="C13445">
        <v>757</v>
      </c>
    </row>
    <row r="13446" spans="1:3" x14ac:dyDescent="0.45">
      <c r="A13446">
        <v>1623920715</v>
      </c>
      <c r="B13446">
        <v>40335</v>
      </c>
      <c r="C13446">
        <v>757</v>
      </c>
    </row>
    <row r="13447" spans="1:3" x14ac:dyDescent="0.45">
      <c r="A13447">
        <v>1623920718</v>
      </c>
      <c r="B13447">
        <v>40338</v>
      </c>
      <c r="C13447">
        <v>756</v>
      </c>
    </row>
    <row r="13448" spans="1:3" x14ac:dyDescent="0.45">
      <c r="A13448">
        <v>1623920721</v>
      </c>
      <c r="B13448">
        <v>40341</v>
      </c>
      <c r="C13448">
        <v>756</v>
      </c>
    </row>
    <row r="13449" spans="1:3" x14ac:dyDescent="0.45">
      <c r="A13449">
        <v>1623920724</v>
      </c>
      <c r="B13449">
        <v>40344</v>
      </c>
      <c r="C13449">
        <v>756</v>
      </c>
    </row>
    <row r="13450" spans="1:3" x14ac:dyDescent="0.45">
      <c r="A13450">
        <v>1623920727</v>
      </c>
      <c r="B13450">
        <v>40347</v>
      </c>
      <c r="C13450">
        <v>757</v>
      </c>
    </row>
    <row r="13451" spans="1:3" x14ac:dyDescent="0.45">
      <c r="A13451">
        <v>1623920730</v>
      </c>
      <c r="B13451">
        <v>40350</v>
      </c>
      <c r="C13451">
        <v>758</v>
      </c>
    </row>
    <row r="13452" spans="1:3" x14ac:dyDescent="0.45">
      <c r="A13452">
        <v>1623920733</v>
      </c>
      <c r="B13452">
        <v>40353</v>
      </c>
      <c r="C13452">
        <v>757</v>
      </c>
    </row>
    <row r="13453" spans="1:3" x14ac:dyDescent="0.45">
      <c r="A13453">
        <v>1623920736</v>
      </c>
      <c r="B13453">
        <v>40356</v>
      </c>
      <c r="C13453">
        <v>757</v>
      </c>
    </row>
    <row r="13454" spans="1:3" x14ac:dyDescent="0.45">
      <c r="A13454">
        <v>1623920739</v>
      </c>
      <c r="B13454">
        <v>40359</v>
      </c>
      <c r="C13454">
        <v>756</v>
      </c>
    </row>
    <row r="13455" spans="1:3" x14ac:dyDescent="0.45">
      <c r="A13455">
        <v>1623920742</v>
      </c>
      <c r="B13455">
        <v>40362</v>
      </c>
      <c r="C13455">
        <v>757</v>
      </c>
    </row>
    <row r="13456" spans="1:3" x14ac:dyDescent="0.45">
      <c r="A13456">
        <v>1623920745</v>
      </c>
      <c r="B13456">
        <v>40365</v>
      </c>
      <c r="C13456">
        <v>757</v>
      </c>
    </row>
    <row r="13457" spans="1:3" x14ac:dyDescent="0.45">
      <c r="A13457">
        <v>1623920748</v>
      </c>
      <c r="B13457">
        <v>40368</v>
      </c>
      <c r="C13457">
        <v>758</v>
      </c>
    </row>
    <row r="13458" spans="1:3" x14ac:dyDescent="0.45">
      <c r="A13458">
        <v>1623920751</v>
      </c>
      <c r="B13458">
        <v>40371</v>
      </c>
      <c r="C13458">
        <v>757</v>
      </c>
    </row>
    <row r="13459" spans="1:3" x14ac:dyDescent="0.45">
      <c r="A13459">
        <v>1623920754</v>
      </c>
      <c r="B13459">
        <v>40374</v>
      </c>
      <c r="C13459">
        <v>757</v>
      </c>
    </row>
    <row r="13460" spans="1:3" x14ac:dyDescent="0.45">
      <c r="A13460">
        <v>1623920757</v>
      </c>
      <c r="B13460">
        <v>40377</v>
      </c>
      <c r="C13460">
        <v>757</v>
      </c>
    </row>
    <row r="13461" spans="1:3" x14ac:dyDescent="0.45">
      <c r="A13461">
        <v>1623920760</v>
      </c>
      <c r="B13461">
        <v>40380</v>
      </c>
      <c r="C13461">
        <v>758</v>
      </c>
    </row>
    <row r="13462" spans="1:3" x14ac:dyDescent="0.45">
      <c r="A13462">
        <v>1623920763</v>
      </c>
      <c r="B13462">
        <v>40383</v>
      </c>
      <c r="C13462">
        <v>758</v>
      </c>
    </row>
    <row r="13463" spans="1:3" x14ac:dyDescent="0.45">
      <c r="A13463">
        <v>1623920766</v>
      </c>
      <c r="B13463">
        <v>40386</v>
      </c>
      <c r="C13463">
        <v>758</v>
      </c>
    </row>
    <row r="13464" spans="1:3" x14ac:dyDescent="0.45">
      <c r="A13464">
        <v>1623920769</v>
      </c>
      <c r="B13464">
        <v>40389</v>
      </c>
      <c r="C13464">
        <v>757</v>
      </c>
    </row>
    <row r="13465" spans="1:3" x14ac:dyDescent="0.45">
      <c r="A13465">
        <v>1623920772</v>
      </c>
      <c r="B13465">
        <v>40392</v>
      </c>
      <c r="C13465">
        <v>757</v>
      </c>
    </row>
    <row r="13466" spans="1:3" x14ac:dyDescent="0.45">
      <c r="A13466">
        <v>1623920775</v>
      </c>
      <c r="B13466">
        <v>40395</v>
      </c>
      <c r="C13466">
        <v>757</v>
      </c>
    </row>
    <row r="13467" spans="1:3" x14ac:dyDescent="0.45">
      <c r="A13467">
        <v>1623920778</v>
      </c>
      <c r="B13467">
        <v>40398</v>
      </c>
      <c r="C13467">
        <v>758</v>
      </c>
    </row>
    <row r="13468" spans="1:3" x14ac:dyDescent="0.45">
      <c r="A13468">
        <v>1623920781</v>
      </c>
      <c r="B13468">
        <v>40401</v>
      </c>
      <c r="C13468">
        <v>758</v>
      </c>
    </row>
    <row r="13469" spans="1:3" x14ac:dyDescent="0.45">
      <c r="A13469">
        <v>1623920784</v>
      </c>
      <c r="B13469">
        <v>40404</v>
      </c>
      <c r="C13469">
        <v>758</v>
      </c>
    </row>
    <row r="13470" spans="1:3" x14ac:dyDescent="0.45">
      <c r="A13470">
        <v>1623920787</v>
      </c>
      <c r="B13470">
        <v>40407</v>
      </c>
      <c r="C13470">
        <v>758</v>
      </c>
    </row>
    <row r="13471" spans="1:3" x14ac:dyDescent="0.45">
      <c r="A13471">
        <v>1623920790</v>
      </c>
      <c r="B13471">
        <v>40410</v>
      </c>
      <c r="C13471">
        <v>759</v>
      </c>
    </row>
    <row r="13472" spans="1:3" x14ac:dyDescent="0.45">
      <c r="A13472">
        <v>1623920793</v>
      </c>
      <c r="B13472">
        <v>40413</v>
      </c>
      <c r="C13472">
        <v>759</v>
      </c>
    </row>
    <row r="13473" spans="1:3" x14ac:dyDescent="0.45">
      <c r="A13473">
        <v>1623920796</v>
      </c>
      <c r="B13473">
        <v>40416</v>
      </c>
      <c r="C13473">
        <v>759</v>
      </c>
    </row>
    <row r="13474" spans="1:3" x14ac:dyDescent="0.45">
      <c r="A13474">
        <v>1623920799</v>
      </c>
      <c r="B13474">
        <v>40419</v>
      </c>
      <c r="C13474">
        <v>759</v>
      </c>
    </row>
    <row r="13475" spans="1:3" x14ac:dyDescent="0.45">
      <c r="A13475">
        <v>1623920802</v>
      </c>
      <c r="B13475">
        <v>40422</v>
      </c>
      <c r="C13475">
        <v>759</v>
      </c>
    </row>
    <row r="13476" spans="1:3" x14ac:dyDescent="0.45">
      <c r="A13476">
        <v>1623920805</v>
      </c>
      <c r="B13476">
        <v>40425</v>
      </c>
      <c r="C13476">
        <v>759</v>
      </c>
    </row>
    <row r="13477" spans="1:3" x14ac:dyDescent="0.45">
      <c r="A13477">
        <v>1623920808</v>
      </c>
      <c r="B13477">
        <v>40428</v>
      </c>
      <c r="C13477">
        <v>760</v>
      </c>
    </row>
    <row r="13478" spans="1:3" x14ac:dyDescent="0.45">
      <c r="A13478">
        <v>1623920811</v>
      </c>
      <c r="B13478">
        <v>40431</v>
      </c>
      <c r="C13478">
        <v>760</v>
      </c>
    </row>
    <row r="13479" spans="1:3" x14ac:dyDescent="0.45">
      <c r="A13479">
        <v>1623920814</v>
      </c>
      <c r="B13479">
        <v>40434</v>
      </c>
      <c r="C13479">
        <v>760</v>
      </c>
    </row>
    <row r="13480" spans="1:3" x14ac:dyDescent="0.45">
      <c r="A13480">
        <v>1623920817</v>
      </c>
      <c r="B13480">
        <v>40437</v>
      </c>
      <c r="C13480">
        <v>760</v>
      </c>
    </row>
    <row r="13481" spans="1:3" x14ac:dyDescent="0.45">
      <c r="A13481">
        <v>1623920820</v>
      </c>
      <c r="B13481">
        <v>40440</v>
      </c>
      <c r="C13481">
        <v>760</v>
      </c>
    </row>
    <row r="13482" spans="1:3" x14ac:dyDescent="0.45">
      <c r="A13482">
        <v>1623920823</v>
      </c>
      <c r="B13482">
        <v>40443</v>
      </c>
      <c r="C13482">
        <v>760</v>
      </c>
    </row>
    <row r="13483" spans="1:3" x14ac:dyDescent="0.45">
      <c r="A13483">
        <v>1623920826</v>
      </c>
      <c r="B13483">
        <v>40446</v>
      </c>
      <c r="C13483">
        <v>760</v>
      </c>
    </row>
    <row r="13484" spans="1:3" x14ac:dyDescent="0.45">
      <c r="A13484">
        <v>1623920829</v>
      </c>
      <c r="B13484">
        <v>40449</v>
      </c>
      <c r="C13484">
        <v>760</v>
      </c>
    </row>
    <row r="13485" spans="1:3" x14ac:dyDescent="0.45">
      <c r="A13485">
        <v>1623920832</v>
      </c>
      <c r="B13485">
        <v>40452</v>
      </c>
      <c r="C13485">
        <v>760</v>
      </c>
    </row>
    <row r="13486" spans="1:3" x14ac:dyDescent="0.45">
      <c r="A13486">
        <v>1623920835</v>
      </c>
      <c r="B13486">
        <v>40455</v>
      </c>
      <c r="C13486">
        <v>761</v>
      </c>
    </row>
    <row r="13487" spans="1:3" x14ac:dyDescent="0.45">
      <c r="A13487">
        <v>1623920838</v>
      </c>
      <c r="B13487">
        <v>40458</v>
      </c>
      <c r="C13487">
        <v>760</v>
      </c>
    </row>
    <row r="13488" spans="1:3" x14ac:dyDescent="0.45">
      <c r="A13488">
        <v>1623920841</v>
      </c>
      <c r="B13488">
        <v>40461</v>
      </c>
      <c r="C13488">
        <v>761</v>
      </c>
    </row>
    <row r="13489" spans="1:3" x14ac:dyDescent="0.45">
      <c r="A13489">
        <v>1623920844</v>
      </c>
      <c r="B13489">
        <v>40464</v>
      </c>
      <c r="C13489">
        <v>761</v>
      </c>
    </row>
    <row r="13490" spans="1:3" x14ac:dyDescent="0.45">
      <c r="A13490">
        <v>1623920847</v>
      </c>
      <c r="B13490">
        <v>40467</v>
      </c>
      <c r="C13490">
        <v>761</v>
      </c>
    </row>
    <row r="13491" spans="1:3" x14ac:dyDescent="0.45">
      <c r="A13491">
        <v>1623920850</v>
      </c>
      <c r="B13491">
        <v>40470</v>
      </c>
      <c r="C13491">
        <v>761</v>
      </c>
    </row>
    <row r="13492" spans="1:3" x14ac:dyDescent="0.45">
      <c r="A13492">
        <v>1623920853</v>
      </c>
      <c r="B13492">
        <v>40473</v>
      </c>
      <c r="C13492">
        <v>761</v>
      </c>
    </row>
    <row r="13493" spans="1:3" x14ac:dyDescent="0.45">
      <c r="A13493">
        <v>1623920856</v>
      </c>
      <c r="B13493">
        <v>40476</v>
      </c>
      <c r="C13493">
        <v>761</v>
      </c>
    </row>
    <row r="13494" spans="1:3" x14ac:dyDescent="0.45">
      <c r="A13494">
        <v>1623920859</v>
      </c>
      <c r="B13494">
        <v>40479</v>
      </c>
      <c r="C13494">
        <v>761</v>
      </c>
    </row>
    <row r="13495" spans="1:3" x14ac:dyDescent="0.45">
      <c r="A13495">
        <v>1623920862</v>
      </c>
      <c r="B13495">
        <v>40482</v>
      </c>
      <c r="C13495">
        <v>761</v>
      </c>
    </row>
    <row r="13496" spans="1:3" x14ac:dyDescent="0.45">
      <c r="A13496">
        <v>1623920865</v>
      </c>
      <c r="B13496">
        <v>40485</v>
      </c>
      <c r="C13496">
        <v>762</v>
      </c>
    </row>
    <row r="13497" spans="1:3" x14ac:dyDescent="0.45">
      <c r="A13497">
        <v>1623920868</v>
      </c>
      <c r="B13497">
        <v>40488</v>
      </c>
      <c r="C13497">
        <v>762</v>
      </c>
    </row>
    <row r="13498" spans="1:3" x14ac:dyDescent="0.45">
      <c r="A13498">
        <v>1623920871</v>
      </c>
      <c r="B13498">
        <v>40491</v>
      </c>
      <c r="C13498">
        <v>762</v>
      </c>
    </row>
    <row r="13499" spans="1:3" x14ac:dyDescent="0.45">
      <c r="A13499">
        <v>1623920874</v>
      </c>
      <c r="B13499">
        <v>40494</v>
      </c>
      <c r="C13499">
        <v>762</v>
      </c>
    </row>
    <row r="13500" spans="1:3" x14ac:dyDescent="0.45">
      <c r="A13500">
        <v>1623920877</v>
      </c>
      <c r="B13500">
        <v>40497</v>
      </c>
      <c r="C13500">
        <v>761</v>
      </c>
    </row>
    <row r="13501" spans="1:3" x14ac:dyDescent="0.45">
      <c r="A13501">
        <v>1623920880</v>
      </c>
      <c r="B13501">
        <v>40500</v>
      </c>
      <c r="C13501">
        <v>761</v>
      </c>
    </row>
    <row r="13502" spans="1:3" x14ac:dyDescent="0.45">
      <c r="A13502">
        <v>1623920883</v>
      </c>
      <c r="B13502">
        <v>40503</v>
      </c>
      <c r="C13502">
        <v>761</v>
      </c>
    </row>
    <row r="13503" spans="1:3" x14ac:dyDescent="0.45">
      <c r="A13503">
        <v>1623920886</v>
      </c>
      <c r="B13503">
        <v>40506</v>
      </c>
      <c r="C13503">
        <v>761</v>
      </c>
    </row>
    <row r="13504" spans="1:3" x14ac:dyDescent="0.45">
      <c r="A13504">
        <v>1623920889</v>
      </c>
      <c r="B13504">
        <v>40509</v>
      </c>
      <c r="C13504">
        <v>761</v>
      </c>
    </row>
    <row r="13505" spans="1:3" x14ac:dyDescent="0.45">
      <c r="A13505">
        <v>1623920892</v>
      </c>
      <c r="B13505">
        <v>40512</v>
      </c>
      <c r="C13505">
        <v>762</v>
      </c>
    </row>
    <row r="13506" spans="1:3" x14ac:dyDescent="0.45">
      <c r="A13506">
        <v>1623920895</v>
      </c>
      <c r="B13506">
        <v>40515</v>
      </c>
      <c r="C13506">
        <v>762</v>
      </c>
    </row>
    <row r="13507" spans="1:3" x14ac:dyDescent="0.45">
      <c r="A13507">
        <v>1623920898</v>
      </c>
      <c r="B13507">
        <v>40518</v>
      </c>
      <c r="C13507">
        <v>762</v>
      </c>
    </row>
    <row r="13508" spans="1:3" x14ac:dyDescent="0.45">
      <c r="A13508">
        <v>1623920901</v>
      </c>
      <c r="B13508">
        <v>40521</v>
      </c>
      <c r="C13508">
        <v>762</v>
      </c>
    </row>
    <row r="13509" spans="1:3" x14ac:dyDescent="0.45">
      <c r="A13509">
        <v>1623920904</v>
      </c>
      <c r="B13509">
        <v>40524</v>
      </c>
      <c r="C13509">
        <v>762</v>
      </c>
    </row>
    <row r="13510" spans="1:3" x14ac:dyDescent="0.45">
      <c r="A13510">
        <v>1623920907</v>
      </c>
      <c r="B13510">
        <v>40527</v>
      </c>
      <c r="C13510">
        <v>760</v>
      </c>
    </row>
    <row r="13511" spans="1:3" x14ac:dyDescent="0.45">
      <c r="A13511">
        <v>1623920910</v>
      </c>
      <c r="B13511">
        <v>40530</v>
      </c>
      <c r="C13511">
        <v>761</v>
      </c>
    </row>
    <row r="13512" spans="1:3" x14ac:dyDescent="0.45">
      <c r="A13512">
        <v>1623920913</v>
      </c>
      <c r="B13512">
        <v>40533</v>
      </c>
      <c r="C13512">
        <v>761</v>
      </c>
    </row>
    <row r="13513" spans="1:3" x14ac:dyDescent="0.45">
      <c r="A13513">
        <v>1623920916</v>
      </c>
      <c r="B13513">
        <v>40536</v>
      </c>
      <c r="C13513">
        <v>761</v>
      </c>
    </row>
    <row r="13514" spans="1:3" x14ac:dyDescent="0.45">
      <c r="A13514">
        <v>1623920919</v>
      </c>
      <c r="B13514">
        <v>40539</v>
      </c>
      <c r="C13514">
        <v>761</v>
      </c>
    </row>
    <row r="13515" spans="1:3" x14ac:dyDescent="0.45">
      <c r="A13515">
        <v>1623920922</v>
      </c>
      <c r="B13515">
        <v>40542</v>
      </c>
      <c r="C13515">
        <v>761</v>
      </c>
    </row>
    <row r="13516" spans="1:3" x14ac:dyDescent="0.45">
      <c r="A13516">
        <v>1623920925</v>
      </c>
      <c r="B13516">
        <v>40545</v>
      </c>
      <c r="C13516">
        <v>761</v>
      </c>
    </row>
    <row r="13517" spans="1:3" x14ac:dyDescent="0.45">
      <c r="A13517">
        <v>1623920928</v>
      </c>
      <c r="B13517">
        <v>40548</v>
      </c>
      <c r="C13517">
        <v>761</v>
      </c>
    </row>
    <row r="13518" spans="1:3" x14ac:dyDescent="0.45">
      <c r="A13518">
        <v>1623920931</v>
      </c>
      <c r="B13518">
        <v>40551</v>
      </c>
      <c r="C13518">
        <v>761</v>
      </c>
    </row>
    <row r="13519" spans="1:3" x14ac:dyDescent="0.45">
      <c r="A13519">
        <v>1623920934</v>
      </c>
      <c r="B13519">
        <v>40554</v>
      </c>
      <c r="C13519">
        <v>761</v>
      </c>
    </row>
    <row r="13520" spans="1:3" x14ac:dyDescent="0.45">
      <c r="A13520">
        <v>1623920937</v>
      </c>
      <c r="B13520">
        <v>40557</v>
      </c>
      <c r="C13520">
        <v>761</v>
      </c>
    </row>
    <row r="13521" spans="1:3" x14ac:dyDescent="0.45">
      <c r="A13521">
        <v>1623920940</v>
      </c>
      <c r="B13521">
        <v>40560</v>
      </c>
      <c r="C13521">
        <v>761</v>
      </c>
    </row>
    <row r="13522" spans="1:3" x14ac:dyDescent="0.45">
      <c r="A13522">
        <v>1623920943</v>
      </c>
      <c r="B13522">
        <v>40563</v>
      </c>
      <c r="C13522">
        <v>760</v>
      </c>
    </row>
    <row r="13523" spans="1:3" x14ac:dyDescent="0.45">
      <c r="A13523">
        <v>1623920946</v>
      </c>
      <c r="B13523">
        <v>40566</v>
      </c>
      <c r="C13523">
        <v>760</v>
      </c>
    </row>
    <row r="13524" spans="1:3" x14ac:dyDescent="0.45">
      <c r="A13524">
        <v>1623920949</v>
      </c>
      <c r="B13524">
        <v>40569</v>
      </c>
      <c r="C13524">
        <v>760</v>
      </c>
    </row>
    <row r="13525" spans="1:3" x14ac:dyDescent="0.45">
      <c r="A13525">
        <v>1623920952</v>
      </c>
      <c r="B13525">
        <v>40572</v>
      </c>
      <c r="C13525">
        <v>759</v>
      </c>
    </row>
    <row r="13526" spans="1:3" x14ac:dyDescent="0.45">
      <c r="A13526">
        <v>1623920955</v>
      </c>
      <c r="B13526">
        <v>40575</v>
      </c>
      <c r="C13526">
        <v>759</v>
      </c>
    </row>
    <row r="13527" spans="1:3" x14ac:dyDescent="0.45">
      <c r="A13527">
        <v>1623920958</v>
      </c>
      <c r="B13527">
        <v>40578</v>
      </c>
      <c r="C13527">
        <v>760</v>
      </c>
    </row>
    <row r="13528" spans="1:3" x14ac:dyDescent="0.45">
      <c r="A13528">
        <v>1623920961</v>
      </c>
      <c r="B13528">
        <v>40581</v>
      </c>
      <c r="C13528">
        <v>760</v>
      </c>
    </row>
    <row r="13529" spans="1:3" x14ac:dyDescent="0.45">
      <c r="A13529">
        <v>1623920964</v>
      </c>
      <c r="B13529">
        <v>40584</v>
      </c>
      <c r="C13529">
        <v>761</v>
      </c>
    </row>
    <row r="13530" spans="1:3" x14ac:dyDescent="0.45">
      <c r="A13530">
        <v>1623920967</v>
      </c>
      <c r="B13530">
        <v>40587</v>
      </c>
      <c r="C13530">
        <v>761</v>
      </c>
    </row>
    <row r="13531" spans="1:3" x14ac:dyDescent="0.45">
      <c r="A13531">
        <v>1623920970</v>
      </c>
      <c r="B13531">
        <v>40590</v>
      </c>
      <c r="C13531">
        <v>760</v>
      </c>
    </row>
    <row r="13532" spans="1:3" x14ac:dyDescent="0.45">
      <c r="A13532">
        <v>1623920973</v>
      </c>
      <c r="B13532">
        <v>40593</v>
      </c>
      <c r="C13532">
        <v>760</v>
      </c>
    </row>
    <row r="13533" spans="1:3" x14ac:dyDescent="0.45">
      <c r="A13533">
        <v>1623920976</v>
      </c>
      <c r="B13533">
        <v>40596</v>
      </c>
      <c r="C13533">
        <v>760</v>
      </c>
    </row>
    <row r="13534" spans="1:3" x14ac:dyDescent="0.45">
      <c r="A13534">
        <v>1623920979</v>
      </c>
      <c r="B13534">
        <v>40599</v>
      </c>
      <c r="C13534">
        <v>760</v>
      </c>
    </row>
    <row r="13535" spans="1:3" x14ac:dyDescent="0.45">
      <c r="A13535">
        <v>1623920982</v>
      </c>
      <c r="B13535">
        <v>40602</v>
      </c>
      <c r="C13535">
        <v>759</v>
      </c>
    </row>
    <row r="13536" spans="1:3" x14ac:dyDescent="0.45">
      <c r="A13536">
        <v>1623920985</v>
      </c>
      <c r="B13536">
        <v>40605</v>
      </c>
      <c r="C13536">
        <v>759</v>
      </c>
    </row>
    <row r="13537" spans="1:3" x14ac:dyDescent="0.45">
      <c r="A13537">
        <v>1623920988</v>
      </c>
      <c r="B13537">
        <v>40608</v>
      </c>
      <c r="C13537">
        <v>759</v>
      </c>
    </row>
    <row r="13538" spans="1:3" x14ac:dyDescent="0.45">
      <c r="A13538">
        <v>1623920991</v>
      </c>
      <c r="B13538">
        <v>40611</v>
      </c>
      <c r="C13538">
        <v>759</v>
      </c>
    </row>
    <row r="13539" spans="1:3" x14ac:dyDescent="0.45">
      <c r="A13539">
        <v>1623920994</v>
      </c>
      <c r="B13539">
        <v>40614</v>
      </c>
      <c r="C13539">
        <v>759</v>
      </c>
    </row>
    <row r="13540" spans="1:3" x14ac:dyDescent="0.45">
      <c r="A13540">
        <v>1623920997</v>
      </c>
      <c r="B13540">
        <v>40617</v>
      </c>
      <c r="C13540">
        <v>760</v>
      </c>
    </row>
    <row r="13541" spans="1:3" x14ac:dyDescent="0.45">
      <c r="A13541">
        <v>1623921000</v>
      </c>
      <c r="B13541">
        <v>40620</v>
      </c>
      <c r="C13541">
        <v>760</v>
      </c>
    </row>
    <row r="13542" spans="1:3" x14ac:dyDescent="0.45">
      <c r="A13542">
        <v>1623921003</v>
      </c>
      <c r="B13542">
        <v>40623</v>
      </c>
      <c r="C13542">
        <v>760</v>
      </c>
    </row>
    <row r="13543" spans="1:3" x14ac:dyDescent="0.45">
      <c r="A13543">
        <v>1623921006</v>
      </c>
      <c r="B13543">
        <v>40626</v>
      </c>
      <c r="C13543">
        <v>761</v>
      </c>
    </row>
    <row r="13544" spans="1:3" x14ac:dyDescent="0.45">
      <c r="A13544">
        <v>1623921009</v>
      </c>
      <c r="B13544">
        <v>40629</v>
      </c>
      <c r="C13544">
        <v>761</v>
      </c>
    </row>
    <row r="13545" spans="1:3" x14ac:dyDescent="0.45">
      <c r="A13545">
        <v>1623921012</v>
      </c>
      <c r="B13545">
        <v>40632</v>
      </c>
      <c r="C13545">
        <v>760</v>
      </c>
    </row>
    <row r="13546" spans="1:3" x14ac:dyDescent="0.45">
      <c r="A13546">
        <v>1623921015</v>
      </c>
      <c r="B13546">
        <v>40635</v>
      </c>
      <c r="C13546">
        <v>760</v>
      </c>
    </row>
    <row r="13547" spans="1:3" x14ac:dyDescent="0.45">
      <c r="A13547">
        <v>1623921018</v>
      </c>
      <c r="B13547">
        <v>40638</v>
      </c>
      <c r="C13547">
        <v>760</v>
      </c>
    </row>
    <row r="13548" spans="1:3" x14ac:dyDescent="0.45">
      <c r="A13548">
        <v>1623921021</v>
      </c>
      <c r="B13548">
        <v>40641</v>
      </c>
      <c r="C13548">
        <v>760</v>
      </c>
    </row>
    <row r="13549" spans="1:3" x14ac:dyDescent="0.45">
      <c r="A13549">
        <v>1623921024</v>
      </c>
      <c r="B13549">
        <v>40644</v>
      </c>
      <c r="C13549">
        <v>761</v>
      </c>
    </row>
    <row r="13550" spans="1:3" x14ac:dyDescent="0.45">
      <c r="A13550">
        <v>1623921027</v>
      </c>
      <c r="B13550">
        <v>40647</v>
      </c>
      <c r="C13550">
        <v>761</v>
      </c>
    </row>
    <row r="13551" spans="1:3" x14ac:dyDescent="0.45">
      <c r="A13551">
        <v>1623921030</v>
      </c>
      <c r="B13551">
        <v>40650</v>
      </c>
      <c r="C13551">
        <v>761</v>
      </c>
    </row>
    <row r="13552" spans="1:3" x14ac:dyDescent="0.45">
      <c r="A13552">
        <v>1623921033</v>
      </c>
      <c r="B13552">
        <v>40653</v>
      </c>
      <c r="C13552">
        <v>761</v>
      </c>
    </row>
    <row r="13553" spans="1:3" x14ac:dyDescent="0.45">
      <c r="A13553">
        <v>1623921036</v>
      </c>
      <c r="B13553">
        <v>40656</v>
      </c>
      <c r="C13553">
        <v>761</v>
      </c>
    </row>
    <row r="13554" spans="1:3" x14ac:dyDescent="0.45">
      <c r="A13554">
        <v>1623921039</v>
      </c>
      <c r="B13554">
        <v>40659</v>
      </c>
      <c r="C13554">
        <v>762</v>
      </c>
    </row>
    <row r="13555" spans="1:3" x14ac:dyDescent="0.45">
      <c r="A13555">
        <v>1623921042</v>
      </c>
      <c r="B13555">
        <v>40662</v>
      </c>
      <c r="C13555">
        <v>761</v>
      </c>
    </row>
    <row r="13556" spans="1:3" x14ac:dyDescent="0.45">
      <c r="A13556">
        <v>1623921045</v>
      </c>
      <c r="B13556">
        <v>40665</v>
      </c>
      <c r="C13556">
        <v>761</v>
      </c>
    </row>
    <row r="13557" spans="1:3" x14ac:dyDescent="0.45">
      <c r="A13557">
        <v>1623921048</v>
      </c>
      <c r="B13557">
        <v>40668</v>
      </c>
      <c r="C13557">
        <v>761</v>
      </c>
    </row>
    <row r="13558" spans="1:3" x14ac:dyDescent="0.45">
      <c r="A13558">
        <v>1623921051</v>
      </c>
      <c r="B13558">
        <v>40671</v>
      </c>
      <c r="C13558">
        <v>762</v>
      </c>
    </row>
    <row r="13559" spans="1:3" x14ac:dyDescent="0.45">
      <c r="A13559">
        <v>1623921054</v>
      </c>
      <c r="B13559">
        <v>40674</v>
      </c>
      <c r="C13559">
        <v>762</v>
      </c>
    </row>
    <row r="13560" spans="1:3" x14ac:dyDescent="0.45">
      <c r="A13560">
        <v>1623921057</v>
      </c>
      <c r="B13560">
        <v>40677</v>
      </c>
      <c r="C13560">
        <v>763</v>
      </c>
    </row>
    <row r="13561" spans="1:3" x14ac:dyDescent="0.45">
      <c r="A13561">
        <v>1623921060</v>
      </c>
      <c r="B13561">
        <v>40680</v>
      </c>
      <c r="C13561">
        <v>763</v>
      </c>
    </row>
    <row r="13562" spans="1:3" x14ac:dyDescent="0.45">
      <c r="A13562">
        <v>1623921063</v>
      </c>
      <c r="B13562">
        <v>40683</v>
      </c>
      <c r="C13562">
        <v>762</v>
      </c>
    </row>
    <row r="13563" spans="1:3" x14ac:dyDescent="0.45">
      <c r="A13563">
        <v>1623921066</v>
      </c>
      <c r="B13563">
        <v>40686</v>
      </c>
      <c r="C13563">
        <v>762</v>
      </c>
    </row>
    <row r="13564" spans="1:3" x14ac:dyDescent="0.45">
      <c r="A13564">
        <v>1623921069</v>
      </c>
      <c r="B13564">
        <v>40689</v>
      </c>
      <c r="C13564">
        <v>762</v>
      </c>
    </row>
    <row r="13565" spans="1:3" x14ac:dyDescent="0.45">
      <c r="A13565">
        <v>1623921072</v>
      </c>
      <c r="B13565">
        <v>40692</v>
      </c>
      <c r="C13565">
        <v>761</v>
      </c>
    </row>
    <row r="13566" spans="1:3" x14ac:dyDescent="0.45">
      <c r="A13566">
        <v>1623921075</v>
      </c>
      <c r="B13566">
        <v>40695</v>
      </c>
      <c r="C13566">
        <v>760</v>
      </c>
    </row>
    <row r="13567" spans="1:3" x14ac:dyDescent="0.45">
      <c r="A13567">
        <v>1623921078</v>
      </c>
      <c r="B13567">
        <v>40698</v>
      </c>
      <c r="C13567">
        <v>760</v>
      </c>
    </row>
    <row r="13568" spans="1:3" x14ac:dyDescent="0.45">
      <c r="A13568">
        <v>1623921081</v>
      </c>
      <c r="B13568">
        <v>40701</v>
      </c>
      <c r="C13568">
        <v>759</v>
      </c>
    </row>
    <row r="13569" spans="1:3" x14ac:dyDescent="0.45">
      <c r="A13569">
        <v>1623921084</v>
      </c>
      <c r="B13569">
        <v>40704</v>
      </c>
      <c r="C13569">
        <v>759</v>
      </c>
    </row>
    <row r="13570" spans="1:3" x14ac:dyDescent="0.45">
      <c r="A13570">
        <v>1623921087</v>
      </c>
      <c r="B13570">
        <v>40707</v>
      </c>
      <c r="C13570">
        <v>758</v>
      </c>
    </row>
    <row r="13571" spans="1:3" x14ac:dyDescent="0.45">
      <c r="A13571">
        <v>1623921090</v>
      </c>
      <c r="B13571">
        <v>40710</v>
      </c>
      <c r="C13571">
        <v>758</v>
      </c>
    </row>
    <row r="13572" spans="1:3" x14ac:dyDescent="0.45">
      <c r="A13572">
        <v>1623921093</v>
      </c>
      <c r="B13572">
        <v>40713</v>
      </c>
      <c r="C13572">
        <v>757</v>
      </c>
    </row>
    <row r="13573" spans="1:3" x14ac:dyDescent="0.45">
      <c r="A13573">
        <v>1623921096</v>
      </c>
      <c r="B13573">
        <v>40716</v>
      </c>
      <c r="C13573">
        <v>756</v>
      </c>
    </row>
    <row r="13574" spans="1:3" x14ac:dyDescent="0.45">
      <c r="A13574">
        <v>1623921099</v>
      </c>
      <c r="B13574">
        <v>40719</v>
      </c>
      <c r="C13574">
        <v>756</v>
      </c>
    </row>
    <row r="13575" spans="1:3" x14ac:dyDescent="0.45">
      <c r="A13575">
        <v>1623921102</v>
      </c>
      <c r="B13575">
        <v>40722</v>
      </c>
      <c r="C13575">
        <v>756</v>
      </c>
    </row>
    <row r="13576" spans="1:3" x14ac:dyDescent="0.45">
      <c r="A13576">
        <v>1623921105</v>
      </c>
      <c r="B13576">
        <v>40725</v>
      </c>
      <c r="C13576">
        <v>756</v>
      </c>
    </row>
    <row r="13577" spans="1:3" x14ac:dyDescent="0.45">
      <c r="A13577">
        <v>1623921108</v>
      </c>
      <c r="B13577">
        <v>40728</v>
      </c>
      <c r="C13577">
        <v>756</v>
      </c>
    </row>
    <row r="13578" spans="1:3" x14ac:dyDescent="0.45">
      <c r="A13578">
        <v>1623921111</v>
      </c>
      <c r="B13578">
        <v>40731</v>
      </c>
      <c r="C13578">
        <v>757</v>
      </c>
    </row>
    <row r="13579" spans="1:3" x14ac:dyDescent="0.45">
      <c r="A13579">
        <v>1623921114</v>
      </c>
      <c r="B13579">
        <v>40734</v>
      </c>
      <c r="C13579">
        <v>757</v>
      </c>
    </row>
    <row r="13580" spans="1:3" x14ac:dyDescent="0.45">
      <c r="A13580">
        <v>1623921117</v>
      </c>
      <c r="B13580">
        <v>40737</v>
      </c>
      <c r="C13580">
        <v>758</v>
      </c>
    </row>
    <row r="13581" spans="1:3" x14ac:dyDescent="0.45">
      <c r="A13581">
        <v>1623921120</v>
      </c>
      <c r="B13581">
        <v>40740</v>
      </c>
      <c r="C13581">
        <v>758</v>
      </c>
    </row>
    <row r="13582" spans="1:3" x14ac:dyDescent="0.45">
      <c r="A13582">
        <v>1623921123</v>
      </c>
      <c r="B13582">
        <v>40743</v>
      </c>
      <c r="C13582">
        <v>759</v>
      </c>
    </row>
    <row r="13583" spans="1:3" x14ac:dyDescent="0.45">
      <c r="A13583">
        <v>1623921126</v>
      </c>
      <c r="B13583">
        <v>40746</v>
      </c>
      <c r="C13583">
        <v>759</v>
      </c>
    </row>
    <row r="13584" spans="1:3" x14ac:dyDescent="0.45">
      <c r="A13584">
        <v>1623921129</v>
      </c>
      <c r="B13584">
        <v>40749</v>
      </c>
      <c r="C13584">
        <v>760</v>
      </c>
    </row>
    <row r="13585" spans="1:3" x14ac:dyDescent="0.45">
      <c r="A13585">
        <v>1623921132</v>
      </c>
      <c r="B13585">
        <v>40752</v>
      </c>
      <c r="C13585">
        <v>761</v>
      </c>
    </row>
    <row r="13586" spans="1:3" x14ac:dyDescent="0.45">
      <c r="A13586">
        <v>1623921135</v>
      </c>
      <c r="B13586">
        <v>40755</v>
      </c>
      <c r="C13586">
        <v>760</v>
      </c>
    </row>
    <row r="13587" spans="1:3" x14ac:dyDescent="0.45">
      <c r="A13587">
        <v>1623921138</v>
      </c>
      <c r="B13587">
        <v>40758</v>
      </c>
      <c r="C13587">
        <v>761</v>
      </c>
    </row>
    <row r="13588" spans="1:3" x14ac:dyDescent="0.45">
      <c r="A13588">
        <v>1623921141</v>
      </c>
      <c r="B13588">
        <v>40761</v>
      </c>
      <c r="C13588">
        <v>761</v>
      </c>
    </row>
    <row r="13589" spans="1:3" x14ac:dyDescent="0.45">
      <c r="A13589">
        <v>1623921144</v>
      </c>
      <c r="B13589">
        <v>40764</v>
      </c>
      <c r="C13589">
        <v>761</v>
      </c>
    </row>
    <row r="13590" spans="1:3" x14ac:dyDescent="0.45">
      <c r="A13590">
        <v>1623921147</v>
      </c>
      <c r="B13590">
        <v>40767</v>
      </c>
      <c r="C13590">
        <v>763</v>
      </c>
    </row>
    <row r="13591" spans="1:3" x14ac:dyDescent="0.45">
      <c r="A13591">
        <v>1623921150</v>
      </c>
      <c r="B13591">
        <v>40770</v>
      </c>
      <c r="C13591">
        <v>763</v>
      </c>
    </row>
    <row r="13592" spans="1:3" x14ac:dyDescent="0.45">
      <c r="A13592">
        <v>1623921153</v>
      </c>
      <c r="B13592">
        <v>40773</v>
      </c>
      <c r="C13592">
        <v>763</v>
      </c>
    </row>
    <row r="13593" spans="1:3" x14ac:dyDescent="0.45">
      <c r="A13593">
        <v>1623921156</v>
      </c>
      <c r="B13593">
        <v>40776</v>
      </c>
      <c r="C13593">
        <v>765</v>
      </c>
    </row>
    <row r="13594" spans="1:3" x14ac:dyDescent="0.45">
      <c r="A13594">
        <v>1623921159</v>
      </c>
      <c r="B13594">
        <v>40779</v>
      </c>
      <c r="C13594">
        <v>765</v>
      </c>
    </row>
    <row r="13595" spans="1:3" x14ac:dyDescent="0.45">
      <c r="A13595">
        <v>1623921162</v>
      </c>
      <c r="B13595">
        <v>40782</v>
      </c>
      <c r="C13595">
        <v>765</v>
      </c>
    </row>
    <row r="13596" spans="1:3" x14ac:dyDescent="0.45">
      <c r="A13596">
        <v>1623921165</v>
      </c>
      <c r="B13596">
        <v>40785</v>
      </c>
      <c r="C13596">
        <v>766</v>
      </c>
    </row>
    <row r="13597" spans="1:3" x14ac:dyDescent="0.45">
      <c r="A13597">
        <v>1623921168</v>
      </c>
      <c r="B13597">
        <v>40788</v>
      </c>
      <c r="C13597">
        <v>767</v>
      </c>
    </row>
    <row r="13598" spans="1:3" x14ac:dyDescent="0.45">
      <c r="A13598">
        <v>1623921171</v>
      </c>
      <c r="B13598">
        <v>40791</v>
      </c>
      <c r="C13598">
        <v>767</v>
      </c>
    </row>
    <row r="13599" spans="1:3" x14ac:dyDescent="0.45">
      <c r="A13599">
        <v>1623921174</v>
      </c>
      <c r="B13599">
        <v>40794</v>
      </c>
      <c r="C13599">
        <v>767</v>
      </c>
    </row>
    <row r="13600" spans="1:3" x14ac:dyDescent="0.45">
      <c r="A13600">
        <v>1623921177</v>
      </c>
      <c r="B13600">
        <v>40797</v>
      </c>
      <c r="C13600">
        <v>768</v>
      </c>
    </row>
    <row r="13601" spans="1:3" x14ac:dyDescent="0.45">
      <c r="A13601">
        <v>1623921180</v>
      </c>
      <c r="B13601">
        <v>40800</v>
      </c>
      <c r="C13601">
        <v>768</v>
      </c>
    </row>
    <row r="13602" spans="1:3" x14ac:dyDescent="0.45">
      <c r="A13602">
        <v>1623921183</v>
      </c>
      <c r="B13602">
        <v>40803</v>
      </c>
      <c r="C13602">
        <v>769</v>
      </c>
    </row>
    <row r="13603" spans="1:3" x14ac:dyDescent="0.45">
      <c r="A13603">
        <v>1623921186</v>
      </c>
      <c r="B13603">
        <v>40806</v>
      </c>
      <c r="C13603">
        <v>769</v>
      </c>
    </row>
    <row r="13604" spans="1:3" x14ac:dyDescent="0.45">
      <c r="A13604">
        <v>1623921189</v>
      </c>
      <c r="B13604">
        <v>40809</v>
      </c>
      <c r="C13604">
        <v>769</v>
      </c>
    </row>
    <row r="13605" spans="1:3" x14ac:dyDescent="0.45">
      <c r="A13605">
        <v>1623921192</v>
      </c>
      <c r="B13605">
        <v>40812</v>
      </c>
      <c r="C13605">
        <v>770</v>
      </c>
    </row>
    <row r="13606" spans="1:3" x14ac:dyDescent="0.45">
      <c r="A13606">
        <v>1623921195</v>
      </c>
      <c r="B13606">
        <v>40815</v>
      </c>
      <c r="C13606">
        <v>770</v>
      </c>
    </row>
    <row r="13607" spans="1:3" x14ac:dyDescent="0.45">
      <c r="A13607">
        <v>1623921198</v>
      </c>
      <c r="B13607">
        <v>40818</v>
      </c>
      <c r="C13607">
        <v>771</v>
      </c>
    </row>
    <row r="13608" spans="1:3" x14ac:dyDescent="0.45">
      <c r="A13608">
        <v>1623921201</v>
      </c>
      <c r="B13608">
        <v>40821</v>
      </c>
      <c r="C13608">
        <v>772</v>
      </c>
    </row>
    <row r="13609" spans="1:3" x14ac:dyDescent="0.45">
      <c r="A13609">
        <v>1623921204</v>
      </c>
      <c r="B13609">
        <v>40824</v>
      </c>
      <c r="C13609">
        <v>773</v>
      </c>
    </row>
    <row r="13610" spans="1:3" x14ac:dyDescent="0.45">
      <c r="A13610">
        <v>1623921207</v>
      </c>
      <c r="B13610">
        <v>40827</v>
      </c>
      <c r="C13610">
        <v>774</v>
      </c>
    </row>
    <row r="13611" spans="1:3" x14ac:dyDescent="0.45">
      <c r="A13611">
        <v>1623921210</v>
      </c>
      <c r="B13611">
        <v>40830</v>
      </c>
      <c r="C13611">
        <v>775</v>
      </c>
    </row>
    <row r="13612" spans="1:3" x14ac:dyDescent="0.45">
      <c r="A13612">
        <v>1623921213</v>
      </c>
      <c r="B13612">
        <v>40833</v>
      </c>
      <c r="C13612">
        <v>775</v>
      </c>
    </row>
    <row r="13613" spans="1:3" x14ac:dyDescent="0.45">
      <c r="A13613">
        <v>1623921216</v>
      </c>
      <c r="B13613">
        <v>40836</v>
      </c>
      <c r="C13613">
        <v>777</v>
      </c>
    </row>
    <row r="13614" spans="1:3" x14ac:dyDescent="0.45">
      <c r="A13614">
        <v>1623921219</v>
      </c>
      <c r="B13614">
        <v>40839</v>
      </c>
      <c r="C13614">
        <v>777</v>
      </c>
    </row>
    <row r="13615" spans="1:3" x14ac:dyDescent="0.45">
      <c r="A13615">
        <v>1623921222</v>
      </c>
      <c r="B13615">
        <v>40842</v>
      </c>
      <c r="C13615">
        <v>776</v>
      </c>
    </row>
    <row r="13616" spans="1:3" x14ac:dyDescent="0.45">
      <c r="A13616">
        <v>1623921225</v>
      </c>
      <c r="B13616">
        <v>40845</v>
      </c>
      <c r="C13616">
        <v>776</v>
      </c>
    </row>
    <row r="13617" spans="1:3" x14ac:dyDescent="0.45">
      <c r="A13617">
        <v>1623921228</v>
      </c>
      <c r="B13617">
        <v>40848</v>
      </c>
      <c r="C13617">
        <v>776</v>
      </c>
    </row>
    <row r="13618" spans="1:3" x14ac:dyDescent="0.45">
      <c r="A13618">
        <v>1623921231</v>
      </c>
      <c r="B13618">
        <v>40851</v>
      </c>
      <c r="C13618">
        <v>776</v>
      </c>
    </row>
    <row r="13619" spans="1:3" x14ac:dyDescent="0.45">
      <c r="A13619">
        <v>1623921234</v>
      </c>
      <c r="B13619">
        <v>40854</v>
      </c>
      <c r="C13619">
        <v>776</v>
      </c>
    </row>
    <row r="13620" spans="1:3" x14ac:dyDescent="0.45">
      <c r="A13620">
        <v>1623921237</v>
      </c>
      <c r="B13620">
        <v>40857</v>
      </c>
      <c r="C13620">
        <v>777</v>
      </c>
    </row>
    <row r="13621" spans="1:3" x14ac:dyDescent="0.45">
      <c r="A13621">
        <v>1623921240</v>
      </c>
      <c r="B13621">
        <v>40860</v>
      </c>
      <c r="C13621">
        <v>778</v>
      </c>
    </row>
    <row r="13622" spans="1:3" x14ac:dyDescent="0.45">
      <c r="A13622">
        <v>1623921243</v>
      </c>
      <c r="B13622">
        <v>40863</v>
      </c>
      <c r="C13622">
        <v>778</v>
      </c>
    </row>
    <row r="13623" spans="1:3" x14ac:dyDescent="0.45">
      <c r="A13623">
        <v>1623921246</v>
      </c>
      <c r="B13623">
        <v>40866</v>
      </c>
      <c r="C13623">
        <v>780</v>
      </c>
    </row>
    <row r="13624" spans="1:3" x14ac:dyDescent="0.45">
      <c r="A13624">
        <v>1623921249</v>
      </c>
      <c r="B13624">
        <v>40869</v>
      </c>
      <c r="C13624">
        <v>781</v>
      </c>
    </row>
    <row r="13625" spans="1:3" x14ac:dyDescent="0.45">
      <c r="A13625">
        <v>1623921252</v>
      </c>
      <c r="B13625">
        <v>40872</v>
      </c>
      <c r="C13625">
        <v>781</v>
      </c>
    </row>
    <row r="13626" spans="1:3" x14ac:dyDescent="0.45">
      <c r="A13626">
        <v>1623921255</v>
      </c>
      <c r="B13626">
        <v>40875</v>
      </c>
      <c r="C13626">
        <v>783</v>
      </c>
    </row>
    <row r="13627" spans="1:3" x14ac:dyDescent="0.45">
      <c r="A13627">
        <v>1623921258</v>
      </c>
      <c r="B13627">
        <v>40878</v>
      </c>
      <c r="C13627">
        <v>784</v>
      </c>
    </row>
    <row r="13628" spans="1:3" x14ac:dyDescent="0.45">
      <c r="A13628">
        <v>1623921261</v>
      </c>
      <c r="B13628">
        <v>40881</v>
      </c>
      <c r="C13628">
        <v>787</v>
      </c>
    </row>
    <row r="13629" spans="1:3" x14ac:dyDescent="0.45">
      <c r="A13629">
        <v>1623921264</v>
      </c>
      <c r="B13629">
        <v>40884</v>
      </c>
      <c r="C13629">
        <v>790</v>
      </c>
    </row>
    <row r="13630" spans="1:3" x14ac:dyDescent="0.45">
      <c r="A13630">
        <v>1623921267</v>
      </c>
      <c r="B13630">
        <v>40887</v>
      </c>
      <c r="C13630">
        <v>795</v>
      </c>
    </row>
    <row r="13631" spans="1:3" x14ac:dyDescent="0.45">
      <c r="A13631">
        <v>1623921270</v>
      </c>
      <c r="B13631">
        <v>40890</v>
      </c>
      <c r="C13631">
        <v>804</v>
      </c>
    </row>
    <row r="13632" spans="1:3" x14ac:dyDescent="0.45">
      <c r="A13632">
        <v>1623921273</v>
      </c>
      <c r="B13632">
        <v>40893</v>
      </c>
      <c r="C13632">
        <v>815</v>
      </c>
    </row>
    <row r="13633" spans="1:3" x14ac:dyDescent="0.45">
      <c r="A13633">
        <v>1623921276</v>
      </c>
      <c r="B13633">
        <v>40896</v>
      </c>
      <c r="C13633">
        <v>829</v>
      </c>
    </row>
    <row r="13634" spans="1:3" x14ac:dyDescent="0.45">
      <c r="A13634">
        <v>1623921279</v>
      </c>
      <c r="B13634">
        <v>40899</v>
      </c>
      <c r="C13634">
        <v>828</v>
      </c>
    </row>
    <row r="13635" spans="1:3" x14ac:dyDescent="0.45">
      <c r="A13635">
        <v>1623921282</v>
      </c>
      <c r="B13635">
        <v>40902</v>
      </c>
      <c r="C13635">
        <v>831</v>
      </c>
    </row>
    <row r="13636" spans="1:3" x14ac:dyDescent="0.45">
      <c r="A13636">
        <v>1623921285</v>
      </c>
      <c r="B13636">
        <v>40905</v>
      </c>
      <c r="C13636">
        <v>830</v>
      </c>
    </row>
    <row r="13637" spans="1:3" x14ac:dyDescent="0.45">
      <c r="A13637">
        <v>1623921288</v>
      </c>
      <c r="B13637">
        <v>40908</v>
      </c>
      <c r="C13637">
        <v>832</v>
      </c>
    </row>
    <row r="13638" spans="1:3" x14ac:dyDescent="0.45">
      <c r="A13638">
        <v>1623921291</v>
      </c>
      <c r="B13638">
        <v>40911</v>
      </c>
      <c r="C13638">
        <v>831</v>
      </c>
    </row>
    <row r="13639" spans="1:3" x14ac:dyDescent="0.45">
      <c r="A13639">
        <v>1623921294</v>
      </c>
      <c r="B13639">
        <v>40914</v>
      </c>
      <c r="C13639">
        <v>833</v>
      </c>
    </row>
    <row r="13640" spans="1:3" x14ac:dyDescent="0.45">
      <c r="A13640">
        <v>1623921297</v>
      </c>
      <c r="B13640">
        <v>40917</v>
      </c>
      <c r="C13640">
        <v>836</v>
      </c>
    </row>
    <row r="13641" spans="1:3" x14ac:dyDescent="0.45">
      <c r="A13641">
        <v>1623921300</v>
      </c>
      <c r="B13641">
        <v>40920</v>
      </c>
      <c r="C13641">
        <v>837</v>
      </c>
    </row>
    <row r="13642" spans="1:3" x14ac:dyDescent="0.45">
      <c r="A13642">
        <v>1623921303</v>
      </c>
      <c r="B13642">
        <v>40923</v>
      </c>
      <c r="C13642">
        <v>838</v>
      </c>
    </row>
    <row r="13643" spans="1:3" x14ac:dyDescent="0.45">
      <c r="A13643">
        <v>1623921306</v>
      </c>
      <c r="B13643">
        <v>40926</v>
      </c>
      <c r="C13643">
        <v>841</v>
      </c>
    </row>
    <row r="13644" spans="1:3" x14ac:dyDescent="0.45">
      <c r="A13644">
        <v>1623921309</v>
      </c>
      <c r="B13644">
        <v>40929</v>
      </c>
      <c r="C13644">
        <v>842</v>
      </c>
    </row>
    <row r="13645" spans="1:3" x14ac:dyDescent="0.45">
      <c r="A13645">
        <v>1623921312</v>
      </c>
      <c r="B13645">
        <v>40932</v>
      </c>
      <c r="C13645">
        <v>843</v>
      </c>
    </row>
    <row r="13646" spans="1:3" x14ac:dyDescent="0.45">
      <c r="A13646">
        <v>1623921315</v>
      </c>
      <c r="B13646">
        <v>40935</v>
      </c>
      <c r="C13646">
        <v>844</v>
      </c>
    </row>
    <row r="13647" spans="1:3" x14ac:dyDescent="0.45">
      <c r="A13647">
        <v>1623921318</v>
      </c>
      <c r="B13647">
        <v>40938</v>
      </c>
      <c r="C13647">
        <v>844</v>
      </c>
    </row>
    <row r="13648" spans="1:3" x14ac:dyDescent="0.45">
      <c r="A13648">
        <v>1623921321</v>
      </c>
      <c r="B13648">
        <v>40941</v>
      </c>
      <c r="C13648">
        <v>847</v>
      </c>
    </row>
    <row r="13649" spans="1:3" x14ac:dyDescent="0.45">
      <c r="A13649">
        <v>1623921324</v>
      </c>
      <c r="B13649">
        <v>40944</v>
      </c>
      <c r="C13649">
        <v>848</v>
      </c>
    </row>
    <row r="13650" spans="1:3" x14ac:dyDescent="0.45">
      <c r="A13650">
        <v>1623921327</v>
      </c>
      <c r="B13650">
        <v>40947</v>
      </c>
      <c r="C13650">
        <v>848</v>
      </c>
    </row>
    <row r="13651" spans="1:3" x14ac:dyDescent="0.45">
      <c r="A13651">
        <v>1623921330</v>
      </c>
      <c r="B13651">
        <v>40950</v>
      </c>
      <c r="C13651">
        <v>851</v>
      </c>
    </row>
    <row r="13652" spans="1:3" x14ac:dyDescent="0.45">
      <c r="A13652">
        <v>1623921333</v>
      </c>
      <c r="B13652">
        <v>40953</v>
      </c>
      <c r="C13652">
        <v>851</v>
      </c>
    </row>
    <row r="13653" spans="1:3" x14ac:dyDescent="0.45">
      <c r="A13653">
        <v>1623921336</v>
      </c>
      <c r="B13653">
        <v>40956</v>
      </c>
      <c r="C13653">
        <v>852</v>
      </c>
    </row>
    <row r="13654" spans="1:3" x14ac:dyDescent="0.45">
      <c r="A13654">
        <v>1623921339</v>
      </c>
      <c r="B13654">
        <v>40959</v>
      </c>
      <c r="C13654">
        <v>853</v>
      </c>
    </row>
    <row r="13655" spans="1:3" x14ac:dyDescent="0.45">
      <c r="A13655">
        <v>1623921342</v>
      </c>
      <c r="B13655">
        <v>40962</v>
      </c>
      <c r="C13655">
        <v>853</v>
      </c>
    </row>
    <row r="13656" spans="1:3" x14ac:dyDescent="0.45">
      <c r="A13656">
        <v>1623921345</v>
      </c>
      <c r="B13656">
        <v>40965</v>
      </c>
      <c r="C13656">
        <v>855</v>
      </c>
    </row>
    <row r="13657" spans="1:3" x14ac:dyDescent="0.45">
      <c r="A13657">
        <v>1623921348</v>
      </c>
      <c r="B13657">
        <v>40968</v>
      </c>
      <c r="C13657">
        <v>856</v>
      </c>
    </row>
    <row r="13658" spans="1:3" x14ac:dyDescent="0.45">
      <c r="A13658">
        <v>1623921351</v>
      </c>
      <c r="B13658">
        <v>40971</v>
      </c>
      <c r="C13658">
        <v>858</v>
      </c>
    </row>
    <row r="13659" spans="1:3" x14ac:dyDescent="0.45">
      <c r="A13659">
        <v>1623921354</v>
      </c>
      <c r="B13659">
        <v>40974</v>
      </c>
      <c r="C13659">
        <v>858</v>
      </c>
    </row>
    <row r="13660" spans="1:3" x14ac:dyDescent="0.45">
      <c r="A13660">
        <v>1623921357</v>
      </c>
      <c r="B13660">
        <v>40977</v>
      </c>
      <c r="C13660">
        <v>858</v>
      </c>
    </row>
    <row r="13661" spans="1:3" x14ac:dyDescent="0.45">
      <c r="A13661">
        <v>1623921360</v>
      </c>
      <c r="B13661">
        <v>40980</v>
      </c>
      <c r="C13661">
        <v>860</v>
      </c>
    </row>
    <row r="13662" spans="1:3" x14ac:dyDescent="0.45">
      <c r="A13662">
        <v>1623921363</v>
      </c>
      <c r="B13662">
        <v>40983</v>
      </c>
      <c r="C13662">
        <v>861</v>
      </c>
    </row>
    <row r="13663" spans="1:3" x14ac:dyDescent="0.45">
      <c r="A13663">
        <v>1623921366</v>
      </c>
      <c r="B13663">
        <v>40986</v>
      </c>
      <c r="C13663">
        <v>862</v>
      </c>
    </row>
    <row r="13664" spans="1:3" x14ac:dyDescent="0.45">
      <c r="A13664">
        <v>1623921369</v>
      </c>
      <c r="B13664">
        <v>40989</v>
      </c>
      <c r="C13664">
        <v>862</v>
      </c>
    </row>
    <row r="13665" spans="1:3" x14ac:dyDescent="0.45">
      <c r="A13665">
        <v>1623921372</v>
      </c>
      <c r="B13665">
        <v>40992</v>
      </c>
      <c r="C13665">
        <v>862</v>
      </c>
    </row>
    <row r="13666" spans="1:3" x14ac:dyDescent="0.45">
      <c r="A13666">
        <v>1623921375</v>
      </c>
      <c r="B13666">
        <v>40995</v>
      </c>
      <c r="C13666">
        <v>862</v>
      </c>
    </row>
    <row r="13667" spans="1:3" x14ac:dyDescent="0.45">
      <c r="A13667">
        <v>1623921378</v>
      </c>
      <c r="B13667">
        <v>40998</v>
      </c>
      <c r="C13667">
        <v>863</v>
      </c>
    </row>
    <row r="13668" spans="1:3" x14ac:dyDescent="0.45">
      <c r="A13668">
        <v>1623921381</v>
      </c>
      <c r="B13668">
        <v>41001</v>
      </c>
      <c r="C13668">
        <v>862</v>
      </c>
    </row>
    <row r="13669" spans="1:3" x14ac:dyDescent="0.45">
      <c r="A13669">
        <v>1623921384</v>
      </c>
      <c r="B13669">
        <v>41004</v>
      </c>
      <c r="C13669">
        <v>862</v>
      </c>
    </row>
    <row r="13670" spans="1:3" x14ac:dyDescent="0.45">
      <c r="A13670">
        <v>1623921387</v>
      </c>
      <c r="B13670">
        <v>41007</v>
      </c>
      <c r="C13670">
        <v>862</v>
      </c>
    </row>
    <row r="13671" spans="1:3" x14ac:dyDescent="0.45">
      <c r="A13671">
        <v>1623921390</v>
      </c>
      <c r="B13671">
        <v>41010</v>
      </c>
      <c r="C13671">
        <v>863</v>
      </c>
    </row>
    <row r="13672" spans="1:3" x14ac:dyDescent="0.45">
      <c r="A13672">
        <v>1623921393</v>
      </c>
      <c r="B13672">
        <v>41013</v>
      </c>
      <c r="C13672">
        <v>864</v>
      </c>
    </row>
    <row r="13673" spans="1:3" x14ac:dyDescent="0.45">
      <c r="A13673">
        <v>1623921396</v>
      </c>
      <c r="B13673">
        <v>41016</v>
      </c>
      <c r="C13673">
        <v>864</v>
      </c>
    </row>
    <row r="13674" spans="1:3" x14ac:dyDescent="0.45">
      <c r="A13674">
        <v>1623921399</v>
      </c>
      <c r="B13674">
        <v>41019</v>
      </c>
      <c r="C13674">
        <v>865</v>
      </c>
    </row>
    <row r="13675" spans="1:3" x14ac:dyDescent="0.45">
      <c r="A13675">
        <v>1623921402</v>
      </c>
      <c r="B13675">
        <v>41022</v>
      </c>
      <c r="C13675">
        <v>866</v>
      </c>
    </row>
    <row r="13676" spans="1:3" x14ac:dyDescent="0.45">
      <c r="A13676">
        <v>1623921405</v>
      </c>
      <c r="B13676">
        <v>41025</v>
      </c>
      <c r="C13676">
        <v>867</v>
      </c>
    </row>
    <row r="13677" spans="1:3" x14ac:dyDescent="0.45">
      <c r="A13677">
        <v>1623921408</v>
      </c>
      <c r="B13677">
        <v>41028</v>
      </c>
      <c r="C13677">
        <v>866</v>
      </c>
    </row>
    <row r="13678" spans="1:3" x14ac:dyDescent="0.45">
      <c r="A13678">
        <v>1623921411</v>
      </c>
      <c r="B13678">
        <v>41031</v>
      </c>
      <c r="C13678">
        <v>867</v>
      </c>
    </row>
    <row r="13679" spans="1:3" x14ac:dyDescent="0.45">
      <c r="A13679">
        <v>1623921414</v>
      </c>
      <c r="B13679">
        <v>41034</v>
      </c>
      <c r="C13679">
        <v>867</v>
      </c>
    </row>
    <row r="13680" spans="1:3" x14ac:dyDescent="0.45">
      <c r="A13680">
        <v>1623921417</v>
      </c>
      <c r="B13680">
        <v>41037</v>
      </c>
      <c r="C13680">
        <v>867</v>
      </c>
    </row>
    <row r="13681" spans="1:3" x14ac:dyDescent="0.45">
      <c r="A13681">
        <v>1623921420</v>
      </c>
      <c r="B13681">
        <v>41040</v>
      </c>
      <c r="C13681">
        <v>868</v>
      </c>
    </row>
    <row r="13682" spans="1:3" x14ac:dyDescent="0.45">
      <c r="A13682">
        <v>1623921423</v>
      </c>
      <c r="B13682">
        <v>41043</v>
      </c>
      <c r="C13682">
        <v>868</v>
      </c>
    </row>
    <row r="13683" spans="1:3" x14ac:dyDescent="0.45">
      <c r="A13683">
        <v>1623921426</v>
      </c>
      <c r="B13683">
        <v>41046</v>
      </c>
      <c r="C13683">
        <v>869</v>
      </c>
    </row>
    <row r="13684" spans="1:3" x14ac:dyDescent="0.45">
      <c r="A13684">
        <v>1623921429</v>
      </c>
      <c r="B13684">
        <v>41049</v>
      </c>
      <c r="C13684">
        <v>869</v>
      </c>
    </row>
    <row r="13685" spans="1:3" x14ac:dyDescent="0.45">
      <c r="A13685">
        <v>1623921432</v>
      </c>
      <c r="B13685">
        <v>41052</v>
      </c>
      <c r="C13685">
        <v>869</v>
      </c>
    </row>
    <row r="13686" spans="1:3" x14ac:dyDescent="0.45">
      <c r="A13686">
        <v>1623921435</v>
      </c>
      <c r="B13686">
        <v>41055</v>
      </c>
      <c r="C13686">
        <v>869</v>
      </c>
    </row>
    <row r="13687" spans="1:3" x14ac:dyDescent="0.45">
      <c r="A13687">
        <v>1623921438</v>
      </c>
      <c r="B13687">
        <v>41058</v>
      </c>
      <c r="C13687">
        <v>869</v>
      </c>
    </row>
    <row r="13688" spans="1:3" x14ac:dyDescent="0.45">
      <c r="A13688">
        <v>1623921441</v>
      </c>
      <c r="B13688">
        <v>41061</v>
      </c>
      <c r="C13688">
        <v>869</v>
      </c>
    </row>
    <row r="13689" spans="1:3" x14ac:dyDescent="0.45">
      <c r="A13689">
        <v>1623921444</v>
      </c>
      <c r="B13689">
        <v>41064</v>
      </c>
      <c r="C13689">
        <v>869</v>
      </c>
    </row>
    <row r="13690" spans="1:3" x14ac:dyDescent="0.45">
      <c r="A13690">
        <v>1623921447</v>
      </c>
      <c r="B13690">
        <v>41067</v>
      </c>
      <c r="C13690">
        <v>869</v>
      </c>
    </row>
    <row r="13691" spans="1:3" x14ac:dyDescent="0.45">
      <c r="A13691">
        <v>1623921450</v>
      </c>
      <c r="B13691">
        <v>41070</v>
      </c>
      <c r="C13691">
        <v>870</v>
      </c>
    </row>
    <row r="13692" spans="1:3" x14ac:dyDescent="0.45">
      <c r="A13692">
        <v>1623921453</v>
      </c>
      <c r="B13692">
        <v>41073</v>
      </c>
      <c r="C13692">
        <v>871</v>
      </c>
    </row>
    <row r="13693" spans="1:3" x14ac:dyDescent="0.45">
      <c r="A13693">
        <v>1623921456</v>
      </c>
      <c r="B13693">
        <v>41076</v>
      </c>
      <c r="C13693">
        <v>871</v>
      </c>
    </row>
    <row r="13694" spans="1:3" x14ac:dyDescent="0.45">
      <c r="A13694">
        <v>1623921459</v>
      </c>
      <c r="B13694">
        <v>41079</v>
      </c>
      <c r="C13694">
        <v>871</v>
      </c>
    </row>
    <row r="13695" spans="1:3" x14ac:dyDescent="0.45">
      <c r="A13695">
        <v>1623921462</v>
      </c>
      <c r="B13695">
        <v>41082</v>
      </c>
      <c r="C13695">
        <v>872</v>
      </c>
    </row>
    <row r="13696" spans="1:3" x14ac:dyDescent="0.45">
      <c r="A13696">
        <v>1623921465</v>
      </c>
      <c r="B13696">
        <v>41085</v>
      </c>
      <c r="C13696">
        <v>872</v>
      </c>
    </row>
    <row r="13697" spans="1:3" x14ac:dyDescent="0.45">
      <c r="A13697">
        <v>1623921468</v>
      </c>
      <c r="B13697">
        <v>41088</v>
      </c>
      <c r="C13697">
        <v>872</v>
      </c>
    </row>
    <row r="13698" spans="1:3" x14ac:dyDescent="0.45">
      <c r="A13698">
        <v>1623921471</v>
      </c>
      <c r="B13698">
        <v>41091</v>
      </c>
      <c r="C13698">
        <v>872</v>
      </c>
    </row>
    <row r="13699" spans="1:3" x14ac:dyDescent="0.45">
      <c r="A13699">
        <v>1623921474</v>
      </c>
      <c r="B13699">
        <v>41094</v>
      </c>
      <c r="C13699">
        <v>873</v>
      </c>
    </row>
    <row r="13700" spans="1:3" x14ac:dyDescent="0.45">
      <c r="A13700">
        <v>1623921477</v>
      </c>
      <c r="B13700">
        <v>41097</v>
      </c>
      <c r="C13700">
        <v>872</v>
      </c>
    </row>
    <row r="13701" spans="1:3" x14ac:dyDescent="0.45">
      <c r="A13701">
        <v>1623921480</v>
      </c>
      <c r="B13701">
        <v>41100</v>
      </c>
      <c r="C13701">
        <v>872</v>
      </c>
    </row>
    <row r="13702" spans="1:3" x14ac:dyDescent="0.45">
      <c r="A13702">
        <v>1623921483</v>
      </c>
      <c r="B13702">
        <v>41103</v>
      </c>
      <c r="C13702">
        <v>872</v>
      </c>
    </row>
    <row r="13703" spans="1:3" x14ac:dyDescent="0.45">
      <c r="A13703">
        <v>1623921486</v>
      </c>
      <c r="B13703">
        <v>41106</v>
      </c>
      <c r="C13703">
        <v>872</v>
      </c>
    </row>
    <row r="13704" spans="1:3" x14ac:dyDescent="0.45">
      <c r="A13704">
        <v>1623921489</v>
      </c>
      <c r="B13704">
        <v>41109</v>
      </c>
      <c r="C13704">
        <v>872</v>
      </c>
    </row>
    <row r="13705" spans="1:3" x14ac:dyDescent="0.45">
      <c r="A13705">
        <v>1623921492</v>
      </c>
      <c r="B13705">
        <v>41112</v>
      </c>
      <c r="C13705">
        <v>871</v>
      </c>
    </row>
    <row r="13706" spans="1:3" x14ac:dyDescent="0.45">
      <c r="A13706">
        <v>1623921495</v>
      </c>
      <c r="B13706">
        <v>41115</v>
      </c>
      <c r="C13706">
        <v>871</v>
      </c>
    </row>
    <row r="13707" spans="1:3" x14ac:dyDescent="0.45">
      <c r="A13707">
        <v>1623921498</v>
      </c>
      <c r="B13707">
        <v>41118</v>
      </c>
      <c r="C13707">
        <v>871</v>
      </c>
    </row>
    <row r="13708" spans="1:3" x14ac:dyDescent="0.45">
      <c r="A13708">
        <v>1623921501</v>
      </c>
      <c r="B13708">
        <v>41121</v>
      </c>
      <c r="C13708">
        <v>871</v>
      </c>
    </row>
    <row r="13709" spans="1:3" x14ac:dyDescent="0.45">
      <c r="A13709">
        <v>1623921504</v>
      </c>
      <c r="B13709">
        <v>41124</v>
      </c>
      <c r="C13709">
        <v>871</v>
      </c>
    </row>
    <row r="13710" spans="1:3" x14ac:dyDescent="0.45">
      <c r="A13710">
        <v>1623921507</v>
      </c>
      <c r="B13710">
        <v>41127</v>
      </c>
      <c r="C13710">
        <v>871</v>
      </c>
    </row>
    <row r="13711" spans="1:3" x14ac:dyDescent="0.45">
      <c r="A13711">
        <v>1623921510</v>
      </c>
      <c r="B13711">
        <v>41130</v>
      </c>
      <c r="C13711">
        <v>871</v>
      </c>
    </row>
    <row r="13712" spans="1:3" x14ac:dyDescent="0.45">
      <c r="A13712">
        <v>1623921513</v>
      </c>
      <c r="B13712">
        <v>41133</v>
      </c>
      <c r="C13712">
        <v>871</v>
      </c>
    </row>
    <row r="13713" spans="1:3" x14ac:dyDescent="0.45">
      <c r="A13713">
        <v>1623921516</v>
      </c>
      <c r="B13713">
        <v>41136</v>
      </c>
      <c r="C13713">
        <v>871</v>
      </c>
    </row>
    <row r="13714" spans="1:3" x14ac:dyDescent="0.45">
      <c r="A13714">
        <v>1623921519</v>
      </c>
      <c r="B13714">
        <v>41139</v>
      </c>
      <c r="C13714">
        <v>871</v>
      </c>
    </row>
    <row r="13715" spans="1:3" x14ac:dyDescent="0.45">
      <c r="A13715">
        <v>1623921522</v>
      </c>
      <c r="B13715">
        <v>41142</v>
      </c>
      <c r="C13715">
        <v>871</v>
      </c>
    </row>
    <row r="13716" spans="1:3" x14ac:dyDescent="0.45">
      <c r="A13716">
        <v>1623921525</v>
      </c>
      <c r="B13716">
        <v>41145</v>
      </c>
      <c r="C13716">
        <v>872</v>
      </c>
    </row>
    <row r="13717" spans="1:3" x14ac:dyDescent="0.45">
      <c r="A13717">
        <v>1623921528</v>
      </c>
      <c r="B13717">
        <v>41148</v>
      </c>
      <c r="C13717">
        <v>872</v>
      </c>
    </row>
    <row r="13718" spans="1:3" x14ac:dyDescent="0.45">
      <c r="A13718">
        <v>1623921531</v>
      </c>
      <c r="B13718">
        <v>41151</v>
      </c>
      <c r="C13718">
        <v>871</v>
      </c>
    </row>
    <row r="13719" spans="1:3" x14ac:dyDescent="0.45">
      <c r="A13719">
        <v>1623921534</v>
      </c>
      <c r="B13719">
        <v>41154</v>
      </c>
      <c r="C13719">
        <v>872</v>
      </c>
    </row>
    <row r="13720" spans="1:3" x14ac:dyDescent="0.45">
      <c r="A13720">
        <v>1623921537</v>
      </c>
      <c r="B13720">
        <v>41157</v>
      </c>
      <c r="C13720">
        <v>872</v>
      </c>
    </row>
    <row r="13721" spans="1:3" x14ac:dyDescent="0.45">
      <c r="A13721">
        <v>1623921540</v>
      </c>
      <c r="B13721">
        <v>41160</v>
      </c>
      <c r="C13721">
        <v>872</v>
      </c>
    </row>
    <row r="13722" spans="1:3" x14ac:dyDescent="0.45">
      <c r="A13722">
        <v>1623921543</v>
      </c>
      <c r="B13722">
        <v>41163</v>
      </c>
      <c r="C13722">
        <v>872</v>
      </c>
    </row>
    <row r="13723" spans="1:3" x14ac:dyDescent="0.45">
      <c r="A13723">
        <v>1623921546</v>
      </c>
      <c r="B13723">
        <v>41166</v>
      </c>
      <c r="C13723">
        <v>872</v>
      </c>
    </row>
    <row r="13724" spans="1:3" x14ac:dyDescent="0.45">
      <c r="A13724">
        <v>1623921549</v>
      </c>
      <c r="B13724">
        <v>41169</v>
      </c>
      <c r="C13724">
        <v>873</v>
      </c>
    </row>
    <row r="13725" spans="1:3" x14ac:dyDescent="0.45">
      <c r="A13725">
        <v>1623921552</v>
      </c>
      <c r="B13725">
        <v>41172</v>
      </c>
      <c r="C13725">
        <v>873</v>
      </c>
    </row>
    <row r="13726" spans="1:3" x14ac:dyDescent="0.45">
      <c r="A13726">
        <v>1623921555</v>
      </c>
      <c r="B13726">
        <v>41175</v>
      </c>
      <c r="C13726">
        <v>874</v>
      </c>
    </row>
    <row r="13727" spans="1:3" x14ac:dyDescent="0.45">
      <c r="A13727">
        <v>1623921558</v>
      </c>
      <c r="B13727">
        <v>41178</v>
      </c>
      <c r="C13727">
        <v>874</v>
      </c>
    </row>
    <row r="13728" spans="1:3" x14ac:dyDescent="0.45">
      <c r="A13728">
        <v>1623921561</v>
      </c>
      <c r="B13728">
        <v>41181</v>
      </c>
      <c r="C13728">
        <v>874</v>
      </c>
    </row>
    <row r="13729" spans="1:3" x14ac:dyDescent="0.45">
      <c r="A13729">
        <v>1623921564</v>
      </c>
      <c r="B13729">
        <v>41184</v>
      </c>
      <c r="C13729">
        <v>874</v>
      </c>
    </row>
    <row r="13730" spans="1:3" x14ac:dyDescent="0.45">
      <c r="A13730">
        <v>1623921567</v>
      </c>
      <c r="B13730">
        <v>41187</v>
      </c>
      <c r="C13730">
        <v>875</v>
      </c>
    </row>
    <row r="13731" spans="1:3" x14ac:dyDescent="0.45">
      <c r="A13731">
        <v>1623921570</v>
      </c>
      <c r="B13731">
        <v>41190</v>
      </c>
      <c r="C13731">
        <v>875</v>
      </c>
    </row>
    <row r="13732" spans="1:3" x14ac:dyDescent="0.45">
      <c r="A13732">
        <v>1623921573</v>
      </c>
      <c r="B13732">
        <v>41193</v>
      </c>
      <c r="C13732">
        <v>876</v>
      </c>
    </row>
    <row r="13733" spans="1:3" x14ac:dyDescent="0.45">
      <c r="A13733">
        <v>1623921576</v>
      </c>
      <c r="B13733">
        <v>41196</v>
      </c>
      <c r="C13733">
        <v>876</v>
      </c>
    </row>
    <row r="13734" spans="1:3" x14ac:dyDescent="0.45">
      <c r="A13734">
        <v>1623921579</v>
      </c>
      <c r="B13734">
        <v>41199</v>
      </c>
      <c r="C13734">
        <v>876</v>
      </c>
    </row>
    <row r="13735" spans="1:3" x14ac:dyDescent="0.45">
      <c r="A13735">
        <v>1623921582</v>
      </c>
      <c r="B13735">
        <v>41202</v>
      </c>
      <c r="C13735">
        <v>876</v>
      </c>
    </row>
    <row r="13736" spans="1:3" x14ac:dyDescent="0.45">
      <c r="A13736">
        <v>1623921585</v>
      </c>
      <c r="B13736">
        <v>41205</v>
      </c>
      <c r="C13736">
        <v>877</v>
      </c>
    </row>
    <row r="13737" spans="1:3" x14ac:dyDescent="0.45">
      <c r="A13737">
        <v>1623921588</v>
      </c>
      <c r="B13737">
        <v>41208</v>
      </c>
      <c r="C13737">
        <v>877</v>
      </c>
    </row>
    <row r="13738" spans="1:3" x14ac:dyDescent="0.45">
      <c r="A13738">
        <v>1623921591</v>
      </c>
      <c r="B13738">
        <v>41211</v>
      </c>
      <c r="C13738">
        <v>877</v>
      </c>
    </row>
    <row r="13739" spans="1:3" x14ac:dyDescent="0.45">
      <c r="A13739">
        <v>1623921594</v>
      </c>
      <c r="B13739">
        <v>41214</v>
      </c>
      <c r="C13739">
        <v>878</v>
      </c>
    </row>
    <row r="13740" spans="1:3" x14ac:dyDescent="0.45">
      <c r="A13740">
        <v>1623921597</v>
      </c>
      <c r="B13740">
        <v>41217</v>
      </c>
      <c r="C13740">
        <v>878</v>
      </c>
    </row>
    <row r="13741" spans="1:3" x14ac:dyDescent="0.45">
      <c r="A13741">
        <v>1623921600</v>
      </c>
      <c r="B13741">
        <v>41220</v>
      </c>
      <c r="C13741">
        <v>878</v>
      </c>
    </row>
    <row r="13742" spans="1:3" x14ac:dyDescent="0.45">
      <c r="A13742">
        <v>1623921603</v>
      </c>
      <c r="B13742">
        <v>41223</v>
      </c>
      <c r="C13742">
        <v>878</v>
      </c>
    </row>
    <row r="13743" spans="1:3" x14ac:dyDescent="0.45">
      <c r="A13743">
        <v>1623921606</v>
      </c>
      <c r="B13743">
        <v>41226</v>
      </c>
      <c r="C13743">
        <v>878</v>
      </c>
    </row>
    <row r="13744" spans="1:3" x14ac:dyDescent="0.45">
      <c r="A13744">
        <v>1623921609</v>
      </c>
      <c r="B13744">
        <v>41229</v>
      </c>
      <c r="C13744">
        <v>878</v>
      </c>
    </row>
    <row r="13745" spans="1:3" x14ac:dyDescent="0.45">
      <c r="A13745">
        <v>1623921612</v>
      </c>
      <c r="B13745">
        <v>41232</v>
      </c>
      <c r="C13745">
        <v>878</v>
      </c>
    </row>
    <row r="13746" spans="1:3" x14ac:dyDescent="0.45">
      <c r="A13746">
        <v>1623921615</v>
      </c>
      <c r="B13746">
        <v>41235</v>
      </c>
      <c r="C13746">
        <v>879</v>
      </c>
    </row>
    <row r="13747" spans="1:3" x14ac:dyDescent="0.45">
      <c r="A13747">
        <v>1623921618</v>
      </c>
      <c r="B13747">
        <v>41238</v>
      </c>
      <c r="C13747">
        <v>879</v>
      </c>
    </row>
    <row r="13748" spans="1:3" x14ac:dyDescent="0.45">
      <c r="A13748">
        <v>1623921621</v>
      </c>
      <c r="B13748">
        <v>41241</v>
      </c>
      <c r="C13748">
        <v>880</v>
      </c>
    </row>
    <row r="13749" spans="1:3" x14ac:dyDescent="0.45">
      <c r="A13749">
        <v>1623921624</v>
      </c>
      <c r="B13749">
        <v>41244</v>
      </c>
      <c r="C13749">
        <v>880</v>
      </c>
    </row>
    <row r="13750" spans="1:3" x14ac:dyDescent="0.45">
      <c r="A13750">
        <v>1623921627</v>
      </c>
      <c r="B13750">
        <v>41247</v>
      </c>
      <c r="C13750">
        <v>880</v>
      </c>
    </row>
    <row r="13751" spans="1:3" x14ac:dyDescent="0.45">
      <c r="A13751">
        <v>1623921630</v>
      </c>
      <c r="B13751">
        <v>41250</v>
      </c>
      <c r="C13751">
        <v>880</v>
      </c>
    </row>
    <row r="13752" spans="1:3" x14ac:dyDescent="0.45">
      <c r="A13752">
        <v>1623921633</v>
      </c>
      <c r="B13752">
        <v>41253</v>
      </c>
      <c r="C13752">
        <v>879</v>
      </c>
    </row>
    <row r="13753" spans="1:3" x14ac:dyDescent="0.45">
      <c r="A13753">
        <v>1623921636</v>
      </c>
      <c r="B13753">
        <v>41256</v>
      </c>
      <c r="C13753">
        <v>879</v>
      </c>
    </row>
    <row r="13754" spans="1:3" x14ac:dyDescent="0.45">
      <c r="A13754">
        <v>1623921639</v>
      </c>
      <c r="B13754">
        <v>41259</v>
      </c>
      <c r="C13754">
        <v>879</v>
      </c>
    </row>
    <row r="13755" spans="1:3" x14ac:dyDescent="0.45">
      <c r="A13755">
        <v>1623921642</v>
      </c>
      <c r="B13755">
        <v>41262</v>
      </c>
      <c r="C13755">
        <v>879</v>
      </c>
    </row>
    <row r="13756" spans="1:3" x14ac:dyDescent="0.45">
      <c r="A13756">
        <v>1623921645</v>
      </c>
      <c r="B13756">
        <v>41265</v>
      </c>
      <c r="C13756">
        <v>880</v>
      </c>
    </row>
    <row r="13757" spans="1:3" x14ac:dyDescent="0.45">
      <c r="A13757">
        <v>1623921648</v>
      </c>
      <c r="B13757">
        <v>41268</v>
      </c>
      <c r="C13757">
        <v>880</v>
      </c>
    </row>
    <row r="13758" spans="1:3" x14ac:dyDescent="0.45">
      <c r="A13758">
        <v>1623921651</v>
      </c>
      <c r="B13758">
        <v>41271</v>
      </c>
      <c r="C13758">
        <v>881</v>
      </c>
    </row>
    <row r="13759" spans="1:3" x14ac:dyDescent="0.45">
      <c r="A13759">
        <v>1623921654</v>
      </c>
      <c r="B13759">
        <v>41274</v>
      </c>
      <c r="C13759">
        <v>881</v>
      </c>
    </row>
    <row r="13760" spans="1:3" x14ac:dyDescent="0.45">
      <c r="A13760">
        <v>1623921657</v>
      </c>
      <c r="B13760">
        <v>41277</v>
      </c>
      <c r="C13760">
        <v>881</v>
      </c>
    </row>
    <row r="13761" spans="1:3" x14ac:dyDescent="0.45">
      <c r="A13761">
        <v>1623921660</v>
      </c>
      <c r="B13761">
        <v>41280</v>
      </c>
      <c r="C13761">
        <v>882</v>
      </c>
    </row>
    <row r="13762" spans="1:3" x14ac:dyDescent="0.45">
      <c r="A13762">
        <v>1623921663</v>
      </c>
      <c r="B13762">
        <v>41283</v>
      </c>
      <c r="C13762">
        <v>883</v>
      </c>
    </row>
    <row r="13763" spans="1:3" x14ac:dyDescent="0.45">
      <c r="A13763">
        <v>1623921666</v>
      </c>
      <c r="B13763">
        <v>41286</v>
      </c>
      <c r="C13763">
        <v>882</v>
      </c>
    </row>
    <row r="13764" spans="1:3" x14ac:dyDescent="0.45">
      <c r="A13764">
        <v>1623921669</v>
      </c>
      <c r="B13764">
        <v>41289</v>
      </c>
      <c r="C13764">
        <v>883</v>
      </c>
    </row>
    <row r="13765" spans="1:3" x14ac:dyDescent="0.45">
      <c r="A13765">
        <v>1623921672</v>
      </c>
      <c r="B13765">
        <v>41292</v>
      </c>
      <c r="C13765">
        <v>883</v>
      </c>
    </row>
    <row r="13766" spans="1:3" x14ac:dyDescent="0.45">
      <c r="A13766">
        <v>1623921675</v>
      </c>
      <c r="B13766">
        <v>41295</v>
      </c>
      <c r="C13766">
        <v>884</v>
      </c>
    </row>
    <row r="13767" spans="1:3" x14ac:dyDescent="0.45">
      <c r="A13767">
        <v>1623921678</v>
      </c>
      <c r="B13767">
        <v>41298</v>
      </c>
      <c r="C13767">
        <v>884</v>
      </c>
    </row>
    <row r="13768" spans="1:3" x14ac:dyDescent="0.45">
      <c r="A13768">
        <v>1623921681</v>
      </c>
      <c r="B13768">
        <v>41301</v>
      </c>
      <c r="C13768">
        <v>884</v>
      </c>
    </row>
    <row r="13769" spans="1:3" x14ac:dyDescent="0.45">
      <c r="A13769">
        <v>1623921684</v>
      </c>
      <c r="B13769">
        <v>41304</v>
      </c>
      <c r="C13769">
        <v>884</v>
      </c>
    </row>
    <row r="13770" spans="1:3" x14ac:dyDescent="0.45">
      <c r="A13770">
        <v>1623921687</v>
      </c>
      <c r="B13770">
        <v>41307</v>
      </c>
      <c r="C13770">
        <v>883</v>
      </c>
    </row>
    <row r="13771" spans="1:3" x14ac:dyDescent="0.45">
      <c r="A13771">
        <v>1623921690</v>
      </c>
      <c r="B13771">
        <v>41310</v>
      </c>
      <c r="C13771">
        <v>884</v>
      </c>
    </row>
    <row r="13772" spans="1:3" x14ac:dyDescent="0.45">
      <c r="A13772">
        <v>1623921693</v>
      </c>
      <c r="B13772">
        <v>41313</v>
      </c>
      <c r="C13772">
        <v>884</v>
      </c>
    </row>
    <row r="13773" spans="1:3" x14ac:dyDescent="0.45">
      <c r="A13773">
        <v>1623921696</v>
      </c>
      <c r="B13773">
        <v>41316</v>
      </c>
      <c r="C13773">
        <v>884</v>
      </c>
    </row>
    <row r="13774" spans="1:3" x14ac:dyDescent="0.45">
      <c r="A13774">
        <v>1623921699</v>
      </c>
      <c r="B13774">
        <v>41319</v>
      </c>
      <c r="C13774">
        <v>885</v>
      </c>
    </row>
    <row r="13775" spans="1:3" x14ac:dyDescent="0.45">
      <c r="A13775">
        <v>1623921702</v>
      </c>
      <c r="B13775">
        <v>41322</v>
      </c>
      <c r="C13775">
        <v>885</v>
      </c>
    </row>
    <row r="13776" spans="1:3" x14ac:dyDescent="0.45">
      <c r="A13776">
        <v>1623921705</v>
      </c>
      <c r="B13776">
        <v>41325</v>
      </c>
      <c r="C13776">
        <v>885</v>
      </c>
    </row>
    <row r="13777" spans="1:3" x14ac:dyDescent="0.45">
      <c r="A13777">
        <v>1623921708</v>
      </c>
      <c r="B13777">
        <v>41328</v>
      </c>
      <c r="C13777">
        <v>885</v>
      </c>
    </row>
    <row r="13778" spans="1:3" x14ac:dyDescent="0.45">
      <c r="A13778">
        <v>1623921711</v>
      </c>
      <c r="B13778">
        <v>41331</v>
      </c>
      <c r="C13778">
        <v>886</v>
      </c>
    </row>
    <row r="13779" spans="1:3" x14ac:dyDescent="0.45">
      <c r="A13779">
        <v>1623921714</v>
      </c>
      <c r="B13779">
        <v>41334</v>
      </c>
      <c r="C13779">
        <v>887</v>
      </c>
    </row>
    <row r="13780" spans="1:3" x14ac:dyDescent="0.45">
      <c r="A13780">
        <v>1623921717</v>
      </c>
      <c r="B13780">
        <v>41337</v>
      </c>
      <c r="C13780">
        <v>887</v>
      </c>
    </row>
    <row r="13781" spans="1:3" x14ac:dyDescent="0.45">
      <c r="A13781">
        <v>1623921720</v>
      </c>
      <c r="B13781">
        <v>41340</v>
      </c>
      <c r="C13781">
        <v>887</v>
      </c>
    </row>
    <row r="13782" spans="1:3" x14ac:dyDescent="0.45">
      <c r="A13782">
        <v>1623921723</v>
      </c>
      <c r="B13782">
        <v>41343</v>
      </c>
      <c r="C13782">
        <v>888</v>
      </c>
    </row>
    <row r="13783" spans="1:3" x14ac:dyDescent="0.45">
      <c r="A13783">
        <v>1623921726</v>
      </c>
      <c r="B13783">
        <v>41346</v>
      </c>
      <c r="C13783">
        <v>887</v>
      </c>
    </row>
    <row r="13784" spans="1:3" x14ac:dyDescent="0.45">
      <c r="A13784">
        <v>1623921729</v>
      </c>
      <c r="B13784">
        <v>41349</v>
      </c>
      <c r="C13784">
        <v>887</v>
      </c>
    </row>
    <row r="13785" spans="1:3" x14ac:dyDescent="0.45">
      <c r="A13785">
        <v>1623921732</v>
      </c>
      <c r="B13785">
        <v>41352</v>
      </c>
      <c r="C13785">
        <v>888</v>
      </c>
    </row>
    <row r="13786" spans="1:3" x14ac:dyDescent="0.45">
      <c r="A13786">
        <v>1623921735</v>
      </c>
      <c r="B13786">
        <v>41355</v>
      </c>
      <c r="C13786">
        <v>888</v>
      </c>
    </row>
    <row r="13787" spans="1:3" x14ac:dyDescent="0.45">
      <c r="A13787">
        <v>1623921738</v>
      </c>
      <c r="B13787">
        <v>41358</v>
      </c>
      <c r="C13787">
        <v>888</v>
      </c>
    </row>
    <row r="13788" spans="1:3" x14ac:dyDescent="0.45">
      <c r="A13788">
        <v>1623921741</v>
      </c>
      <c r="B13788">
        <v>41361</v>
      </c>
      <c r="C13788">
        <v>887</v>
      </c>
    </row>
    <row r="13789" spans="1:3" x14ac:dyDescent="0.45">
      <c r="A13789">
        <v>1623921744</v>
      </c>
      <c r="B13789">
        <v>41364</v>
      </c>
      <c r="C13789">
        <v>888</v>
      </c>
    </row>
    <row r="13790" spans="1:3" x14ac:dyDescent="0.45">
      <c r="A13790">
        <v>1623921747</v>
      </c>
      <c r="B13790">
        <v>41367</v>
      </c>
      <c r="C13790">
        <v>887</v>
      </c>
    </row>
    <row r="13791" spans="1:3" x14ac:dyDescent="0.45">
      <c r="A13791">
        <v>1623921750</v>
      </c>
      <c r="B13791">
        <v>41370</v>
      </c>
      <c r="C13791">
        <v>888</v>
      </c>
    </row>
    <row r="13792" spans="1:3" x14ac:dyDescent="0.45">
      <c r="A13792">
        <v>1623921753</v>
      </c>
      <c r="B13792">
        <v>41373</v>
      </c>
      <c r="C13792">
        <v>887</v>
      </c>
    </row>
    <row r="13793" spans="1:3" x14ac:dyDescent="0.45">
      <c r="A13793">
        <v>1623921756</v>
      </c>
      <c r="B13793">
        <v>41376</v>
      </c>
      <c r="C13793">
        <v>887</v>
      </c>
    </row>
    <row r="13794" spans="1:3" x14ac:dyDescent="0.45">
      <c r="A13794">
        <v>1623921759</v>
      </c>
      <c r="B13794">
        <v>41379</v>
      </c>
      <c r="C13794">
        <v>887</v>
      </c>
    </row>
    <row r="13795" spans="1:3" x14ac:dyDescent="0.45">
      <c r="A13795">
        <v>1623921762</v>
      </c>
      <c r="B13795">
        <v>41382</v>
      </c>
      <c r="C13795">
        <v>887</v>
      </c>
    </row>
    <row r="13796" spans="1:3" x14ac:dyDescent="0.45">
      <c r="A13796">
        <v>1623921765</v>
      </c>
      <c r="B13796">
        <v>41385</v>
      </c>
      <c r="C13796">
        <v>887</v>
      </c>
    </row>
    <row r="13797" spans="1:3" x14ac:dyDescent="0.45">
      <c r="A13797">
        <v>1623921768</v>
      </c>
      <c r="B13797">
        <v>41388</v>
      </c>
      <c r="C13797">
        <v>888</v>
      </c>
    </row>
    <row r="13798" spans="1:3" x14ac:dyDescent="0.45">
      <c r="A13798">
        <v>1623921771</v>
      </c>
      <c r="B13798">
        <v>41391</v>
      </c>
      <c r="C13798">
        <v>888</v>
      </c>
    </row>
    <row r="13799" spans="1:3" x14ac:dyDescent="0.45">
      <c r="A13799">
        <v>1623921774</v>
      </c>
      <c r="B13799">
        <v>41394</v>
      </c>
      <c r="C13799">
        <v>887</v>
      </c>
    </row>
    <row r="13800" spans="1:3" x14ac:dyDescent="0.45">
      <c r="A13800">
        <v>1623921777</v>
      </c>
      <c r="B13800">
        <v>41397</v>
      </c>
      <c r="C13800">
        <v>888</v>
      </c>
    </row>
    <row r="13801" spans="1:3" x14ac:dyDescent="0.45">
      <c r="A13801">
        <v>1623921780</v>
      </c>
      <c r="B13801">
        <v>41400</v>
      </c>
      <c r="C13801">
        <v>888</v>
      </c>
    </row>
    <row r="13802" spans="1:3" x14ac:dyDescent="0.45">
      <c r="A13802">
        <v>1623921783</v>
      </c>
      <c r="B13802">
        <v>41403</v>
      </c>
      <c r="C13802">
        <v>888</v>
      </c>
    </row>
    <row r="13803" spans="1:3" x14ac:dyDescent="0.45">
      <c r="A13803">
        <v>1623921786</v>
      </c>
      <c r="B13803">
        <v>41406</v>
      </c>
      <c r="C13803">
        <v>887</v>
      </c>
    </row>
    <row r="13804" spans="1:3" x14ac:dyDescent="0.45">
      <c r="A13804">
        <v>1623921789</v>
      </c>
      <c r="B13804">
        <v>41409</v>
      </c>
      <c r="C13804">
        <v>887</v>
      </c>
    </row>
    <row r="13805" spans="1:3" x14ac:dyDescent="0.45">
      <c r="A13805">
        <v>1623921792</v>
      </c>
      <c r="B13805">
        <v>41412</v>
      </c>
      <c r="C13805">
        <v>887</v>
      </c>
    </row>
    <row r="13806" spans="1:3" x14ac:dyDescent="0.45">
      <c r="A13806">
        <v>1623921795</v>
      </c>
      <c r="B13806">
        <v>41415</v>
      </c>
      <c r="C13806">
        <v>887</v>
      </c>
    </row>
    <row r="13807" spans="1:3" x14ac:dyDescent="0.45">
      <c r="A13807">
        <v>1623921798</v>
      </c>
      <c r="B13807">
        <v>41418</v>
      </c>
      <c r="C13807">
        <v>887</v>
      </c>
    </row>
    <row r="13808" spans="1:3" x14ac:dyDescent="0.45">
      <c r="A13808">
        <v>1623921801</v>
      </c>
      <c r="B13808">
        <v>41421</v>
      </c>
      <c r="C13808">
        <v>887</v>
      </c>
    </row>
    <row r="13809" spans="1:3" x14ac:dyDescent="0.45">
      <c r="A13809">
        <v>1623921804</v>
      </c>
      <c r="B13809">
        <v>41424</v>
      </c>
      <c r="C13809">
        <v>887</v>
      </c>
    </row>
    <row r="13810" spans="1:3" x14ac:dyDescent="0.45">
      <c r="A13810">
        <v>1623921807</v>
      </c>
      <c r="B13810">
        <v>41427</v>
      </c>
      <c r="C13810">
        <v>887</v>
      </c>
    </row>
    <row r="13811" spans="1:3" x14ac:dyDescent="0.45">
      <c r="A13811">
        <v>1623921810</v>
      </c>
      <c r="B13811">
        <v>41430</v>
      </c>
      <c r="C13811">
        <v>887</v>
      </c>
    </row>
    <row r="13812" spans="1:3" x14ac:dyDescent="0.45">
      <c r="A13812">
        <v>1623921813</v>
      </c>
      <c r="B13812">
        <v>41433</v>
      </c>
      <c r="C13812">
        <v>887</v>
      </c>
    </row>
    <row r="13813" spans="1:3" x14ac:dyDescent="0.45">
      <c r="A13813">
        <v>1623921816</v>
      </c>
      <c r="B13813">
        <v>41436</v>
      </c>
      <c r="C13813">
        <v>887</v>
      </c>
    </row>
    <row r="13814" spans="1:3" x14ac:dyDescent="0.45">
      <c r="A13814">
        <v>1623921819</v>
      </c>
      <c r="B13814">
        <v>41439</v>
      </c>
      <c r="C13814">
        <v>887</v>
      </c>
    </row>
    <row r="13815" spans="1:3" x14ac:dyDescent="0.45">
      <c r="A13815">
        <v>1623921822</v>
      </c>
      <c r="B13815">
        <v>41442</v>
      </c>
      <c r="C13815">
        <v>886</v>
      </c>
    </row>
    <row r="13816" spans="1:3" x14ac:dyDescent="0.45">
      <c r="A13816">
        <v>1623921825</v>
      </c>
      <c r="B13816">
        <v>41445</v>
      </c>
      <c r="C13816">
        <v>886</v>
      </c>
    </row>
    <row r="13817" spans="1:3" x14ac:dyDescent="0.45">
      <c r="A13817">
        <v>1623921828</v>
      </c>
      <c r="B13817">
        <v>41448</v>
      </c>
      <c r="C13817">
        <v>886</v>
      </c>
    </row>
    <row r="13818" spans="1:3" x14ac:dyDescent="0.45">
      <c r="A13818">
        <v>1623921831</v>
      </c>
      <c r="B13818">
        <v>41451</v>
      </c>
      <c r="C13818">
        <v>886</v>
      </c>
    </row>
    <row r="13819" spans="1:3" x14ac:dyDescent="0.45">
      <c r="A13819">
        <v>1623921834</v>
      </c>
      <c r="B13819">
        <v>41454</v>
      </c>
      <c r="C13819">
        <v>886</v>
      </c>
    </row>
    <row r="13820" spans="1:3" x14ac:dyDescent="0.45">
      <c r="A13820">
        <v>1623921837</v>
      </c>
      <c r="B13820">
        <v>41457</v>
      </c>
      <c r="C13820">
        <v>886</v>
      </c>
    </row>
    <row r="13821" spans="1:3" x14ac:dyDescent="0.45">
      <c r="A13821">
        <v>1623921840</v>
      </c>
      <c r="B13821">
        <v>41460</v>
      </c>
      <c r="C13821">
        <v>886</v>
      </c>
    </row>
    <row r="13822" spans="1:3" x14ac:dyDescent="0.45">
      <c r="A13822">
        <v>1623921843</v>
      </c>
      <c r="B13822">
        <v>41463</v>
      </c>
      <c r="C13822">
        <v>886</v>
      </c>
    </row>
    <row r="13823" spans="1:3" x14ac:dyDescent="0.45">
      <c r="A13823">
        <v>1623921846</v>
      </c>
      <c r="B13823">
        <v>41466</v>
      </c>
      <c r="C13823">
        <v>886</v>
      </c>
    </row>
    <row r="13824" spans="1:3" x14ac:dyDescent="0.45">
      <c r="A13824">
        <v>1623921849</v>
      </c>
      <c r="B13824">
        <v>41469</v>
      </c>
      <c r="C13824">
        <v>886</v>
      </c>
    </row>
    <row r="13825" spans="1:3" x14ac:dyDescent="0.45">
      <c r="A13825">
        <v>1623921852</v>
      </c>
      <c r="B13825">
        <v>41472</v>
      </c>
      <c r="C13825">
        <v>886</v>
      </c>
    </row>
    <row r="13826" spans="1:3" x14ac:dyDescent="0.45">
      <c r="A13826">
        <v>1623921855</v>
      </c>
      <c r="B13826">
        <v>41475</v>
      </c>
      <c r="C13826">
        <v>885</v>
      </c>
    </row>
    <row r="13827" spans="1:3" x14ac:dyDescent="0.45">
      <c r="A13827">
        <v>1623921858</v>
      </c>
      <c r="B13827">
        <v>41478</v>
      </c>
      <c r="C13827">
        <v>885</v>
      </c>
    </row>
    <row r="13828" spans="1:3" x14ac:dyDescent="0.45">
      <c r="A13828">
        <v>1623921861</v>
      </c>
      <c r="B13828">
        <v>41481</v>
      </c>
      <c r="C13828">
        <v>885</v>
      </c>
    </row>
    <row r="13829" spans="1:3" x14ac:dyDescent="0.45">
      <c r="A13829">
        <v>1623921864</v>
      </c>
      <c r="B13829">
        <v>41484</v>
      </c>
      <c r="C13829">
        <v>885</v>
      </c>
    </row>
    <row r="13830" spans="1:3" x14ac:dyDescent="0.45">
      <c r="A13830">
        <v>1623921867</v>
      </c>
      <c r="B13830">
        <v>41487</v>
      </c>
      <c r="C13830">
        <v>885</v>
      </c>
    </row>
    <row r="13831" spans="1:3" x14ac:dyDescent="0.45">
      <c r="A13831">
        <v>1623921870</v>
      </c>
      <c r="B13831">
        <v>41490</v>
      </c>
      <c r="C13831">
        <v>885</v>
      </c>
    </row>
    <row r="13832" spans="1:3" x14ac:dyDescent="0.45">
      <c r="A13832">
        <v>1623921873</v>
      </c>
      <c r="B13832">
        <v>41493</v>
      </c>
      <c r="C13832">
        <v>886</v>
      </c>
    </row>
    <row r="13833" spans="1:3" x14ac:dyDescent="0.45">
      <c r="A13833">
        <v>1623921876</v>
      </c>
      <c r="B13833">
        <v>41496</v>
      </c>
      <c r="C13833">
        <v>885</v>
      </c>
    </row>
    <row r="13834" spans="1:3" x14ac:dyDescent="0.45">
      <c r="A13834">
        <v>1623921879</v>
      </c>
      <c r="B13834">
        <v>41499</v>
      </c>
      <c r="C13834">
        <v>886</v>
      </c>
    </row>
    <row r="13835" spans="1:3" x14ac:dyDescent="0.45">
      <c r="A13835">
        <v>1623921882</v>
      </c>
      <c r="B13835">
        <v>41502</v>
      </c>
      <c r="C13835">
        <v>886</v>
      </c>
    </row>
    <row r="13836" spans="1:3" x14ac:dyDescent="0.45">
      <c r="A13836">
        <v>1623921885</v>
      </c>
      <c r="B13836">
        <v>41505</v>
      </c>
      <c r="C13836">
        <v>886</v>
      </c>
    </row>
    <row r="13837" spans="1:3" x14ac:dyDescent="0.45">
      <c r="A13837">
        <v>1623921888</v>
      </c>
      <c r="B13837">
        <v>41508</v>
      </c>
      <c r="C13837">
        <v>886</v>
      </c>
    </row>
    <row r="13838" spans="1:3" x14ac:dyDescent="0.45">
      <c r="A13838">
        <v>1623921891</v>
      </c>
      <c r="B13838">
        <v>41511</v>
      </c>
      <c r="C13838">
        <v>886</v>
      </c>
    </row>
    <row r="13839" spans="1:3" x14ac:dyDescent="0.45">
      <c r="A13839">
        <v>1623921894</v>
      </c>
      <c r="B13839">
        <v>41514</v>
      </c>
      <c r="C13839">
        <v>886</v>
      </c>
    </row>
    <row r="13840" spans="1:3" x14ac:dyDescent="0.45">
      <c r="A13840">
        <v>1623921897</v>
      </c>
      <c r="B13840">
        <v>41517</v>
      </c>
      <c r="C13840">
        <v>886</v>
      </c>
    </row>
    <row r="13841" spans="1:3" x14ac:dyDescent="0.45">
      <c r="A13841">
        <v>1623921900</v>
      </c>
      <c r="B13841">
        <v>41520</v>
      </c>
      <c r="C13841">
        <v>886</v>
      </c>
    </row>
    <row r="13842" spans="1:3" x14ac:dyDescent="0.45">
      <c r="A13842">
        <v>1623921903</v>
      </c>
      <c r="B13842">
        <v>41523</v>
      </c>
      <c r="C13842">
        <v>887</v>
      </c>
    </row>
    <row r="13843" spans="1:3" x14ac:dyDescent="0.45">
      <c r="A13843">
        <v>1623921906</v>
      </c>
      <c r="B13843">
        <v>41526</v>
      </c>
      <c r="C13843">
        <v>887</v>
      </c>
    </row>
    <row r="13844" spans="1:3" x14ac:dyDescent="0.45">
      <c r="A13844">
        <v>1623921909</v>
      </c>
      <c r="B13844">
        <v>41529</v>
      </c>
      <c r="C13844">
        <v>886</v>
      </c>
    </row>
    <row r="13845" spans="1:3" x14ac:dyDescent="0.45">
      <c r="A13845">
        <v>1623921912</v>
      </c>
      <c r="B13845">
        <v>41532</v>
      </c>
      <c r="C13845">
        <v>886</v>
      </c>
    </row>
    <row r="13846" spans="1:3" x14ac:dyDescent="0.45">
      <c r="A13846">
        <v>1623921915</v>
      </c>
      <c r="B13846">
        <v>41535</v>
      </c>
      <c r="C13846">
        <v>887</v>
      </c>
    </row>
    <row r="13847" spans="1:3" x14ac:dyDescent="0.45">
      <c r="A13847">
        <v>1623921918</v>
      </c>
      <c r="B13847">
        <v>41538</v>
      </c>
      <c r="C13847">
        <v>887</v>
      </c>
    </row>
    <row r="13848" spans="1:3" x14ac:dyDescent="0.45">
      <c r="A13848">
        <v>1623921921</v>
      </c>
      <c r="B13848">
        <v>41541</v>
      </c>
      <c r="C13848">
        <v>887</v>
      </c>
    </row>
    <row r="13849" spans="1:3" x14ac:dyDescent="0.45">
      <c r="A13849">
        <v>1623921924</v>
      </c>
      <c r="B13849">
        <v>41544</v>
      </c>
      <c r="C13849">
        <v>887</v>
      </c>
    </row>
    <row r="13850" spans="1:3" x14ac:dyDescent="0.45">
      <c r="A13850">
        <v>1623921927</v>
      </c>
      <c r="B13850">
        <v>41547</v>
      </c>
      <c r="C13850">
        <v>887</v>
      </c>
    </row>
    <row r="13851" spans="1:3" x14ac:dyDescent="0.45">
      <c r="A13851">
        <v>1623921930</v>
      </c>
      <c r="B13851">
        <v>41550</v>
      </c>
      <c r="C13851">
        <v>887</v>
      </c>
    </row>
    <row r="13852" spans="1:3" x14ac:dyDescent="0.45">
      <c r="A13852">
        <v>1623921933</v>
      </c>
      <c r="B13852">
        <v>41553</v>
      </c>
      <c r="C13852">
        <v>888</v>
      </c>
    </row>
    <row r="13853" spans="1:3" x14ac:dyDescent="0.45">
      <c r="A13853">
        <v>1623921936</v>
      </c>
      <c r="B13853">
        <v>41556</v>
      </c>
      <c r="C13853">
        <v>887</v>
      </c>
    </row>
    <row r="13854" spans="1:3" x14ac:dyDescent="0.45">
      <c r="A13854">
        <v>1623921939</v>
      </c>
      <c r="B13854">
        <v>41559</v>
      </c>
      <c r="C13854">
        <v>887</v>
      </c>
    </row>
    <row r="13855" spans="1:3" x14ac:dyDescent="0.45">
      <c r="A13855">
        <v>1623921942</v>
      </c>
      <c r="B13855">
        <v>41562</v>
      </c>
      <c r="C13855">
        <v>887</v>
      </c>
    </row>
    <row r="13856" spans="1:3" x14ac:dyDescent="0.45">
      <c r="A13856">
        <v>1623921945</v>
      </c>
      <c r="B13856">
        <v>41565</v>
      </c>
      <c r="C13856">
        <v>887</v>
      </c>
    </row>
    <row r="13857" spans="1:3" x14ac:dyDescent="0.45">
      <c r="A13857">
        <v>1623921948</v>
      </c>
      <c r="B13857">
        <v>41568</v>
      </c>
      <c r="C13857">
        <v>887</v>
      </c>
    </row>
    <row r="13858" spans="1:3" x14ac:dyDescent="0.45">
      <c r="A13858">
        <v>1623921951</v>
      </c>
      <c r="B13858">
        <v>41571</v>
      </c>
      <c r="C13858">
        <v>887</v>
      </c>
    </row>
    <row r="13859" spans="1:3" x14ac:dyDescent="0.45">
      <c r="A13859">
        <v>1623921954</v>
      </c>
      <c r="B13859">
        <v>41574</v>
      </c>
      <c r="C13859">
        <v>887</v>
      </c>
    </row>
    <row r="13860" spans="1:3" x14ac:dyDescent="0.45">
      <c r="A13860">
        <v>1623921957</v>
      </c>
      <c r="B13860">
        <v>41577</v>
      </c>
      <c r="C13860">
        <v>887</v>
      </c>
    </row>
    <row r="13861" spans="1:3" x14ac:dyDescent="0.45">
      <c r="A13861">
        <v>1623921960</v>
      </c>
      <c r="B13861">
        <v>41580</v>
      </c>
      <c r="C13861">
        <v>887</v>
      </c>
    </row>
    <row r="13862" spans="1:3" x14ac:dyDescent="0.45">
      <c r="A13862">
        <v>1623921963</v>
      </c>
      <c r="B13862">
        <v>41583</v>
      </c>
      <c r="C13862">
        <v>887</v>
      </c>
    </row>
    <row r="13863" spans="1:3" x14ac:dyDescent="0.45">
      <c r="A13863">
        <v>1623921966</v>
      </c>
      <c r="B13863">
        <v>41586</v>
      </c>
      <c r="C13863">
        <v>887</v>
      </c>
    </row>
    <row r="13864" spans="1:3" x14ac:dyDescent="0.45">
      <c r="A13864">
        <v>1623921969</v>
      </c>
      <c r="B13864">
        <v>41589</v>
      </c>
      <c r="C13864">
        <v>887</v>
      </c>
    </row>
    <row r="13865" spans="1:3" x14ac:dyDescent="0.45">
      <c r="A13865">
        <v>1623921972</v>
      </c>
      <c r="B13865">
        <v>41592</v>
      </c>
      <c r="C13865">
        <v>887</v>
      </c>
    </row>
    <row r="13866" spans="1:3" x14ac:dyDescent="0.45">
      <c r="A13866">
        <v>1623921975</v>
      </c>
      <c r="B13866">
        <v>41595</v>
      </c>
      <c r="C13866">
        <v>886</v>
      </c>
    </row>
    <row r="13867" spans="1:3" x14ac:dyDescent="0.45">
      <c r="A13867">
        <v>1623921978</v>
      </c>
      <c r="B13867">
        <v>41598</v>
      </c>
      <c r="C13867">
        <v>887</v>
      </c>
    </row>
    <row r="13868" spans="1:3" x14ac:dyDescent="0.45">
      <c r="A13868">
        <v>1623921981</v>
      </c>
      <c r="B13868">
        <v>41601</v>
      </c>
      <c r="C13868">
        <v>887</v>
      </c>
    </row>
    <row r="13869" spans="1:3" x14ac:dyDescent="0.45">
      <c r="A13869">
        <v>1623921984</v>
      </c>
      <c r="B13869">
        <v>41604</v>
      </c>
      <c r="C13869">
        <v>887</v>
      </c>
    </row>
    <row r="13870" spans="1:3" x14ac:dyDescent="0.45">
      <c r="A13870">
        <v>1623921987</v>
      </c>
      <c r="B13870">
        <v>41607</v>
      </c>
      <c r="C13870">
        <v>886</v>
      </c>
    </row>
    <row r="13871" spans="1:3" x14ac:dyDescent="0.45">
      <c r="A13871">
        <v>1623921990</v>
      </c>
      <c r="B13871">
        <v>41610</v>
      </c>
      <c r="C13871">
        <v>886</v>
      </c>
    </row>
    <row r="13872" spans="1:3" x14ac:dyDescent="0.45">
      <c r="A13872">
        <v>1623921993</v>
      </c>
      <c r="B13872">
        <v>41613</v>
      </c>
      <c r="C13872">
        <v>887</v>
      </c>
    </row>
    <row r="13873" spans="1:3" x14ac:dyDescent="0.45">
      <c r="A13873">
        <v>1623921996</v>
      </c>
      <c r="B13873">
        <v>41616</v>
      </c>
      <c r="C13873">
        <v>886</v>
      </c>
    </row>
    <row r="13874" spans="1:3" x14ac:dyDescent="0.45">
      <c r="A13874">
        <v>1623921999</v>
      </c>
      <c r="B13874">
        <v>41619</v>
      </c>
      <c r="C13874">
        <v>886</v>
      </c>
    </row>
    <row r="13875" spans="1:3" x14ac:dyDescent="0.45">
      <c r="A13875">
        <v>1623922002</v>
      </c>
      <c r="B13875">
        <v>41622</v>
      </c>
      <c r="C13875">
        <v>886</v>
      </c>
    </row>
    <row r="13876" spans="1:3" x14ac:dyDescent="0.45">
      <c r="A13876">
        <v>1623922005</v>
      </c>
      <c r="B13876">
        <v>41625</v>
      </c>
      <c r="C13876">
        <v>886</v>
      </c>
    </row>
    <row r="13877" spans="1:3" x14ac:dyDescent="0.45">
      <c r="A13877">
        <v>1623922008</v>
      </c>
      <c r="B13877">
        <v>41628</v>
      </c>
      <c r="C13877">
        <v>886</v>
      </c>
    </row>
    <row r="13878" spans="1:3" x14ac:dyDescent="0.45">
      <c r="A13878">
        <v>1623922011</v>
      </c>
      <c r="B13878">
        <v>41631</v>
      </c>
      <c r="C13878">
        <v>886</v>
      </c>
    </row>
    <row r="13879" spans="1:3" x14ac:dyDescent="0.45">
      <c r="A13879">
        <v>1623922014</v>
      </c>
      <c r="B13879">
        <v>41634</v>
      </c>
      <c r="C13879">
        <v>885</v>
      </c>
    </row>
    <row r="13880" spans="1:3" x14ac:dyDescent="0.45">
      <c r="A13880">
        <v>1623922017</v>
      </c>
      <c r="B13880">
        <v>41637</v>
      </c>
      <c r="C13880">
        <v>885</v>
      </c>
    </row>
    <row r="13881" spans="1:3" x14ac:dyDescent="0.45">
      <c r="A13881">
        <v>1623922020</v>
      </c>
      <c r="B13881">
        <v>41640</v>
      </c>
      <c r="C13881">
        <v>885</v>
      </c>
    </row>
    <row r="13882" spans="1:3" x14ac:dyDescent="0.45">
      <c r="A13882">
        <v>1623922023</v>
      </c>
      <c r="B13882">
        <v>41643</v>
      </c>
      <c r="C13882">
        <v>884</v>
      </c>
    </row>
    <row r="13883" spans="1:3" x14ac:dyDescent="0.45">
      <c r="A13883">
        <v>1623922026</v>
      </c>
      <c r="B13883">
        <v>41646</v>
      </c>
      <c r="C13883">
        <v>885</v>
      </c>
    </row>
    <row r="13884" spans="1:3" x14ac:dyDescent="0.45">
      <c r="A13884">
        <v>1623922029</v>
      </c>
      <c r="B13884">
        <v>41649</v>
      </c>
      <c r="C13884">
        <v>884</v>
      </c>
    </row>
    <row r="13885" spans="1:3" x14ac:dyDescent="0.45">
      <c r="A13885">
        <v>1623922032</v>
      </c>
      <c r="B13885">
        <v>41652</v>
      </c>
      <c r="C13885">
        <v>885</v>
      </c>
    </row>
    <row r="13886" spans="1:3" x14ac:dyDescent="0.45">
      <c r="A13886">
        <v>1623922035</v>
      </c>
      <c r="B13886">
        <v>41655</v>
      </c>
      <c r="C13886">
        <v>885</v>
      </c>
    </row>
    <row r="13887" spans="1:3" x14ac:dyDescent="0.45">
      <c r="A13887">
        <v>1623922038</v>
      </c>
      <c r="B13887">
        <v>41658</v>
      </c>
      <c r="C13887">
        <v>885</v>
      </c>
    </row>
    <row r="13888" spans="1:3" x14ac:dyDescent="0.45">
      <c r="A13888">
        <v>1623922041</v>
      </c>
      <c r="B13888">
        <v>41661</v>
      </c>
      <c r="C13888">
        <v>885</v>
      </c>
    </row>
    <row r="13889" spans="1:3" x14ac:dyDescent="0.45">
      <c r="A13889">
        <v>1623922044</v>
      </c>
      <c r="B13889">
        <v>41664</v>
      </c>
      <c r="C13889">
        <v>885</v>
      </c>
    </row>
    <row r="13890" spans="1:3" x14ac:dyDescent="0.45">
      <c r="A13890">
        <v>1623922047</v>
      </c>
      <c r="B13890">
        <v>41667</v>
      </c>
      <c r="C13890">
        <v>886</v>
      </c>
    </row>
    <row r="13891" spans="1:3" x14ac:dyDescent="0.45">
      <c r="A13891">
        <v>1623922050</v>
      </c>
      <c r="B13891">
        <v>41670</v>
      </c>
      <c r="C13891">
        <v>886</v>
      </c>
    </row>
    <row r="13892" spans="1:3" x14ac:dyDescent="0.45">
      <c r="A13892">
        <v>1623922053</v>
      </c>
      <c r="B13892">
        <v>41673</v>
      </c>
      <c r="C13892">
        <v>886</v>
      </c>
    </row>
    <row r="13893" spans="1:3" x14ac:dyDescent="0.45">
      <c r="A13893">
        <v>1623922056</v>
      </c>
      <c r="B13893">
        <v>41676</v>
      </c>
      <c r="C13893">
        <v>886</v>
      </c>
    </row>
    <row r="13894" spans="1:3" x14ac:dyDescent="0.45">
      <c r="A13894">
        <v>1623922059</v>
      </c>
      <c r="B13894">
        <v>41679</v>
      </c>
      <c r="C13894">
        <v>886</v>
      </c>
    </row>
    <row r="13895" spans="1:3" x14ac:dyDescent="0.45">
      <c r="A13895">
        <v>1623922062</v>
      </c>
      <c r="B13895">
        <v>41682</v>
      </c>
      <c r="C13895">
        <v>886</v>
      </c>
    </row>
    <row r="13896" spans="1:3" x14ac:dyDescent="0.45">
      <c r="A13896">
        <v>1623922065</v>
      </c>
      <c r="B13896">
        <v>41685</v>
      </c>
      <c r="C13896">
        <v>886</v>
      </c>
    </row>
    <row r="13897" spans="1:3" x14ac:dyDescent="0.45">
      <c r="A13897">
        <v>1623922068</v>
      </c>
      <c r="B13897">
        <v>41688</v>
      </c>
      <c r="C13897">
        <v>887</v>
      </c>
    </row>
    <row r="13898" spans="1:3" x14ac:dyDescent="0.45">
      <c r="A13898">
        <v>1623922071</v>
      </c>
      <c r="B13898">
        <v>41691</v>
      </c>
      <c r="C13898">
        <v>887</v>
      </c>
    </row>
    <row r="13899" spans="1:3" x14ac:dyDescent="0.45">
      <c r="A13899">
        <v>1623922074</v>
      </c>
      <c r="B13899">
        <v>41694</v>
      </c>
      <c r="C13899">
        <v>887</v>
      </c>
    </row>
    <row r="13900" spans="1:3" x14ac:dyDescent="0.45">
      <c r="A13900">
        <v>1623922077</v>
      </c>
      <c r="B13900">
        <v>41697</v>
      </c>
      <c r="C13900">
        <v>886</v>
      </c>
    </row>
    <row r="13901" spans="1:3" x14ac:dyDescent="0.45">
      <c r="A13901">
        <v>1623922080</v>
      </c>
      <c r="B13901">
        <v>41700</v>
      </c>
      <c r="C13901">
        <v>886</v>
      </c>
    </row>
    <row r="13902" spans="1:3" x14ac:dyDescent="0.45">
      <c r="A13902">
        <v>1623922083</v>
      </c>
      <c r="B13902">
        <v>41703</v>
      </c>
      <c r="C13902">
        <v>886</v>
      </c>
    </row>
    <row r="13903" spans="1:3" x14ac:dyDescent="0.45">
      <c r="A13903">
        <v>1623922086</v>
      </c>
      <c r="B13903">
        <v>41706</v>
      </c>
      <c r="C13903">
        <v>886</v>
      </c>
    </row>
    <row r="13904" spans="1:3" x14ac:dyDescent="0.45">
      <c r="A13904">
        <v>1623922089</v>
      </c>
      <c r="B13904">
        <v>41709</v>
      </c>
      <c r="C13904">
        <v>887</v>
      </c>
    </row>
    <row r="13905" spans="1:3" x14ac:dyDescent="0.45">
      <c r="A13905">
        <v>1623922092</v>
      </c>
      <c r="B13905">
        <v>41712</v>
      </c>
      <c r="C13905">
        <v>887</v>
      </c>
    </row>
    <row r="13906" spans="1:3" x14ac:dyDescent="0.45">
      <c r="A13906">
        <v>1623922095</v>
      </c>
      <c r="B13906">
        <v>41715</v>
      </c>
      <c r="C13906">
        <v>887</v>
      </c>
    </row>
    <row r="13907" spans="1:3" x14ac:dyDescent="0.45">
      <c r="A13907">
        <v>1623922098</v>
      </c>
      <c r="B13907">
        <v>41718</v>
      </c>
      <c r="C13907">
        <v>887</v>
      </c>
    </row>
    <row r="13908" spans="1:3" x14ac:dyDescent="0.45">
      <c r="A13908">
        <v>1623922101</v>
      </c>
      <c r="B13908">
        <v>41721</v>
      </c>
      <c r="C13908">
        <v>887</v>
      </c>
    </row>
    <row r="13909" spans="1:3" x14ac:dyDescent="0.45">
      <c r="A13909">
        <v>1623922104</v>
      </c>
      <c r="B13909">
        <v>41724</v>
      </c>
      <c r="C13909">
        <v>888</v>
      </c>
    </row>
    <row r="13910" spans="1:3" x14ac:dyDescent="0.45">
      <c r="A13910">
        <v>1623922107</v>
      </c>
      <c r="B13910">
        <v>41727</v>
      </c>
      <c r="C13910">
        <v>888</v>
      </c>
    </row>
    <row r="13911" spans="1:3" x14ac:dyDescent="0.45">
      <c r="A13911">
        <v>1623922110</v>
      </c>
      <c r="B13911">
        <v>41730</v>
      </c>
      <c r="C13911">
        <v>887</v>
      </c>
    </row>
    <row r="13912" spans="1:3" x14ac:dyDescent="0.45">
      <c r="A13912">
        <v>1623922113</v>
      </c>
      <c r="B13912">
        <v>41733</v>
      </c>
      <c r="C13912">
        <v>887</v>
      </c>
    </row>
    <row r="13913" spans="1:3" x14ac:dyDescent="0.45">
      <c r="A13913">
        <v>1623922116</v>
      </c>
      <c r="B13913">
        <v>41736</v>
      </c>
      <c r="C13913">
        <v>887</v>
      </c>
    </row>
    <row r="13914" spans="1:3" x14ac:dyDescent="0.45">
      <c r="A13914">
        <v>1623922119</v>
      </c>
      <c r="B13914">
        <v>41739</v>
      </c>
      <c r="C13914">
        <v>886</v>
      </c>
    </row>
    <row r="13915" spans="1:3" x14ac:dyDescent="0.45">
      <c r="A13915">
        <v>1623922122</v>
      </c>
      <c r="B13915">
        <v>41742</v>
      </c>
      <c r="C13915">
        <v>887</v>
      </c>
    </row>
    <row r="13916" spans="1:3" x14ac:dyDescent="0.45">
      <c r="A13916">
        <v>1623922125</v>
      </c>
      <c r="B13916">
        <v>41745</v>
      </c>
      <c r="C13916">
        <v>887</v>
      </c>
    </row>
    <row r="13917" spans="1:3" x14ac:dyDescent="0.45">
      <c r="A13917">
        <v>1623922128</v>
      </c>
      <c r="B13917">
        <v>41748</v>
      </c>
      <c r="C13917">
        <v>887</v>
      </c>
    </row>
    <row r="13918" spans="1:3" x14ac:dyDescent="0.45">
      <c r="A13918">
        <v>1623922131</v>
      </c>
      <c r="B13918">
        <v>41751</v>
      </c>
      <c r="C13918">
        <v>888</v>
      </c>
    </row>
    <row r="13919" spans="1:3" x14ac:dyDescent="0.45">
      <c r="A13919">
        <v>1623922134</v>
      </c>
      <c r="B13919">
        <v>41754</v>
      </c>
      <c r="C13919">
        <v>888</v>
      </c>
    </row>
    <row r="13920" spans="1:3" x14ac:dyDescent="0.45">
      <c r="A13920">
        <v>1623922137</v>
      </c>
      <c r="B13920">
        <v>41757</v>
      </c>
      <c r="C13920">
        <v>888</v>
      </c>
    </row>
    <row r="13921" spans="1:3" x14ac:dyDescent="0.45">
      <c r="A13921">
        <v>1623922140</v>
      </c>
      <c r="B13921">
        <v>41760</v>
      </c>
      <c r="C13921">
        <v>888</v>
      </c>
    </row>
    <row r="13922" spans="1:3" x14ac:dyDescent="0.45">
      <c r="A13922">
        <v>1623922143</v>
      </c>
      <c r="B13922">
        <v>41763</v>
      </c>
      <c r="C13922">
        <v>888</v>
      </c>
    </row>
    <row r="13923" spans="1:3" x14ac:dyDescent="0.45">
      <c r="A13923">
        <v>1623922146</v>
      </c>
      <c r="B13923">
        <v>41766</v>
      </c>
      <c r="C13923">
        <v>888</v>
      </c>
    </row>
    <row r="13924" spans="1:3" x14ac:dyDescent="0.45">
      <c r="A13924">
        <v>1623922149</v>
      </c>
      <c r="B13924">
        <v>41769</v>
      </c>
      <c r="C13924">
        <v>888</v>
      </c>
    </row>
    <row r="13925" spans="1:3" x14ac:dyDescent="0.45">
      <c r="A13925">
        <v>1623922152</v>
      </c>
      <c r="B13925">
        <v>41772</v>
      </c>
      <c r="C13925">
        <v>888</v>
      </c>
    </row>
    <row r="13926" spans="1:3" x14ac:dyDescent="0.45">
      <c r="A13926">
        <v>1623922155</v>
      </c>
      <c r="B13926">
        <v>41775</v>
      </c>
      <c r="C13926">
        <v>888</v>
      </c>
    </row>
    <row r="13927" spans="1:3" x14ac:dyDescent="0.45">
      <c r="A13927">
        <v>1623922158</v>
      </c>
      <c r="B13927">
        <v>41778</v>
      </c>
      <c r="C13927">
        <v>888</v>
      </c>
    </row>
    <row r="13928" spans="1:3" x14ac:dyDescent="0.45">
      <c r="A13928">
        <v>1623922161</v>
      </c>
      <c r="B13928">
        <v>41781</v>
      </c>
      <c r="C13928">
        <v>888</v>
      </c>
    </row>
    <row r="13929" spans="1:3" x14ac:dyDescent="0.45">
      <c r="A13929">
        <v>1623922164</v>
      </c>
      <c r="B13929">
        <v>41784</v>
      </c>
      <c r="C13929">
        <v>889</v>
      </c>
    </row>
    <row r="13930" spans="1:3" x14ac:dyDescent="0.45">
      <c r="A13930">
        <v>1623922167</v>
      </c>
      <c r="B13930">
        <v>41787</v>
      </c>
      <c r="C13930">
        <v>889</v>
      </c>
    </row>
    <row r="13931" spans="1:3" x14ac:dyDescent="0.45">
      <c r="A13931">
        <v>1623922170</v>
      </c>
      <c r="B13931">
        <v>41790</v>
      </c>
      <c r="C13931">
        <v>889</v>
      </c>
    </row>
    <row r="13932" spans="1:3" x14ac:dyDescent="0.45">
      <c r="A13932">
        <v>1623922173</v>
      </c>
      <c r="B13932">
        <v>41793</v>
      </c>
      <c r="C13932">
        <v>889</v>
      </c>
    </row>
    <row r="13933" spans="1:3" x14ac:dyDescent="0.45">
      <c r="A13933">
        <v>1623922176</v>
      </c>
      <c r="B13933">
        <v>41796</v>
      </c>
      <c r="C13933">
        <v>890</v>
      </c>
    </row>
    <row r="13934" spans="1:3" x14ac:dyDescent="0.45">
      <c r="A13934">
        <v>1623922179</v>
      </c>
      <c r="B13934">
        <v>41799</v>
      </c>
      <c r="C13934">
        <v>890</v>
      </c>
    </row>
    <row r="13935" spans="1:3" x14ac:dyDescent="0.45">
      <c r="A13935">
        <v>1623922182</v>
      </c>
      <c r="B13935">
        <v>41802</v>
      </c>
      <c r="C13935">
        <v>891</v>
      </c>
    </row>
    <row r="13936" spans="1:3" x14ac:dyDescent="0.45">
      <c r="A13936">
        <v>1623922185</v>
      </c>
      <c r="B13936">
        <v>41805</v>
      </c>
      <c r="C13936">
        <v>891</v>
      </c>
    </row>
    <row r="13937" spans="1:3" x14ac:dyDescent="0.45">
      <c r="A13937">
        <v>1623922188</v>
      </c>
      <c r="B13937">
        <v>41808</v>
      </c>
      <c r="C13937">
        <v>891</v>
      </c>
    </row>
    <row r="13938" spans="1:3" x14ac:dyDescent="0.45">
      <c r="A13938">
        <v>1623922191</v>
      </c>
      <c r="B13938">
        <v>41811</v>
      </c>
      <c r="C13938">
        <v>890</v>
      </c>
    </row>
    <row r="13939" spans="1:3" x14ac:dyDescent="0.45">
      <c r="A13939">
        <v>1623922194</v>
      </c>
      <c r="B13939">
        <v>41814</v>
      </c>
      <c r="C13939">
        <v>891</v>
      </c>
    </row>
    <row r="13940" spans="1:3" x14ac:dyDescent="0.45">
      <c r="A13940">
        <v>1623922197</v>
      </c>
      <c r="B13940">
        <v>41817</v>
      </c>
      <c r="C13940">
        <v>890</v>
      </c>
    </row>
    <row r="13941" spans="1:3" x14ac:dyDescent="0.45">
      <c r="A13941">
        <v>1623922200</v>
      </c>
      <c r="B13941">
        <v>41820</v>
      </c>
      <c r="C13941">
        <v>891</v>
      </c>
    </row>
    <row r="13942" spans="1:3" x14ac:dyDescent="0.45">
      <c r="A13942">
        <v>1623922203</v>
      </c>
      <c r="B13942">
        <v>41823</v>
      </c>
      <c r="C13942">
        <v>891</v>
      </c>
    </row>
    <row r="13943" spans="1:3" x14ac:dyDescent="0.45">
      <c r="A13943">
        <v>1623922206</v>
      </c>
      <c r="B13943">
        <v>41826</v>
      </c>
      <c r="C13943">
        <v>891</v>
      </c>
    </row>
    <row r="13944" spans="1:3" x14ac:dyDescent="0.45">
      <c r="A13944">
        <v>1623922209</v>
      </c>
      <c r="B13944">
        <v>41829</v>
      </c>
      <c r="C13944">
        <v>890</v>
      </c>
    </row>
    <row r="13945" spans="1:3" x14ac:dyDescent="0.45">
      <c r="A13945">
        <v>1623922212</v>
      </c>
      <c r="B13945">
        <v>41832</v>
      </c>
      <c r="C13945">
        <v>890</v>
      </c>
    </row>
    <row r="13946" spans="1:3" x14ac:dyDescent="0.45">
      <c r="A13946">
        <v>1623922215</v>
      </c>
      <c r="B13946">
        <v>41835</v>
      </c>
      <c r="C13946">
        <v>890</v>
      </c>
    </row>
    <row r="13947" spans="1:3" x14ac:dyDescent="0.45">
      <c r="A13947">
        <v>1623922218</v>
      </c>
      <c r="B13947">
        <v>41838</v>
      </c>
      <c r="C13947">
        <v>890</v>
      </c>
    </row>
    <row r="13948" spans="1:3" x14ac:dyDescent="0.45">
      <c r="A13948">
        <v>1623922221</v>
      </c>
      <c r="B13948">
        <v>41841</v>
      </c>
      <c r="C13948">
        <v>890</v>
      </c>
    </row>
    <row r="13949" spans="1:3" x14ac:dyDescent="0.45">
      <c r="A13949">
        <v>1623922224</v>
      </c>
      <c r="B13949">
        <v>41844</v>
      </c>
      <c r="C13949">
        <v>890</v>
      </c>
    </row>
    <row r="13950" spans="1:3" x14ac:dyDescent="0.45">
      <c r="A13950">
        <v>1623922227</v>
      </c>
      <c r="B13950">
        <v>41847</v>
      </c>
      <c r="C13950">
        <v>891</v>
      </c>
    </row>
    <row r="13951" spans="1:3" x14ac:dyDescent="0.45">
      <c r="A13951">
        <v>1623922230</v>
      </c>
      <c r="B13951">
        <v>41850</v>
      </c>
      <c r="C13951">
        <v>891</v>
      </c>
    </row>
    <row r="13952" spans="1:3" x14ac:dyDescent="0.45">
      <c r="A13952">
        <v>1623922233</v>
      </c>
      <c r="B13952">
        <v>41853</v>
      </c>
      <c r="C13952">
        <v>890</v>
      </c>
    </row>
    <row r="13953" spans="1:3" x14ac:dyDescent="0.45">
      <c r="A13953">
        <v>1623922236</v>
      </c>
      <c r="B13953">
        <v>41856</v>
      </c>
      <c r="C13953">
        <v>891</v>
      </c>
    </row>
    <row r="13954" spans="1:3" x14ac:dyDescent="0.45">
      <c r="A13954">
        <v>1623922239</v>
      </c>
      <c r="B13954">
        <v>41859</v>
      </c>
      <c r="C13954">
        <v>891</v>
      </c>
    </row>
    <row r="13955" spans="1:3" x14ac:dyDescent="0.45">
      <c r="A13955">
        <v>1623922242</v>
      </c>
      <c r="B13955">
        <v>41862</v>
      </c>
      <c r="C13955">
        <v>891</v>
      </c>
    </row>
    <row r="13956" spans="1:3" x14ac:dyDescent="0.45">
      <c r="A13956">
        <v>1623922245</v>
      </c>
      <c r="B13956">
        <v>41865</v>
      </c>
      <c r="C13956">
        <v>891</v>
      </c>
    </row>
    <row r="13957" spans="1:3" x14ac:dyDescent="0.45">
      <c r="A13957">
        <v>1623922248</v>
      </c>
      <c r="B13957">
        <v>41868</v>
      </c>
      <c r="C13957">
        <v>891</v>
      </c>
    </row>
    <row r="13958" spans="1:3" x14ac:dyDescent="0.45">
      <c r="A13958">
        <v>1623922251</v>
      </c>
      <c r="B13958">
        <v>41871</v>
      </c>
      <c r="C13958">
        <v>892</v>
      </c>
    </row>
    <row r="13959" spans="1:3" x14ac:dyDescent="0.45">
      <c r="A13959">
        <v>1623922254</v>
      </c>
      <c r="B13959">
        <v>41874</v>
      </c>
      <c r="C13959">
        <v>892</v>
      </c>
    </row>
    <row r="13960" spans="1:3" x14ac:dyDescent="0.45">
      <c r="A13960">
        <v>1623922257</v>
      </c>
      <c r="B13960">
        <v>41877</v>
      </c>
      <c r="C13960">
        <v>892</v>
      </c>
    </row>
    <row r="13961" spans="1:3" x14ac:dyDescent="0.45">
      <c r="A13961">
        <v>1623922260</v>
      </c>
      <c r="B13961">
        <v>41880</v>
      </c>
      <c r="C13961">
        <v>893</v>
      </c>
    </row>
    <row r="13962" spans="1:3" x14ac:dyDescent="0.45">
      <c r="A13962">
        <v>1623922263</v>
      </c>
      <c r="B13962">
        <v>41883</v>
      </c>
      <c r="C13962">
        <v>893</v>
      </c>
    </row>
    <row r="13963" spans="1:3" x14ac:dyDescent="0.45">
      <c r="A13963">
        <v>1623922266</v>
      </c>
      <c r="B13963">
        <v>41886</v>
      </c>
      <c r="C13963">
        <v>893</v>
      </c>
    </row>
    <row r="13964" spans="1:3" x14ac:dyDescent="0.45">
      <c r="A13964">
        <v>1623922269</v>
      </c>
      <c r="B13964">
        <v>41889</v>
      </c>
      <c r="C13964">
        <v>894</v>
      </c>
    </row>
    <row r="13965" spans="1:3" x14ac:dyDescent="0.45">
      <c r="A13965">
        <v>1623922272</v>
      </c>
      <c r="B13965">
        <v>41892</v>
      </c>
      <c r="C13965">
        <v>893</v>
      </c>
    </row>
    <row r="13966" spans="1:3" x14ac:dyDescent="0.45">
      <c r="A13966">
        <v>1623922275</v>
      </c>
      <c r="B13966">
        <v>41895</v>
      </c>
      <c r="C13966">
        <v>893</v>
      </c>
    </row>
    <row r="13967" spans="1:3" x14ac:dyDescent="0.45">
      <c r="A13967">
        <v>1623922278</v>
      </c>
      <c r="B13967">
        <v>41898</v>
      </c>
      <c r="C13967">
        <v>893</v>
      </c>
    </row>
    <row r="13968" spans="1:3" x14ac:dyDescent="0.45">
      <c r="A13968">
        <v>1623922281</v>
      </c>
      <c r="B13968">
        <v>41901</v>
      </c>
      <c r="C13968">
        <v>893</v>
      </c>
    </row>
    <row r="13969" spans="1:3" x14ac:dyDescent="0.45">
      <c r="A13969">
        <v>1623922284</v>
      </c>
      <c r="B13969">
        <v>41904</v>
      </c>
      <c r="C13969">
        <v>894</v>
      </c>
    </row>
    <row r="13970" spans="1:3" x14ac:dyDescent="0.45">
      <c r="A13970">
        <v>1623922287</v>
      </c>
      <c r="B13970">
        <v>41907</v>
      </c>
      <c r="C13970">
        <v>894</v>
      </c>
    </row>
    <row r="13971" spans="1:3" x14ac:dyDescent="0.45">
      <c r="A13971">
        <v>1623922290</v>
      </c>
      <c r="B13971">
        <v>41910</v>
      </c>
      <c r="C13971">
        <v>894</v>
      </c>
    </row>
    <row r="13972" spans="1:3" x14ac:dyDescent="0.45">
      <c r="A13972">
        <v>1623922293</v>
      </c>
      <c r="B13972">
        <v>41913</v>
      </c>
      <c r="C13972">
        <v>894</v>
      </c>
    </row>
    <row r="13973" spans="1:3" x14ac:dyDescent="0.45">
      <c r="A13973">
        <v>1623922296</v>
      </c>
      <c r="B13973">
        <v>41916</v>
      </c>
      <c r="C13973">
        <v>894</v>
      </c>
    </row>
    <row r="13974" spans="1:3" x14ac:dyDescent="0.45">
      <c r="A13974">
        <v>1623922299</v>
      </c>
      <c r="B13974">
        <v>41919</v>
      </c>
      <c r="C13974">
        <v>894</v>
      </c>
    </row>
    <row r="13975" spans="1:3" x14ac:dyDescent="0.45">
      <c r="A13975">
        <v>1623922302</v>
      </c>
      <c r="B13975">
        <v>41922</v>
      </c>
      <c r="C13975">
        <v>894</v>
      </c>
    </row>
    <row r="13976" spans="1:3" x14ac:dyDescent="0.45">
      <c r="A13976">
        <v>1623922305</v>
      </c>
      <c r="B13976">
        <v>41925</v>
      </c>
      <c r="C13976">
        <v>895</v>
      </c>
    </row>
    <row r="13977" spans="1:3" x14ac:dyDescent="0.45">
      <c r="A13977">
        <v>1623922308</v>
      </c>
      <c r="B13977">
        <v>41928</v>
      </c>
      <c r="C13977">
        <v>895</v>
      </c>
    </row>
    <row r="13978" spans="1:3" x14ac:dyDescent="0.45">
      <c r="A13978">
        <v>1623922311</v>
      </c>
      <c r="B13978">
        <v>41931</v>
      </c>
      <c r="C13978">
        <v>894</v>
      </c>
    </row>
    <row r="13979" spans="1:3" x14ac:dyDescent="0.45">
      <c r="A13979">
        <v>1623922314</v>
      </c>
      <c r="B13979">
        <v>41934</v>
      </c>
      <c r="C13979">
        <v>894</v>
      </c>
    </row>
    <row r="13980" spans="1:3" x14ac:dyDescent="0.45">
      <c r="A13980">
        <v>1623922317</v>
      </c>
      <c r="B13980">
        <v>41937</v>
      </c>
      <c r="C13980">
        <v>894</v>
      </c>
    </row>
    <row r="13981" spans="1:3" x14ac:dyDescent="0.45">
      <c r="A13981">
        <v>1623922320</v>
      </c>
      <c r="B13981">
        <v>41940</v>
      </c>
      <c r="C13981">
        <v>894</v>
      </c>
    </row>
    <row r="13982" spans="1:3" x14ac:dyDescent="0.45">
      <c r="A13982">
        <v>1623922323</v>
      </c>
      <c r="B13982">
        <v>41943</v>
      </c>
      <c r="C13982">
        <v>894</v>
      </c>
    </row>
    <row r="13983" spans="1:3" x14ac:dyDescent="0.45">
      <c r="A13983">
        <v>1623922326</v>
      </c>
      <c r="B13983">
        <v>41946</v>
      </c>
      <c r="C13983">
        <v>893</v>
      </c>
    </row>
    <row r="13984" spans="1:3" x14ac:dyDescent="0.45">
      <c r="A13984">
        <v>1623922329</v>
      </c>
      <c r="B13984">
        <v>41949</v>
      </c>
      <c r="C13984">
        <v>894</v>
      </c>
    </row>
    <row r="13985" spans="1:3" x14ac:dyDescent="0.45">
      <c r="A13985">
        <v>1623922332</v>
      </c>
      <c r="B13985">
        <v>41952</v>
      </c>
      <c r="C13985">
        <v>893</v>
      </c>
    </row>
    <row r="13986" spans="1:3" x14ac:dyDescent="0.45">
      <c r="A13986">
        <v>1623922335</v>
      </c>
      <c r="B13986">
        <v>41955</v>
      </c>
      <c r="C13986">
        <v>892</v>
      </c>
    </row>
    <row r="13987" spans="1:3" x14ac:dyDescent="0.45">
      <c r="A13987">
        <v>1623922338</v>
      </c>
      <c r="B13987">
        <v>41958</v>
      </c>
      <c r="C13987">
        <v>892</v>
      </c>
    </row>
    <row r="13988" spans="1:3" x14ac:dyDescent="0.45">
      <c r="A13988">
        <v>1623922341</v>
      </c>
      <c r="B13988">
        <v>41961</v>
      </c>
      <c r="C13988">
        <v>892</v>
      </c>
    </row>
    <row r="13989" spans="1:3" x14ac:dyDescent="0.45">
      <c r="A13989">
        <v>1623922344</v>
      </c>
      <c r="B13989">
        <v>41964</v>
      </c>
      <c r="C13989">
        <v>892</v>
      </c>
    </row>
    <row r="13990" spans="1:3" x14ac:dyDescent="0.45">
      <c r="A13990">
        <v>1623922347</v>
      </c>
      <c r="B13990">
        <v>41967</v>
      </c>
      <c r="C13990">
        <v>892</v>
      </c>
    </row>
    <row r="13991" spans="1:3" x14ac:dyDescent="0.45">
      <c r="A13991">
        <v>1623922350</v>
      </c>
      <c r="B13991">
        <v>41970</v>
      </c>
      <c r="C13991">
        <v>891</v>
      </c>
    </row>
    <row r="13992" spans="1:3" x14ac:dyDescent="0.45">
      <c r="A13992">
        <v>1623922353</v>
      </c>
      <c r="B13992">
        <v>41973</v>
      </c>
      <c r="C13992">
        <v>891</v>
      </c>
    </row>
    <row r="13993" spans="1:3" x14ac:dyDescent="0.45">
      <c r="A13993">
        <v>1623922356</v>
      </c>
      <c r="B13993">
        <v>41976</v>
      </c>
      <c r="C13993">
        <v>891</v>
      </c>
    </row>
    <row r="13994" spans="1:3" x14ac:dyDescent="0.45">
      <c r="A13994">
        <v>1623922359</v>
      </c>
      <c r="B13994">
        <v>41979</v>
      </c>
      <c r="C13994">
        <v>891</v>
      </c>
    </row>
    <row r="13995" spans="1:3" x14ac:dyDescent="0.45">
      <c r="A13995">
        <v>1623922362</v>
      </c>
      <c r="B13995">
        <v>41982</v>
      </c>
      <c r="C13995">
        <v>890</v>
      </c>
    </row>
    <row r="13996" spans="1:3" x14ac:dyDescent="0.45">
      <c r="A13996">
        <v>1623922365</v>
      </c>
      <c r="B13996">
        <v>41985</v>
      </c>
      <c r="C13996">
        <v>890</v>
      </c>
    </row>
    <row r="13997" spans="1:3" x14ac:dyDescent="0.45">
      <c r="A13997">
        <v>1623922368</v>
      </c>
      <c r="B13997">
        <v>41988</v>
      </c>
      <c r="C13997">
        <v>890</v>
      </c>
    </row>
    <row r="13998" spans="1:3" x14ac:dyDescent="0.45">
      <c r="A13998">
        <v>1623922371</v>
      </c>
      <c r="B13998">
        <v>41991</v>
      </c>
      <c r="C13998">
        <v>889</v>
      </c>
    </row>
    <row r="13999" spans="1:3" x14ac:dyDescent="0.45">
      <c r="A13999">
        <v>1623922374</v>
      </c>
      <c r="B13999">
        <v>41994</v>
      </c>
      <c r="C13999">
        <v>889</v>
      </c>
    </row>
    <row r="14000" spans="1:3" x14ac:dyDescent="0.45">
      <c r="A14000">
        <v>1623922377</v>
      </c>
      <c r="B14000">
        <v>41997</v>
      </c>
      <c r="C14000">
        <v>889</v>
      </c>
    </row>
    <row r="14001" spans="1:3" x14ac:dyDescent="0.45">
      <c r="A14001">
        <v>1623922380</v>
      </c>
      <c r="B14001">
        <v>42000</v>
      </c>
      <c r="C14001">
        <v>889</v>
      </c>
    </row>
    <row r="14002" spans="1:3" x14ac:dyDescent="0.45">
      <c r="A14002">
        <v>1623922383</v>
      </c>
      <c r="B14002">
        <v>42003</v>
      </c>
      <c r="C14002">
        <v>889</v>
      </c>
    </row>
    <row r="14003" spans="1:3" x14ac:dyDescent="0.45">
      <c r="A14003">
        <v>1623922386</v>
      </c>
      <c r="B14003">
        <v>42006</v>
      </c>
      <c r="C14003">
        <v>889</v>
      </c>
    </row>
    <row r="14004" spans="1:3" x14ac:dyDescent="0.45">
      <c r="A14004">
        <v>1623922389</v>
      </c>
      <c r="B14004">
        <v>42009</v>
      </c>
      <c r="C14004">
        <v>889</v>
      </c>
    </row>
    <row r="14005" spans="1:3" x14ac:dyDescent="0.45">
      <c r="A14005">
        <v>1623922392</v>
      </c>
      <c r="B14005">
        <v>42012</v>
      </c>
      <c r="C14005">
        <v>889</v>
      </c>
    </row>
    <row r="14006" spans="1:3" x14ac:dyDescent="0.45">
      <c r="A14006">
        <v>1623922395</v>
      </c>
      <c r="B14006">
        <v>42015</v>
      </c>
      <c r="C14006">
        <v>889</v>
      </c>
    </row>
    <row r="14007" spans="1:3" x14ac:dyDescent="0.45">
      <c r="A14007">
        <v>1623922398</v>
      </c>
      <c r="B14007">
        <v>42018</v>
      </c>
      <c r="C14007">
        <v>888</v>
      </c>
    </row>
    <row r="14008" spans="1:3" x14ac:dyDescent="0.45">
      <c r="A14008">
        <v>1623922401</v>
      </c>
      <c r="B14008">
        <v>42021</v>
      </c>
      <c r="C14008">
        <v>889</v>
      </c>
    </row>
    <row r="14009" spans="1:3" x14ac:dyDescent="0.45">
      <c r="A14009">
        <v>1623922404</v>
      </c>
      <c r="B14009">
        <v>42024</v>
      </c>
      <c r="C14009">
        <v>889</v>
      </c>
    </row>
    <row r="14010" spans="1:3" x14ac:dyDescent="0.45">
      <c r="A14010">
        <v>1623922407</v>
      </c>
      <c r="B14010">
        <v>42027</v>
      </c>
      <c r="C14010">
        <v>889</v>
      </c>
    </row>
    <row r="14011" spans="1:3" x14ac:dyDescent="0.45">
      <c r="A14011">
        <v>1623922410</v>
      </c>
      <c r="B14011">
        <v>42030</v>
      </c>
      <c r="C14011">
        <v>890</v>
      </c>
    </row>
    <row r="14012" spans="1:3" x14ac:dyDescent="0.45">
      <c r="A14012">
        <v>1623922413</v>
      </c>
      <c r="B14012">
        <v>42033</v>
      </c>
      <c r="C14012">
        <v>890</v>
      </c>
    </row>
    <row r="14013" spans="1:3" x14ac:dyDescent="0.45">
      <c r="A14013">
        <v>1623922416</v>
      </c>
      <c r="B14013">
        <v>42036</v>
      </c>
      <c r="C14013">
        <v>890</v>
      </c>
    </row>
    <row r="14014" spans="1:3" x14ac:dyDescent="0.45">
      <c r="A14014">
        <v>1623922419</v>
      </c>
      <c r="B14014">
        <v>42039</v>
      </c>
      <c r="C14014">
        <v>890</v>
      </c>
    </row>
    <row r="14015" spans="1:3" x14ac:dyDescent="0.45">
      <c r="A14015">
        <v>1623922422</v>
      </c>
      <c r="B14015">
        <v>42042</v>
      </c>
      <c r="C14015">
        <v>889</v>
      </c>
    </row>
    <row r="14016" spans="1:3" x14ac:dyDescent="0.45">
      <c r="A14016">
        <v>1623922425</v>
      </c>
      <c r="B14016">
        <v>42045</v>
      </c>
      <c r="C14016">
        <v>888</v>
      </c>
    </row>
    <row r="14017" spans="1:3" x14ac:dyDescent="0.45">
      <c r="A14017">
        <v>1623922428</v>
      </c>
      <c r="B14017">
        <v>42048</v>
      </c>
      <c r="C14017">
        <v>888</v>
      </c>
    </row>
    <row r="14018" spans="1:3" x14ac:dyDescent="0.45">
      <c r="A14018">
        <v>1623922431</v>
      </c>
      <c r="B14018">
        <v>42051</v>
      </c>
      <c r="C14018">
        <v>888</v>
      </c>
    </row>
    <row r="14019" spans="1:3" x14ac:dyDescent="0.45">
      <c r="A14019">
        <v>1623922434</v>
      </c>
      <c r="B14019">
        <v>42054</v>
      </c>
      <c r="C14019">
        <v>888</v>
      </c>
    </row>
    <row r="14020" spans="1:3" x14ac:dyDescent="0.45">
      <c r="A14020">
        <v>1623922437</v>
      </c>
      <c r="B14020">
        <v>42057</v>
      </c>
      <c r="C14020">
        <v>888</v>
      </c>
    </row>
    <row r="14021" spans="1:3" x14ac:dyDescent="0.45">
      <c r="A14021">
        <v>1623922440</v>
      </c>
      <c r="B14021">
        <v>42060</v>
      </c>
      <c r="C14021">
        <v>888</v>
      </c>
    </row>
    <row r="14022" spans="1:3" x14ac:dyDescent="0.45">
      <c r="A14022">
        <v>1623922443</v>
      </c>
      <c r="B14022">
        <v>42063</v>
      </c>
      <c r="C14022">
        <v>888</v>
      </c>
    </row>
    <row r="14023" spans="1:3" x14ac:dyDescent="0.45">
      <c r="A14023">
        <v>1623922446</v>
      </c>
      <c r="B14023">
        <v>42066</v>
      </c>
      <c r="C14023">
        <v>889</v>
      </c>
    </row>
    <row r="14024" spans="1:3" x14ac:dyDescent="0.45">
      <c r="A14024">
        <v>1623922449</v>
      </c>
      <c r="B14024">
        <v>42069</v>
      </c>
      <c r="C14024">
        <v>890</v>
      </c>
    </row>
    <row r="14025" spans="1:3" x14ac:dyDescent="0.45">
      <c r="A14025">
        <v>1623922452</v>
      </c>
      <c r="B14025">
        <v>42072</v>
      </c>
      <c r="C14025">
        <v>890</v>
      </c>
    </row>
    <row r="14026" spans="1:3" x14ac:dyDescent="0.45">
      <c r="A14026">
        <v>1623922455</v>
      </c>
      <c r="B14026">
        <v>42075</v>
      </c>
      <c r="C14026">
        <v>890</v>
      </c>
    </row>
    <row r="14027" spans="1:3" x14ac:dyDescent="0.45">
      <c r="A14027">
        <v>1623922458</v>
      </c>
      <c r="B14027">
        <v>42078</v>
      </c>
      <c r="C14027">
        <v>890</v>
      </c>
    </row>
    <row r="14028" spans="1:3" x14ac:dyDescent="0.45">
      <c r="A14028">
        <v>1623922461</v>
      </c>
      <c r="B14028">
        <v>42081</v>
      </c>
      <c r="C14028">
        <v>890</v>
      </c>
    </row>
    <row r="14029" spans="1:3" x14ac:dyDescent="0.45">
      <c r="A14029">
        <v>1623922464</v>
      </c>
      <c r="B14029">
        <v>42084</v>
      </c>
      <c r="C14029">
        <v>889</v>
      </c>
    </row>
    <row r="14030" spans="1:3" x14ac:dyDescent="0.45">
      <c r="A14030">
        <v>1623922467</v>
      </c>
      <c r="B14030">
        <v>42087</v>
      </c>
      <c r="C14030">
        <v>889</v>
      </c>
    </row>
    <row r="14031" spans="1:3" x14ac:dyDescent="0.45">
      <c r="A14031">
        <v>1623922470</v>
      </c>
      <c r="B14031">
        <v>42090</v>
      </c>
      <c r="C14031">
        <v>888</v>
      </c>
    </row>
    <row r="14032" spans="1:3" x14ac:dyDescent="0.45">
      <c r="A14032">
        <v>1623922473</v>
      </c>
      <c r="B14032">
        <v>42093</v>
      </c>
      <c r="C14032">
        <v>888</v>
      </c>
    </row>
    <row r="14033" spans="1:3" x14ac:dyDescent="0.45">
      <c r="A14033">
        <v>1623922476</v>
      </c>
      <c r="B14033">
        <v>42096</v>
      </c>
      <c r="C14033">
        <v>887</v>
      </c>
    </row>
    <row r="14034" spans="1:3" x14ac:dyDescent="0.45">
      <c r="A14034">
        <v>1623922479</v>
      </c>
      <c r="B14034">
        <v>42099</v>
      </c>
      <c r="C14034">
        <v>887</v>
      </c>
    </row>
    <row r="14035" spans="1:3" x14ac:dyDescent="0.45">
      <c r="A14035">
        <v>1623922482</v>
      </c>
      <c r="B14035">
        <v>42102</v>
      </c>
      <c r="C14035">
        <v>888</v>
      </c>
    </row>
    <row r="14036" spans="1:3" x14ac:dyDescent="0.45">
      <c r="A14036">
        <v>1623922485</v>
      </c>
      <c r="B14036">
        <v>42105</v>
      </c>
      <c r="C14036">
        <v>887</v>
      </c>
    </row>
    <row r="14037" spans="1:3" x14ac:dyDescent="0.45">
      <c r="A14037">
        <v>1623922488</v>
      </c>
      <c r="B14037">
        <v>42108</v>
      </c>
      <c r="C14037">
        <v>887</v>
      </c>
    </row>
    <row r="14038" spans="1:3" x14ac:dyDescent="0.45">
      <c r="A14038">
        <v>1623922491</v>
      </c>
      <c r="B14038">
        <v>42111</v>
      </c>
      <c r="C14038">
        <v>888</v>
      </c>
    </row>
    <row r="14039" spans="1:3" x14ac:dyDescent="0.45">
      <c r="A14039">
        <v>1623922494</v>
      </c>
      <c r="B14039">
        <v>42114</v>
      </c>
      <c r="C14039">
        <v>888</v>
      </c>
    </row>
    <row r="14040" spans="1:3" x14ac:dyDescent="0.45">
      <c r="A14040">
        <v>1623922497</v>
      </c>
      <c r="B14040">
        <v>42117</v>
      </c>
      <c r="C14040">
        <v>888</v>
      </c>
    </row>
    <row r="14041" spans="1:3" x14ac:dyDescent="0.45">
      <c r="A14041">
        <v>1623922500</v>
      </c>
      <c r="B14041">
        <v>42120</v>
      </c>
      <c r="C14041">
        <v>889</v>
      </c>
    </row>
    <row r="14042" spans="1:3" x14ac:dyDescent="0.45">
      <c r="A14042">
        <v>1623922503</v>
      </c>
      <c r="B14042">
        <v>42123</v>
      </c>
      <c r="C14042">
        <v>889</v>
      </c>
    </row>
    <row r="14043" spans="1:3" x14ac:dyDescent="0.45">
      <c r="A14043">
        <v>1623922506</v>
      </c>
      <c r="B14043">
        <v>42126</v>
      </c>
      <c r="C14043">
        <v>889</v>
      </c>
    </row>
    <row r="14044" spans="1:3" x14ac:dyDescent="0.45">
      <c r="A14044">
        <v>1623922509</v>
      </c>
      <c r="B14044">
        <v>42129</v>
      </c>
      <c r="C14044">
        <v>890</v>
      </c>
    </row>
    <row r="14045" spans="1:3" x14ac:dyDescent="0.45">
      <c r="A14045">
        <v>1623922512</v>
      </c>
      <c r="B14045">
        <v>42132</v>
      </c>
      <c r="C14045">
        <v>890</v>
      </c>
    </row>
    <row r="14046" spans="1:3" x14ac:dyDescent="0.45">
      <c r="A14046">
        <v>1623922515</v>
      </c>
      <c r="B14046">
        <v>42135</v>
      </c>
      <c r="C14046">
        <v>890</v>
      </c>
    </row>
    <row r="14047" spans="1:3" x14ac:dyDescent="0.45">
      <c r="A14047">
        <v>1623922518</v>
      </c>
      <c r="B14047">
        <v>42138</v>
      </c>
      <c r="C14047">
        <v>890</v>
      </c>
    </row>
    <row r="14048" spans="1:3" x14ac:dyDescent="0.45">
      <c r="A14048">
        <v>1623922521</v>
      </c>
      <c r="B14048">
        <v>42141</v>
      </c>
      <c r="C14048">
        <v>890</v>
      </c>
    </row>
    <row r="14049" spans="1:3" x14ac:dyDescent="0.45">
      <c r="A14049">
        <v>1623922524</v>
      </c>
      <c r="B14049">
        <v>42144</v>
      </c>
      <c r="C14049">
        <v>890</v>
      </c>
    </row>
    <row r="14050" spans="1:3" x14ac:dyDescent="0.45">
      <c r="A14050">
        <v>1623922527</v>
      </c>
      <c r="B14050">
        <v>42147</v>
      </c>
      <c r="C14050">
        <v>889</v>
      </c>
    </row>
    <row r="14051" spans="1:3" x14ac:dyDescent="0.45">
      <c r="A14051">
        <v>1623922530</v>
      </c>
      <c r="B14051">
        <v>42150</v>
      </c>
      <c r="C14051">
        <v>890</v>
      </c>
    </row>
    <row r="14052" spans="1:3" x14ac:dyDescent="0.45">
      <c r="A14052">
        <v>1623922533</v>
      </c>
      <c r="B14052">
        <v>42153</v>
      </c>
      <c r="C14052">
        <v>890</v>
      </c>
    </row>
    <row r="14053" spans="1:3" x14ac:dyDescent="0.45">
      <c r="A14053">
        <v>1623922536</v>
      </c>
      <c r="B14053">
        <v>42156</v>
      </c>
      <c r="C14053">
        <v>890</v>
      </c>
    </row>
    <row r="14054" spans="1:3" x14ac:dyDescent="0.45">
      <c r="A14054">
        <v>1623922539</v>
      </c>
      <c r="B14054">
        <v>42159</v>
      </c>
      <c r="C14054">
        <v>890</v>
      </c>
    </row>
    <row r="14055" spans="1:3" x14ac:dyDescent="0.45">
      <c r="A14055">
        <v>1623922542</v>
      </c>
      <c r="B14055">
        <v>42162</v>
      </c>
      <c r="C14055">
        <v>890</v>
      </c>
    </row>
    <row r="14056" spans="1:3" x14ac:dyDescent="0.45">
      <c r="A14056">
        <v>1623922545</v>
      </c>
      <c r="B14056">
        <v>42165</v>
      </c>
      <c r="C14056">
        <v>889</v>
      </c>
    </row>
    <row r="14057" spans="1:3" x14ac:dyDescent="0.45">
      <c r="A14057">
        <v>1623922548</v>
      </c>
      <c r="B14057">
        <v>42168</v>
      </c>
      <c r="C14057">
        <v>890</v>
      </c>
    </row>
    <row r="14058" spans="1:3" x14ac:dyDescent="0.45">
      <c r="A14058">
        <v>1623922551</v>
      </c>
      <c r="B14058">
        <v>42171</v>
      </c>
      <c r="C14058">
        <v>890</v>
      </c>
    </row>
    <row r="14059" spans="1:3" x14ac:dyDescent="0.45">
      <c r="A14059">
        <v>1623922554</v>
      </c>
      <c r="B14059">
        <v>42174</v>
      </c>
      <c r="C14059">
        <v>889</v>
      </c>
    </row>
    <row r="14060" spans="1:3" x14ac:dyDescent="0.45">
      <c r="A14060">
        <v>1623922557</v>
      </c>
      <c r="B14060">
        <v>42177</v>
      </c>
      <c r="C14060">
        <v>889</v>
      </c>
    </row>
    <row r="14061" spans="1:3" x14ac:dyDescent="0.45">
      <c r="A14061">
        <v>1623922560</v>
      </c>
      <c r="B14061">
        <v>42180</v>
      </c>
      <c r="C14061">
        <v>890</v>
      </c>
    </row>
    <row r="14062" spans="1:3" x14ac:dyDescent="0.45">
      <c r="A14062">
        <v>1623922563</v>
      </c>
      <c r="B14062">
        <v>42183</v>
      </c>
      <c r="C14062">
        <v>890</v>
      </c>
    </row>
    <row r="14063" spans="1:3" x14ac:dyDescent="0.45">
      <c r="A14063">
        <v>1623922566</v>
      </c>
      <c r="B14063">
        <v>42186</v>
      </c>
      <c r="C14063">
        <v>890</v>
      </c>
    </row>
    <row r="14064" spans="1:3" x14ac:dyDescent="0.45">
      <c r="A14064">
        <v>1623922569</v>
      </c>
      <c r="B14064">
        <v>42189</v>
      </c>
      <c r="C14064">
        <v>891</v>
      </c>
    </row>
    <row r="14065" spans="1:3" x14ac:dyDescent="0.45">
      <c r="A14065">
        <v>1623922572</v>
      </c>
      <c r="B14065">
        <v>42192</v>
      </c>
      <c r="C14065">
        <v>890</v>
      </c>
    </row>
    <row r="14066" spans="1:3" x14ac:dyDescent="0.45">
      <c r="A14066">
        <v>1623922575</v>
      </c>
      <c r="B14066">
        <v>42195</v>
      </c>
      <c r="C14066">
        <v>891</v>
      </c>
    </row>
    <row r="14067" spans="1:3" x14ac:dyDescent="0.45">
      <c r="A14067">
        <v>1623922578</v>
      </c>
      <c r="B14067">
        <v>42198</v>
      </c>
      <c r="C14067">
        <v>891</v>
      </c>
    </row>
    <row r="14068" spans="1:3" x14ac:dyDescent="0.45">
      <c r="A14068">
        <v>1623922581</v>
      </c>
      <c r="B14068">
        <v>42201</v>
      </c>
      <c r="C14068">
        <v>890</v>
      </c>
    </row>
    <row r="14069" spans="1:3" x14ac:dyDescent="0.45">
      <c r="A14069">
        <v>1623922584</v>
      </c>
      <c r="B14069">
        <v>42204</v>
      </c>
      <c r="C14069">
        <v>890</v>
      </c>
    </row>
    <row r="14070" spans="1:3" x14ac:dyDescent="0.45">
      <c r="A14070">
        <v>1623922587</v>
      </c>
      <c r="B14070">
        <v>42207</v>
      </c>
      <c r="C14070">
        <v>890</v>
      </c>
    </row>
    <row r="14071" spans="1:3" x14ac:dyDescent="0.45">
      <c r="A14071">
        <v>1623922590</v>
      </c>
      <c r="B14071">
        <v>42210</v>
      </c>
      <c r="C14071">
        <v>890</v>
      </c>
    </row>
    <row r="14072" spans="1:3" x14ac:dyDescent="0.45">
      <c r="A14072">
        <v>1623922593</v>
      </c>
      <c r="B14072">
        <v>42213</v>
      </c>
      <c r="C14072">
        <v>890</v>
      </c>
    </row>
    <row r="14073" spans="1:3" x14ac:dyDescent="0.45">
      <c r="A14073">
        <v>1623922596</v>
      </c>
      <c r="B14073">
        <v>42216</v>
      </c>
      <c r="C14073">
        <v>890</v>
      </c>
    </row>
    <row r="14074" spans="1:3" x14ac:dyDescent="0.45">
      <c r="A14074">
        <v>1623922599</v>
      </c>
      <c r="B14074">
        <v>42219</v>
      </c>
      <c r="C14074">
        <v>890</v>
      </c>
    </row>
    <row r="14075" spans="1:3" x14ac:dyDescent="0.45">
      <c r="A14075">
        <v>1623922602</v>
      </c>
      <c r="B14075">
        <v>42222</v>
      </c>
      <c r="C14075">
        <v>890</v>
      </c>
    </row>
    <row r="14076" spans="1:3" x14ac:dyDescent="0.45">
      <c r="A14076">
        <v>1623922605</v>
      </c>
      <c r="B14076">
        <v>42225</v>
      </c>
      <c r="C14076">
        <v>890</v>
      </c>
    </row>
    <row r="14077" spans="1:3" x14ac:dyDescent="0.45">
      <c r="A14077">
        <v>1623922608</v>
      </c>
      <c r="B14077">
        <v>42228</v>
      </c>
      <c r="C14077">
        <v>891</v>
      </c>
    </row>
    <row r="14078" spans="1:3" x14ac:dyDescent="0.45">
      <c r="A14078">
        <v>1623922611</v>
      </c>
      <c r="B14078">
        <v>42231</v>
      </c>
      <c r="C14078">
        <v>891</v>
      </c>
    </row>
    <row r="14079" spans="1:3" x14ac:dyDescent="0.45">
      <c r="A14079">
        <v>1623922614</v>
      </c>
      <c r="B14079">
        <v>42234</v>
      </c>
      <c r="C14079">
        <v>890</v>
      </c>
    </row>
    <row r="14080" spans="1:3" x14ac:dyDescent="0.45">
      <c r="A14080">
        <v>1623922617</v>
      </c>
      <c r="B14080">
        <v>42237</v>
      </c>
      <c r="C14080">
        <v>891</v>
      </c>
    </row>
    <row r="14081" spans="1:3" x14ac:dyDescent="0.45">
      <c r="A14081">
        <v>1623922620</v>
      </c>
      <c r="B14081">
        <v>42240</v>
      </c>
      <c r="C14081">
        <v>890</v>
      </c>
    </row>
    <row r="14082" spans="1:3" x14ac:dyDescent="0.45">
      <c r="A14082">
        <v>1623922623</v>
      </c>
      <c r="B14082">
        <v>42243</v>
      </c>
      <c r="C14082">
        <v>890</v>
      </c>
    </row>
    <row r="14083" spans="1:3" x14ac:dyDescent="0.45">
      <c r="A14083">
        <v>1623922626</v>
      </c>
      <c r="B14083">
        <v>42246</v>
      </c>
      <c r="C14083">
        <v>890</v>
      </c>
    </row>
    <row r="14084" spans="1:3" x14ac:dyDescent="0.45">
      <c r="A14084">
        <v>1623922629</v>
      </c>
      <c r="B14084">
        <v>42249</v>
      </c>
      <c r="C14084">
        <v>891</v>
      </c>
    </row>
    <row r="14085" spans="1:3" x14ac:dyDescent="0.45">
      <c r="A14085">
        <v>1623922632</v>
      </c>
      <c r="B14085">
        <v>42252</v>
      </c>
      <c r="C14085">
        <v>891</v>
      </c>
    </row>
    <row r="14086" spans="1:3" x14ac:dyDescent="0.45">
      <c r="A14086">
        <v>1623922635</v>
      </c>
      <c r="B14086">
        <v>42255</v>
      </c>
      <c r="C14086">
        <v>892</v>
      </c>
    </row>
    <row r="14087" spans="1:3" x14ac:dyDescent="0.45">
      <c r="A14087">
        <v>1623922638</v>
      </c>
      <c r="B14087">
        <v>42258</v>
      </c>
      <c r="C14087">
        <v>891</v>
      </c>
    </row>
    <row r="14088" spans="1:3" x14ac:dyDescent="0.45">
      <c r="A14088">
        <v>1623922641</v>
      </c>
      <c r="B14088">
        <v>42261</v>
      </c>
      <c r="C14088">
        <v>891</v>
      </c>
    </row>
    <row r="14089" spans="1:3" x14ac:dyDescent="0.45">
      <c r="A14089">
        <v>1623922644</v>
      </c>
      <c r="B14089">
        <v>42264</v>
      </c>
      <c r="C14089">
        <v>891</v>
      </c>
    </row>
    <row r="14090" spans="1:3" x14ac:dyDescent="0.45">
      <c r="A14090">
        <v>1623922647</v>
      </c>
      <c r="B14090">
        <v>42267</v>
      </c>
      <c r="C14090">
        <v>891</v>
      </c>
    </row>
    <row r="14091" spans="1:3" x14ac:dyDescent="0.45">
      <c r="A14091">
        <v>1623922650</v>
      </c>
      <c r="B14091">
        <v>42270</v>
      </c>
      <c r="C14091">
        <v>891</v>
      </c>
    </row>
    <row r="14092" spans="1:3" x14ac:dyDescent="0.45">
      <c r="A14092">
        <v>1623922653</v>
      </c>
      <c r="B14092">
        <v>42273</v>
      </c>
      <c r="C14092">
        <v>892</v>
      </c>
    </row>
    <row r="14093" spans="1:3" x14ac:dyDescent="0.45">
      <c r="A14093">
        <v>1623922656</v>
      </c>
      <c r="B14093">
        <v>42276</v>
      </c>
      <c r="C14093">
        <v>892</v>
      </c>
    </row>
    <row r="14094" spans="1:3" x14ac:dyDescent="0.45">
      <c r="A14094">
        <v>1623922659</v>
      </c>
      <c r="B14094">
        <v>42279</v>
      </c>
      <c r="C14094">
        <v>892</v>
      </c>
    </row>
    <row r="14095" spans="1:3" x14ac:dyDescent="0.45">
      <c r="A14095">
        <v>1623922662</v>
      </c>
      <c r="B14095">
        <v>42282</v>
      </c>
      <c r="C14095">
        <v>892</v>
      </c>
    </row>
    <row r="14096" spans="1:3" x14ac:dyDescent="0.45">
      <c r="A14096">
        <v>1623922665</v>
      </c>
      <c r="B14096">
        <v>42285</v>
      </c>
      <c r="C14096">
        <v>893</v>
      </c>
    </row>
    <row r="14097" spans="1:3" x14ac:dyDescent="0.45">
      <c r="A14097">
        <v>1623922668</v>
      </c>
      <c r="B14097">
        <v>42288</v>
      </c>
      <c r="C14097">
        <v>893</v>
      </c>
    </row>
    <row r="14098" spans="1:3" x14ac:dyDescent="0.45">
      <c r="A14098">
        <v>1623922671</v>
      </c>
      <c r="B14098">
        <v>42291</v>
      </c>
      <c r="C14098">
        <v>893</v>
      </c>
    </row>
    <row r="14099" spans="1:3" x14ac:dyDescent="0.45">
      <c r="A14099">
        <v>1623922674</v>
      </c>
      <c r="B14099">
        <v>42294</v>
      </c>
      <c r="C14099">
        <v>892</v>
      </c>
    </row>
    <row r="14100" spans="1:3" x14ac:dyDescent="0.45">
      <c r="A14100">
        <v>1623922677</v>
      </c>
      <c r="B14100">
        <v>42297</v>
      </c>
      <c r="C14100">
        <v>892</v>
      </c>
    </row>
    <row r="14101" spans="1:3" x14ac:dyDescent="0.45">
      <c r="A14101">
        <v>1623922680</v>
      </c>
      <c r="B14101">
        <v>42300</v>
      </c>
      <c r="C14101">
        <v>892</v>
      </c>
    </row>
    <row r="14102" spans="1:3" x14ac:dyDescent="0.45">
      <c r="A14102">
        <v>1623922683</v>
      </c>
      <c r="B14102">
        <v>42303</v>
      </c>
      <c r="C14102">
        <v>893</v>
      </c>
    </row>
    <row r="14103" spans="1:3" x14ac:dyDescent="0.45">
      <c r="A14103">
        <v>1623922686</v>
      </c>
      <c r="B14103">
        <v>42306</v>
      </c>
      <c r="C14103">
        <v>893</v>
      </c>
    </row>
    <row r="14104" spans="1:3" x14ac:dyDescent="0.45">
      <c r="A14104">
        <v>1623922689</v>
      </c>
      <c r="B14104">
        <v>42309</v>
      </c>
      <c r="C14104">
        <v>894</v>
      </c>
    </row>
    <row r="14105" spans="1:3" x14ac:dyDescent="0.45">
      <c r="A14105">
        <v>1623922692</v>
      </c>
      <c r="B14105">
        <v>42312</v>
      </c>
      <c r="C14105">
        <v>893</v>
      </c>
    </row>
    <row r="14106" spans="1:3" x14ac:dyDescent="0.45">
      <c r="A14106">
        <v>1623922695</v>
      </c>
      <c r="B14106">
        <v>42315</v>
      </c>
      <c r="C14106">
        <v>893</v>
      </c>
    </row>
    <row r="14107" spans="1:3" x14ac:dyDescent="0.45">
      <c r="A14107">
        <v>1623922698</v>
      </c>
      <c r="B14107">
        <v>42318</v>
      </c>
      <c r="C14107">
        <v>893</v>
      </c>
    </row>
    <row r="14108" spans="1:3" x14ac:dyDescent="0.45">
      <c r="A14108">
        <v>1623922701</v>
      </c>
      <c r="B14108">
        <v>42321</v>
      </c>
      <c r="C14108">
        <v>893</v>
      </c>
    </row>
    <row r="14109" spans="1:3" x14ac:dyDescent="0.45">
      <c r="A14109">
        <v>1623922704</v>
      </c>
      <c r="B14109">
        <v>42324</v>
      </c>
      <c r="C14109">
        <v>893</v>
      </c>
    </row>
    <row r="14110" spans="1:3" x14ac:dyDescent="0.45">
      <c r="A14110">
        <v>1623922707</v>
      </c>
      <c r="B14110">
        <v>42327</v>
      </c>
      <c r="C14110">
        <v>893</v>
      </c>
    </row>
    <row r="14111" spans="1:3" x14ac:dyDescent="0.45">
      <c r="A14111">
        <v>1623922710</v>
      </c>
      <c r="B14111">
        <v>42330</v>
      </c>
      <c r="C14111">
        <v>893</v>
      </c>
    </row>
    <row r="14112" spans="1:3" x14ac:dyDescent="0.45">
      <c r="A14112">
        <v>1623922713</v>
      </c>
      <c r="B14112">
        <v>42333</v>
      </c>
      <c r="C14112">
        <v>894</v>
      </c>
    </row>
    <row r="14113" spans="1:3" x14ac:dyDescent="0.45">
      <c r="A14113">
        <v>1623922716</v>
      </c>
      <c r="B14113">
        <v>42336</v>
      </c>
      <c r="C14113">
        <v>894</v>
      </c>
    </row>
    <row r="14114" spans="1:3" x14ac:dyDescent="0.45">
      <c r="A14114">
        <v>1623922719</v>
      </c>
      <c r="B14114">
        <v>42339</v>
      </c>
      <c r="C14114">
        <v>896</v>
      </c>
    </row>
    <row r="14115" spans="1:3" x14ac:dyDescent="0.45">
      <c r="A14115">
        <v>1623922722</v>
      </c>
      <c r="B14115">
        <v>42342</v>
      </c>
      <c r="C14115">
        <v>896</v>
      </c>
    </row>
    <row r="14116" spans="1:3" x14ac:dyDescent="0.45">
      <c r="A14116">
        <v>1623922725</v>
      </c>
      <c r="B14116">
        <v>42345</v>
      </c>
      <c r="C14116">
        <v>896</v>
      </c>
    </row>
    <row r="14117" spans="1:3" x14ac:dyDescent="0.45">
      <c r="A14117">
        <v>1623922728</v>
      </c>
      <c r="B14117">
        <v>42348</v>
      </c>
      <c r="C14117">
        <v>897</v>
      </c>
    </row>
    <row r="14118" spans="1:3" x14ac:dyDescent="0.45">
      <c r="A14118">
        <v>1623922731</v>
      </c>
      <c r="B14118">
        <v>42351</v>
      </c>
      <c r="C14118">
        <v>897</v>
      </c>
    </row>
    <row r="14119" spans="1:3" x14ac:dyDescent="0.45">
      <c r="A14119">
        <v>1623922734</v>
      </c>
      <c r="B14119">
        <v>42354</v>
      </c>
      <c r="C14119">
        <v>897</v>
      </c>
    </row>
    <row r="14120" spans="1:3" x14ac:dyDescent="0.45">
      <c r="A14120">
        <v>1623922737</v>
      </c>
      <c r="B14120">
        <v>42357</v>
      </c>
      <c r="C14120">
        <v>897</v>
      </c>
    </row>
    <row r="14121" spans="1:3" x14ac:dyDescent="0.45">
      <c r="A14121">
        <v>1623922740</v>
      </c>
      <c r="B14121">
        <v>42360</v>
      </c>
      <c r="C14121">
        <v>897</v>
      </c>
    </row>
    <row r="14122" spans="1:3" x14ac:dyDescent="0.45">
      <c r="A14122">
        <v>1623922743</v>
      </c>
      <c r="B14122">
        <v>42363</v>
      </c>
      <c r="C14122">
        <v>896</v>
      </c>
    </row>
    <row r="14123" spans="1:3" x14ac:dyDescent="0.45">
      <c r="A14123">
        <v>1623922746</v>
      </c>
      <c r="B14123">
        <v>42366</v>
      </c>
      <c r="C14123">
        <v>895</v>
      </c>
    </row>
    <row r="14124" spans="1:3" x14ac:dyDescent="0.45">
      <c r="A14124">
        <v>1623922749</v>
      </c>
      <c r="B14124">
        <v>42369</v>
      </c>
      <c r="C14124">
        <v>895</v>
      </c>
    </row>
    <row r="14125" spans="1:3" x14ac:dyDescent="0.45">
      <c r="A14125">
        <v>1623922752</v>
      </c>
      <c r="B14125">
        <v>42372</v>
      </c>
      <c r="C14125">
        <v>894</v>
      </c>
    </row>
    <row r="14126" spans="1:3" x14ac:dyDescent="0.45">
      <c r="A14126">
        <v>1623922755</v>
      </c>
      <c r="B14126">
        <v>42375</v>
      </c>
      <c r="C14126">
        <v>894</v>
      </c>
    </row>
    <row r="14127" spans="1:3" x14ac:dyDescent="0.45">
      <c r="A14127">
        <v>1623922758</v>
      </c>
      <c r="B14127">
        <v>42378</v>
      </c>
      <c r="C14127">
        <v>894</v>
      </c>
    </row>
    <row r="14128" spans="1:3" x14ac:dyDescent="0.45">
      <c r="A14128">
        <v>1623922761</v>
      </c>
      <c r="B14128">
        <v>42381</v>
      </c>
      <c r="C14128">
        <v>894</v>
      </c>
    </row>
    <row r="14129" spans="1:3" x14ac:dyDescent="0.45">
      <c r="A14129">
        <v>1623922764</v>
      </c>
      <c r="B14129">
        <v>42384</v>
      </c>
      <c r="C14129">
        <v>894</v>
      </c>
    </row>
    <row r="14130" spans="1:3" x14ac:dyDescent="0.45">
      <c r="A14130">
        <v>1623922767</v>
      </c>
      <c r="B14130">
        <v>42387</v>
      </c>
      <c r="C14130">
        <v>894</v>
      </c>
    </row>
    <row r="14131" spans="1:3" x14ac:dyDescent="0.45">
      <c r="A14131">
        <v>1623922770</v>
      </c>
      <c r="B14131">
        <v>42390</v>
      </c>
      <c r="C14131">
        <v>894</v>
      </c>
    </row>
    <row r="14132" spans="1:3" x14ac:dyDescent="0.45">
      <c r="A14132">
        <v>1623922773</v>
      </c>
      <c r="B14132">
        <v>42393</v>
      </c>
      <c r="C14132">
        <v>894</v>
      </c>
    </row>
    <row r="14133" spans="1:3" x14ac:dyDescent="0.45">
      <c r="A14133">
        <v>1623922776</v>
      </c>
      <c r="B14133">
        <v>42396</v>
      </c>
      <c r="C14133">
        <v>894</v>
      </c>
    </row>
    <row r="14134" spans="1:3" x14ac:dyDescent="0.45">
      <c r="A14134">
        <v>1623922779</v>
      </c>
      <c r="B14134">
        <v>42399</v>
      </c>
      <c r="C14134">
        <v>894</v>
      </c>
    </row>
    <row r="14135" spans="1:3" x14ac:dyDescent="0.45">
      <c r="A14135">
        <v>1623922782</v>
      </c>
      <c r="B14135">
        <v>42402</v>
      </c>
      <c r="C14135">
        <v>895</v>
      </c>
    </row>
    <row r="14136" spans="1:3" x14ac:dyDescent="0.45">
      <c r="A14136">
        <v>1623922785</v>
      </c>
      <c r="B14136">
        <v>42405</v>
      </c>
      <c r="C14136">
        <v>895</v>
      </c>
    </row>
    <row r="14137" spans="1:3" x14ac:dyDescent="0.45">
      <c r="A14137">
        <v>1623922788</v>
      </c>
      <c r="B14137">
        <v>42408</v>
      </c>
      <c r="C14137">
        <v>896</v>
      </c>
    </row>
    <row r="14138" spans="1:3" x14ac:dyDescent="0.45">
      <c r="A14138">
        <v>1623922791</v>
      </c>
      <c r="B14138">
        <v>42411</v>
      </c>
      <c r="C14138">
        <v>896</v>
      </c>
    </row>
    <row r="14139" spans="1:3" x14ac:dyDescent="0.45">
      <c r="A14139">
        <v>1623922794</v>
      </c>
      <c r="B14139">
        <v>42414</v>
      </c>
      <c r="C14139">
        <v>895</v>
      </c>
    </row>
    <row r="14140" spans="1:3" x14ac:dyDescent="0.45">
      <c r="A14140">
        <v>1623922797</v>
      </c>
      <c r="B14140">
        <v>42417</v>
      </c>
      <c r="C14140">
        <v>896</v>
      </c>
    </row>
    <row r="14141" spans="1:3" x14ac:dyDescent="0.45">
      <c r="A14141">
        <v>1623922800</v>
      </c>
      <c r="B14141">
        <v>42420</v>
      </c>
      <c r="C14141">
        <v>896</v>
      </c>
    </row>
    <row r="14142" spans="1:3" x14ac:dyDescent="0.45">
      <c r="A14142">
        <v>1623922803</v>
      </c>
      <c r="B14142">
        <v>42423</v>
      </c>
      <c r="C14142">
        <v>895</v>
      </c>
    </row>
    <row r="14143" spans="1:3" x14ac:dyDescent="0.45">
      <c r="A14143">
        <v>1623922806</v>
      </c>
      <c r="B14143">
        <v>42426</v>
      </c>
      <c r="C14143">
        <v>896</v>
      </c>
    </row>
    <row r="14144" spans="1:3" x14ac:dyDescent="0.45">
      <c r="A14144">
        <v>1623922809</v>
      </c>
      <c r="B14144">
        <v>42429</v>
      </c>
      <c r="C14144">
        <v>895</v>
      </c>
    </row>
    <row r="14145" spans="1:3" x14ac:dyDescent="0.45">
      <c r="A14145">
        <v>1623922812</v>
      </c>
      <c r="B14145">
        <v>42432</v>
      </c>
      <c r="C14145">
        <v>895</v>
      </c>
    </row>
    <row r="14146" spans="1:3" x14ac:dyDescent="0.45">
      <c r="A14146">
        <v>1623922815</v>
      </c>
      <c r="B14146">
        <v>42435</v>
      </c>
      <c r="C14146">
        <v>895</v>
      </c>
    </row>
    <row r="14147" spans="1:3" x14ac:dyDescent="0.45">
      <c r="A14147">
        <v>1623922818</v>
      </c>
      <c r="B14147">
        <v>42438</v>
      </c>
      <c r="C14147">
        <v>895</v>
      </c>
    </row>
    <row r="14148" spans="1:3" x14ac:dyDescent="0.45">
      <c r="A14148">
        <v>1623922821</v>
      </c>
      <c r="B14148">
        <v>42441</v>
      </c>
      <c r="C14148">
        <v>895</v>
      </c>
    </row>
    <row r="14149" spans="1:3" x14ac:dyDescent="0.45">
      <c r="A14149">
        <v>1623922824</v>
      </c>
      <c r="B14149">
        <v>42444</v>
      </c>
      <c r="C14149">
        <v>895</v>
      </c>
    </row>
    <row r="14150" spans="1:3" x14ac:dyDescent="0.45">
      <c r="A14150">
        <v>1623922827</v>
      </c>
      <c r="B14150">
        <v>42447</v>
      </c>
      <c r="C14150">
        <v>896</v>
      </c>
    </row>
    <row r="14151" spans="1:3" x14ac:dyDescent="0.45">
      <c r="A14151">
        <v>1623922830</v>
      </c>
      <c r="B14151">
        <v>42450</v>
      </c>
      <c r="C14151">
        <v>896</v>
      </c>
    </row>
    <row r="14152" spans="1:3" x14ac:dyDescent="0.45">
      <c r="A14152">
        <v>1623922833</v>
      </c>
      <c r="B14152">
        <v>42453</v>
      </c>
      <c r="C14152">
        <v>896</v>
      </c>
    </row>
    <row r="14153" spans="1:3" x14ac:dyDescent="0.45">
      <c r="A14153">
        <v>1623922836</v>
      </c>
      <c r="B14153">
        <v>42456</v>
      </c>
      <c r="C14153">
        <v>897</v>
      </c>
    </row>
    <row r="14154" spans="1:3" x14ac:dyDescent="0.45">
      <c r="A14154">
        <v>1623922839</v>
      </c>
      <c r="B14154">
        <v>42459</v>
      </c>
      <c r="C14154">
        <v>897</v>
      </c>
    </row>
    <row r="14155" spans="1:3" x14ac:dyDescent="0.45">
      <c r="A14155">
        <v>1623922842</v>
      </c>
      <c r="B14155">
        <v>42462</v>
      </c>
      <c r="C14155">
        <v>898</v>
      </c>
    </row>
    <row r="14156" spans="1:3" x14ac:dyDescent="0.45">
      <c r="A14156">
        <v>1623922845</v>
      </c>
      <c r="B14156">
        <v>42465</v>
      </c>
      <c r="C14156">
        <v>899</v>
      </c>
    </row>
    <row r="14157" spans="1:3" x14ac:dyDescent="0.45">
      <c r="A14157">
        <v>1623922848</v>
      </c>
      <c r="B14157">
        <v>42468</v>
      </c>
      <c r="C14157">
        <v>899</v>
      </c>
    </row>
    <row r="14158" spans="1:3" x14ac:dyDescent="0.45">
      <c r="A14158">
        <v>1623922851</v>
      </c>
      <c r="B14158">
        <v>42471</v>
      </c>
      <c r="C14158">
        <v>899</v>
      </c>
    </row>
    <row r="14159" spans="1:3" x14ac:dyDescent="0.45">
      <c r="A14159">
        <v>1623922854</v>
      </c>
      <c r="B14159">
        <v>42474</v>
      </c>
      <c r="C14159">
        <v>900</v>
      </c>
    </row>
    <row r="14160" spans="1:3" x14ac:dyDescent="0.45">
      <c r="A14160">
        <v>1623922857</v>
      </c>
      <c r="B14160">
        <v>42477</v>
      </c>
      <c r="C14160">
        <v>900</v>
      </c>
    </row>
    <row r="14161" spans="1:3" x14ac:dyDescent="0.45">
      <c r="A14161">
        <v>1623922860</v>
      </c>
      <c r="B14161">
        <v>42480</v>
      </c>
      <c r="C14161">
        <v>900</v>
      </c>
    </row>
    <row r="14162" spans="1:3" x14ac:dyDescent="0.45">
      <c r="A14162">
        <v>1623922863</v>
      </c>
      <c r="B14162">
        <v>42483</v>
      </c>
      <c r="C14162">
        <v>901</v>
      </c>
    </row>
    <row r="14163" spans="1:3" x14ac:dyDescent="0.45">
      <c r="A14163">
        <v>1623922866</v>
      </c>
      <c r="B14163">
        <v>42486</v>
      </c>
      <c r="C14163">
        <v>901</v>
      </c>
    </row>
    <row r="14164" spans="1:3" x14ac:dyDescent="0.45">
      <c r="A14164">
        <v>1623922869</v>
      </c>
      <c r="B14164">
        <v>42489</v>
      </c>
      <c r="C14164">
        <v>901</v>
      </c>
    </row>
    <row r="14165" spans="1:3" x14ac:dyDescent="0.45">
      <c r="A14165">
        <v>1623922872</v>
      </c>
      <c r="B14165">
        <v>42492</v>
      </c>
      <c r="C14165">
        <v>900</v>
      </c>
    </row>
    <row r="14166" spans="1:3" x14ac:dyDescent="0.45">
      <c r="A14166">
        <v>1623922875</v>
      </c>
      <c r="B14166">
        <v>42495</v>
      </c>
      <c r="C14166">
        <v>901</v>
      </c>
    </row>
    <row r="14167" spans="1:3" x14ac:dyDescent="0.45">
      <c r="A14167">
        <v>1623922878</v>
      </c>
      <c r="B14167">
        <v>42498</v>
      </c>
      <c r="C14167">
        <v>901</v>
      </c>
    </row>
    <row r="14168" spans="1:3" x14ac:dyDescent="0.45">
      <c r="A14168">
        <v>1623922881</v>
      </c>
      <c r="B14168">
        <v>42501</v>
      </c>
      <c r="C14168">
        <v>901</v>
      </c>
    </row>
    <row r="14169" spans="1:3" x14ac:dyDescent="0.45">
      <c r="A14169">
        <v>1623922884</v>
      </c>
      <c r="B14169">
        <v>42504</v>
      </c>
      <c r="C14169">
        <v>902</v>
      </c>
    </row>
    <row r="14170" spans="1:3" x14ac:dyDescent="0.45">
      <c r="A14170">
        <v>1623922887</v>
      </c>
      <c r="B14170">
        <v>42507</v>
      </c>
      <c r="C14170">
        <v>902</v>
      </c>
    </row>
    <row r="14171" spans="1:3" x14ac:dyDescent="0.45">
      <c r="A14171">
        <v>1623922890</v>
      </c>
      <c r="B14171">
        <v>42510</v>
      </c>
      <c r="C14171">
        <v>902</v>
      </c>
    </row>
    <row r="14172" spans="1:3" x14ac:dyDescent="0.45">
      <c r="A14172">
        <v>1623922893</v>
      </c>
      <c r="B14172">
        <v>42513</v>
      </c>
      <c r="C14172">
        <v>901</v>
      </c>
    </row>
    <row r="14173" spans="1:3" x14ac:dyDescent="0.45">
      <c r="A14173">
        <v>1623922896</v>
      </c>
      <c r="B14173">
        <v>42516</v>
      </c>
      <c r="C14173">
        <v>901</v>
      </c>
    </row>
    <row r="14174" spans="1:3" x14ac:dyDescent="0.45">
      <c r="A14174">
        <v>1623922899</v>
      </c>
      <c r="B14174">
        <v>42519</v>
      </c>
      <c r="C14174">
        <v>902</v>
      </c>
    </row>
    <row r="14175" spans="1:3" x14ac:dyDescent="0.45">
      <c r="A14175">
        <v>1623922902</v>
      </c>
      <c r="B14175">
        <v>42522</v>
      </c>
      <c r="C14175">
        <v>902</v>
      </c>
    </row>
    <row r="14176" spans="1:3" x14ac:dyDescent="0.45">
      <c r="A14176">
        <v>1623922905</v>
      </c>
      <c r="B14176">
        <v>42525</v>
      </c>
      <c r="C14176">
        <v>902</v>
      </c>
    </row>
    <row r="14177" spans="1:3" x14ac:dyDescent="0.45">
      <c r="A14177">
        <v>1623922908</v>
      </c>
      <c r="B14177">
        <v>42528</v>
      </c>
      <c r="C14177">
        <v>902</v>
      </c>
    </row>
    <row r="14178" spans="1:3" x14ac:dyDescent="0.45">
      <c r="A14178">
        <v>1623922911</v>
      </c>
      <c r="B14178">
        <v>42531</v>
      </c>
      <c r="C14178">
        <v>902</v>
      </c>
    </row>
    <row r="14179" spans="1:3" x14ac:dyDescent="0.45">
      <c r="A14179">
        <v>1623922914</v>
      </c>
      <c r="B14179">
        <v>42534</v>
      </c>
      <c r="C14179">
        <v>903</v>
      </c>
    </row>
    <row r="14180" spans="1:3" x14ac:dyDescent="0.45">
      <c r="A14180">
        <v>1623922917</v>
      </c>
      <c r="B14180">
        <v>42537</v>
      </c>
      <c r="C14180">
        <v>902</v>
      </c>
    </row>
    <row r="14181" spans="1:3" x14ac:dyDescent="0.45">
      <c r="A14181">
        <v>1623922920</v>
      </c>
      <c r="B14181">
        <v>42540</v>
      </c>
      <c r="C14181">
        <v>902</v>
      </c>
    </row>
    <row r="14182" spans="1:3" x14ac:dyDescent="0.45">
      <c r="A14182">
        <v>1623922923</v>
      </c>
      <c r="B14182">
        <v>42543</v>
      </c>
      <c r="C14182">
        <v>903</v>
      </c>
    </row>
    <row r="14183" spans="1:3" x14ac:dyDescent="0.45">
      <c r="A14183">
        <v>1623922926</v>
      </c>
      <c r="B14183">
        <v>42546</v>
      </c>
      <c r="C14183">
        <v>903</v>
      </c>
    </row>
    <row r="14184" spans="1:3" x14ac:dyDescent="0.45">
      <c r="A14184">
        <v>1623922929</v>
      </c>
      <c r="B14184">
        <v>42549</v>
      </c>
      <c r="C14184">
        <v>903</v>
      </c>
    </row>
    <row r="14185" spans="1:3" x14ac:dyDescent="0.45">
      <c r="A14185">
        <v>1623922932</v>
      </c>
      <c r="B14185">
        <v>42552</v>
      </c>
      <c r="C14185">
        <v>902</v>
      </c>
    </row>
    <row r="14186" spans="1:3" x14ac:dyDescent="0.45">
      <c r="A14186">
        <v>1623922935</v>
      </c>
      <c r="B14186">
        <v>42555</v>
      </c>
      <c r="C14186">
        <v>902</v>
      </c>
    </row>
    <row r="14187" spans="1:3" x14ac:dyDescent="0.45">
      <c r="A14187">
        <v>1623922938</v>
      </c>
      <c r="B14187">
        <v>42558</v>
      </c>
      <c r="C14187">
        <v>901</v>
      </c>
    </row>
    <row r="14188" spans="1:3" x14ac:dyDescent="0.45">
      <c r="A14188">
        <v>1623922941</v>
      </c>
      <c r="B14188">
        <v>42561</v>
      </c>
      <c r="C14188">
        <v>901</v>
      </c>
    </row>
    <row r="14189" spans="1:3" x14ac:dyDescent="0.45">
      <c r="A14189">
        <v>1623922944</v>
      </c>
      <c r="B14189">
        <v>42564</v>
      </c>
      <c r="C14189">
        <v>900</v>
      </c>
    </row>
    <row r="14190" spans="1:3" x14ac:dyDescent="0.45">
      <c r="A14190">
        <v>1623922947</v>
      </c>
      <c r="B14190">
        <v>42567</v>
      </c>
      <c r="C14190">
        <v>900</v>
      </c>
    </row>
    <row r="14191" spans="1:3" x14ac:dyDescent="0.45">
      <c r="A14191">
        <v>1623922950</v>
      </c>
      <c r="B14191">
        <v>42570</v>
      </c>
      <c r="C14191">
        <v>900</v>
      </c>
    </row>
    <row r="14192" spans="1:3" x14ac:dyDescent="0.45">
      <c r="A14192">
        <v>1623922953</v>
      </c>
      <c r="B14192">
        <v>42573</v>
      </c>
      <c r="C14192">
        <v>900</v>
      </c>
    </row>
    <row r="14193" spans="1:3" x14ac:dyDescent="0.45">
      <c r="A14193">
        <v>1623922956</v>
      </c>
      <c r="B14193">
        <v>42576</v>
      </c>
      <c r="C14193">
        <v>901</v>
      </c>
    </row>
    <row r="14194" spans="1:3" x14ac:dyDescent="0.45">
      <c r="A14194">
        <v>1623922959</v>
      </c>
      <c r="B14194">
        <v>42579</v>
      </c>
      <c r="C14194">
        <v>901</v>
      </c>
    </row>
    <row r="14195" spans="1:3" x14ac:dyDescent="0.45">
      <c r="A14195">
        <v>1623922962</v>
      </c>
      <c r="B14195">
        <v>42582</v>
      </c>
      <c r="C14195">
        <v>901</v>
      </c>
    </row>
    <row r="14196" spans="1:3" x14ac:dyDescent="0.45">
      <c r="A14196">
        <v>1623922965</v>
      </c>
      <c r="B14196">
        <v>42585</v>
      </c>
      <c r="C14196">
        <v>901</v>
      </c>
    </row>
    <row r="14197" spans="1:3" x14ac:dyDescent="0.45">
      <c r="A14197">
        <v>1623922968</v>
      </c>
      <c r="B14197">
        <v>42588</v>
      </c>
      <c r="C14197">
        <v>902</v>
      </c>
    </row>
    <row r="14198" spans="1:3" x14ac:dyDescent="0.45">
      <c r="A14198">
        <v>1623922971</v>
      </c>
      <c r="B14198">
        <v>42591</v>
      </c>
      <c r="C14198">
        <v>902</v>
      </c>
    </row>
    <row r="14199" spans="1:3" x14ac:dyDescent="0.45">
      <c r="A14199">
        <v>1623922974</v>
      </c>
      <c r="B14199">
        <v>42594</v>
      </c>
      <c r="C14199">
        <v>902</v>
      </c>
    </row>
    <row r="14200" spans="1:3" x14ac:dyDescent="0.45">
      <c r="A14200">
        <v>1623922977</v>
      </c>
      <c r="B14200">
        <v>42597</v>
      </c>
      <c r="C14200">
        <v>902</v>
      </c>
    </row>
    <row r="14201" spans="1:3" x14ac:dyDescent="0.45">
      <c r="A14201">
        <v>1623922980</v>
      </c>
      <c r="B14201">
        <v>42600</v>
      </c>
      <c r="C14201">
        <v>902</v>
      </c>
    </row>
    <row r="14202" spans="1:3" x14ac:dyDescent="0.45">
      <c r="A14202">
        <v>1623922983</v>
      </c>
      <c r="B14202">
        <v>42603</v>
      </c>
      <c r="C14202">
        <v>903</v>
      </c>
    </row>
    <row r="14203" spans="1:3" x14ac:dyDescent="0.45">
      <c r="A14203">
        <v>1623922986</v>
      </c>
      <c r="B14203">
        <v>42606</v>
      </c>
      <c r="C14203">
        <v>903</v>
      </c>
    </row>
    <row r="14204" spans="1:3" x14ac:dyDescent="0.45">
      <c r="A14204">
        <v>1623922989</v>
      </c>
      <c r="B14204">
        <v>42609</v>
      </c>
      <c r="C14204">
        <v>903</v>
      </c>
    </row>
    <row r="14205" spans="1:3" x14ac:dyDescent="0.45">
      <c r="A14205">
        <v>1623922992</v>
      </c>
      <c r="B14205">
        <v>42612</v>
      </c>
      <c r="C14205">
        <v>903</v>
      </c>
    </row>
    <row r="14206" spans="1:3" x14ac:dyDescent="0.45">
      <c r="A14206">
        <v>1623922995</v>
      </c>
      <c r="B14206">
        <v>42615</v>
      </c>
      <c r="C14206">
        <v>903</v>
      </c>
    </row>
    <row r="14207" spans="1:3" x14ac:dyDescent="0.45">
      <c r="A14207">
        <v>1623922998</v>
      </c>
      <c r="B14207">
        <v>42618</v>
      </c>
      <c r="C14207">
        <v>902</v>
      </c>
    </row>
    <row r="14208" spans="1:3" x14ac:dyDescent="0.45">
      <c r="A14208">
        <v>1623923001</v>
      </c>
      <c r="B14208">
        <v>42621</v>
      </c>
      <c r="C14208">
        <v>902</v>
      </c>
    </row>
    <row r="14209" spans="1:3" x14ac:dyDescent="0.45">
      <c r="A14209">
        <v>1623923004</v>
      </c>
      <c r="B14209">
        <v>42624</v>
      </c>
      <c r="C14209">
        <v>902</v>
      </c>
    </row>
    <row r="14210" spans="1:3" x14ac:dyDescent="0.45">
      <c r="A14210">
        <v>1623923007</v>
      </c>
      <c r="B14210">
        <v>42627</v>
      </c>
      <c r="C14210">
        <v>903</v>
      </c>
    </row>
    <row r="14211" spans="1:3" x14ac:dyDescent="0.45">
      <c r="A14211">
        <v>1623923010</v>
      </c>
      <c r="B14211">
        <v>42630</v>
      </c>
      <c r="C14211">
        <v>903</v>
      </c>
    </row>
    <row r="14212" spans="1:3" x14ac:dyDescent="0.45">
      <c r="A14212">
        <v>1623923013</v>
      </c>
      <c r="B14212">
        <v>42633</v>
      </c>
      <c r="C14212">
        <v>904</v>
      </c>
    </row>
    <row r="14213" spans="1:3" x14ac:dyDescent="0.45">
      <c r="A14213">
        <v>1623923016</v>
      </c>
      <c r="B14213">
        <v>42636</v>
      </c>
      <c r="C14213">
        <v>904</v>
      </c>
    </row>
    <row r="14214" spans="1:3" x14ac:dyDescent="0.45">
      <c r="A14214">
        <v>1623923019</v>
      </c>
      <c r="B14214">
        <v>42639</v>
      </c>
      <c r="C14214">
        <v>904</v>
      </c>
    </row>
    <row r="14215" spans="1:3" x14ac:dyDescent="0.45">
      <c r="A14215">
        <v>1623923022</v>
      </c>
      <c r="B14215">
        <v>42642</v>
      </c>
      <c r="C14215">
        <v>904</v>
      </c>
    </row>
    <row r="14216" spans="1:3" x14ac:dyDescent="0.45">
      <c r="A14216">
        <v>1623923025</v>
      </c>
      <c r="B14216">
        <v>42645</v>
      </c>
      <c r="C14216">
        <v>904</v>
      </c>
    </row>
    <row r="14217" spans="1:3" x14ac:dyDescent="0.45">
      <c r="A14217">
        <v>1623923028</v>
      </c>
      <c r="B14217">
        <v>42648</v>
      </c>
      <c r="C14217">
        <v>905</v>
      </c>
    </row>
    <row r="14218" spans="1:3" x14ac:dyDescent="0.45">
      <c r="A14218">
        <v>1623923031</v>
      </c>
      <c r="B14218">
        <v>42651</v>
      </c>
      <c r="C14218">
        <v>904</v>
      </c>
    </row>
    <row r="14219" spans="1:3" x14ac:dyDescent="0.45">
      <c r="A14219">
        <v>1623923034</v>
      </c>
      <c r="B14219">
        <v>42654</v>
      </c>
      <c r="C14219">
        <v>904</v>
      </c>
    </row>
    <row r="14220" spans="1:3" x14ac:dyDescent="0.45">
      <c r="A14220">
        <v>1623923037</v>
      </c>
      <c r="B14220">
        <v>42657</v>
      </c>
      <c r="C14220">
        <v>904</v>
      </c>
    </row>
    <row r="14221" spans="1:3" x14ac:dyDescent="0.45">
      <c r="A14221">
        <v>1623923040</v>
      </c>
      <c r="B14221">
        <v>42660</v>
      </c>
      <c r="C14221">
        <v>904</v>
      </c>
    </row>
    <row r="14222" spans="1:3" x14ac:dyDescent="0.45">
      <c r="A14222">
        <v>1623923043</v>
      </c>
      <c r="B14222">
        <v>42663</v>
      </c>
      <c r="C14222">
        <v>904</v>
      </c>
    </row>
    <row r="14223" spans="1:3" x14ac:dyDescent="0.45">
      <c r="A14223">
        <v>1623923046</v>
      </c>
      <c r="B14223">
        <v>42666</v>
      </c>
      <c r="C14223">
        <v>904</v>
      </c>
    </row>
    <row r="14224" spans="1:3" x14ac:dyDescent="0.45">
      <c r="A14224">
        <v>1623923049</v>
      </c>
      <c r="B14224">
        <v>42669</v>
      </c>
      <c r="C14224">
        <v>904</v>
      </c>
    </row>
    <row r="14225" spans="1:3" x14ac:dyDescent="0.45">
      <c r="A14225">
        <v>1623923052</v>
      </c>
      <c r="B14225">
        <v>42672</v>
      </c>
      <c r="C14225">
        <v>904</v>
      </c>
    </row>
    <row r="14226" spans="1:3" x14ac:dyDescent="0.45">
      <c r="A14226">
        <v>1623923055</v>
      </c>
      <c r="B14226">
        <v>42675</v>
      </c>
      <c r="C14226">
        <v>904</v>
      </c>
    </row>
    <row r="14227" spans="1:3" x14ac:dyDescent="0.45">
      <c r="A14227">
        <v>1623923058</v>
      </c>
      <c r="B14227">
        <v>42678</v>
      </c>
      <c r="C14227">
        <v>905</v>
      </c>
    </row>
    <row r="14228" spans="1:3" x14ac:dyDescent="0.45">
      <c r="A14228">
        <v>1623923061</v>
      </c>
      <c r="B14228">
        <v>42681</v>
      </c>
      <c r="C14228">
        <v>905</v>
      </c>
    </row>
    <row r="14229" spans="1:3" x14ac:dyDescent="0.45">
      <c r="A14229">
        <v>1623923064</v>
      </c>
      <c r="B14229">
        <v>42684</v>
      </c>
      <c r="C14229">
        <v>905</v>
      </c>
    </row>
    <row r="14230" spans="1:3" x14ac:dyDescent="0.45">
      <c r="A14230">
        <v>1623923067</v>
      </c>
      <c r="B14230">
        <v>42687</v>
      </c>
      <c r="C14230">
        <v>905</v>
      </c>
    </row>
    <row r="14231" spans="1:3" x14ac:dyDescent="0.45">
      <c r="A14231">
        <v>1623923070</v>
      </c>
      <c r="B14231">
        <v>42690</v>
      </c>
      <c r="C14231">
        <v>905</v>
      </c>
    </row>
    <row r="14232" spans="1:3" x14ac:dyDescent="0.45">
      <c r="A14232">
        <v>1623923073</v>
      </c>
      <c r="B14232">
        <v>42693</v>
      </c>
      <c r="C14232">
        <v>905</v>
      </c>
    </row>
    <row r="14233" spans="1:3" x14ac:dyDescent="0.45">
      <c r="A14233">
        <v>1623923076</v>
      </c>
      <c r="B14233">
        <v>42696</v>
      </c>
      <c r="C14233">
        <v>905</v>
      </c>
    </row>
    <row r="14234" spans="1:3" x14ac:dyDescent="0.45">
      <c r="A14234">
        <v>1623923079</v>
      </c>
      <c r="B14234">
        <v>42699</v>
      </c>
      <c r="C14234">
        <v>905</v>
      </c>
    </row>
    <row r="14235" spans="1:3" x14ac:dyDescent="0.45">
      <c r="A14235">
        <v>1623923082</v>
      </c>
      <c r="B14235">
        <v>42702</v>
      </c>
      <c r="C14235">
        <v>905</v>
      </c>
    </row>
    <row r="14236" spans="1:3" x14ac:dyDescent="0.45">
      <c r="A14236">
        <v>1623923085</v>
      </c>
      <c r="B14236">
        <v>42705</v>
      </c>
      <c r="C14236">
        <v>905</v>
      </c>
    </row>
    <row r="14237" spans="1:3" x14ac:dyDescent="0.45">
      <c r="A14237">
        <v>1623923088</v>
      </c>
      <c r="B14237">
        <v>42708</v>
      </c>
      <c r="C14237">
        <v>905</v>
      </c>
    </row>
    <row r="14238" spans="1:3" x14ac:dyDescent="0.45">
      <c r="A14238">
        <v>1623923091</v>
      </c>
      <c r="B14238">
        <v>42711</v>
      </c>
      <c r="C14238">
        <v>905</v>
      </c>
    </row>
    <row r="14239" spans="1:3" x14ac:dyDescent="0.45">
      <c r="A14239">
        <v>1623923094</v>
      </c>
      <c r="B14239">
        <v>42714</v>
      </c>
      <c r="C14239">
        <v>905</v>
      </c>
    </row>
    <row r="14240" spans="1:3" x14ac:dyDescent="0.45">
      <c r="A14240">
        <v>1623923097</v>
      </c>
      <c r="B14240">
        <v>42717</v>
      </c>
      <c r="C14240">
        <v>905</v>
      </c>
    </row>
    <row r="14241" spans="1:3" x14ac:dyDescent="0.45">
      <c r="A14241">
        <v>1623923100</v>
      </c>
      <c r="B14241">
        <v>42720</v>
      </c>
      <c r="C14241">
        <v>906</v>
      </c>
    </row>
    <row r="14242" spans="1:3" x14ac:dyDescent="0.45">
      <c r="A14242">
        <v>1623923103</v>
      </c>
      <c r="B14242">
        <v>42723</v>
      </c>
      <c r="C14242">
        <v>906</v>
      </c>
    </row>
    <row r="14243" spans="1:3" x14ac:dyDescent="0.45">
      <c r="A14243">
        <v>1623923106</v>
      </c>
      <c r="B14243">
        <v>42726</v>
      </c>
      <c r="C14243">
        <v>906</v>
      </c>
    </row>
    <row r="14244" spans="1:3" x14ac:dyDescent="0.45">
      <c r="A14244">
        <v>1623923109</v>
      </c>
      <c r="B14244">
        <v>42729</v>
      </c>
      <c r="C14244">
        <v>906</v>
      </c>
    </row>
    <row r="14245" spans="1:3" x14ac:dyDescent="0.45">
      <c r="A14245">
        <v>1623923112</v>
      </c>
      <c r="B14245">
        <v>42732</v>
      </c>
      <c r="C14245">
        <v>906</v>
      </c>
    </row>
    <row r="14246" spans="1:3" x14ac:dyDescent="0.45">
      <c r="A14246">
        <v>1623923115</v>
      </c>
      <c r="B14246">
        <v>42735</v>
      </c>
      <c r="C14246">
        <v>906</v>
      </c>
    </row>
    <row r="14247" spans="1:3" x14ac:dyDescent="0.45">
      <c r="A14247">
        <v>1623923118</v>
      </c>
      <c r="B14247">
        <v>42738</v>
      </c>
      <c r="C14247">
        <v>906</v>
      </c>
    </row>
    <row r="14248" spans="1:3" x14ac:dyDescent="0.45">
      <c r="A14248">
        <v>1623923121</v>
      </c>
      <c r="B14248">
        <v>42741</v>
      </c>
      <c r="C14248">
        <v>906</v>
      </c>
    </row>
    <row r="14249" spans="1:3" x14ac:dyDescent="0.45">
      <c r="A14249">
        <v>1623923124</v>
      </c>
      <c r="B14249">
        <v>42744</v>
      </c>
      <c r="C14249">
        <v>906</v>
      </c>
    </row>
    <row r="14250" spans="1:3" x14ac:dyDescent="0.45">
      <c r="A14250">
        <v>1623923127</v>
      </c>
      <c r="B14250">
        <v>42747</v>
      </c>
      <c r="C14250">
        <v>906</v>
      </c>
    </row>
    <row r="14251" spans="1:3" x14ac:dyDescent="0.45">
      <c r="A14251">
        <v>1623923130</v>
      </c>
      <c r="B14251">
        <v>42750</v>
      </c>
      <c r="C14251">
        <v>905</v>
      </c>
    </row>
    <row r="14252" spans="1:3" x14ac:dyDescent="0.45">
      <c r="A14252">
        <v>1623923133</v>
      </c>
      <c r="B14252">
        <v>42753</v>
      </c>
      <c r="C14252">
        <v>905</v>
      </c>
    </row>
    <row r="14253" spans="1:3" x14ac:dyDescent="0.45">
      <c r="A14253">
        <v>1623923136</v>
      </c>
      <c r="B14253">
        <v>42756</v>
      </c>
      <c r="C14253">
        <v>905</v>
      </c>
    </row>
    <row r="14254" spans="1:3" x14ac:dyDescent="0.45">
      <c r="A14254">
        <v>1623923139</v>
      </c>
      <c r="B14254">
        <v>42759</v>
      </c>
      <c r="C14254">
        <v>905</v>
      </c>
    </row>
    <row r="14255" spans="1:3" x14ac:dyDescent="0.45">
      <c r="A14255">
        <v>1623923142</v>
      </c>
      <c r="B14255">
        <v>42762</v>
      </c>
      <c r="C14255">
        <v>905</v>
      </c>
    </row>
    <row r="14256" spans="1:3" x14ac:dyDescent="0.45">
      <c r="A14256">
        <v>1623923145</v>
      </c>
      <c r="B14256">
        <v>42765</v>
      </c>
      <c r="C14256">
        <v>905</v>
      </c>
    </row>
    <row r="14257" spans="1:3" x14ac:dyDescent="0.45">
      <c r="A14257">
        <v>1623923148</v>
      </c>
      <c r="B14257">
        <v>42768</v>
      </c>
      <c r="C14257">
        <v>905</v>
      </c>
    </row>
    <row r="14258" spans="1:3" x14ac:dyDescent="0.45">
      <c r="A14258">
        <v>1623923151</v>
      </c>
      <c r="B14258">
        <v>42771</v>
      </c>
      <c r="C14258">
        <v>905</v>
      </c>
    </row>
    <row r="14259" spans="1:3" x14ac:dyDescent="0.45">
      <c r="A14259">
        <v>1623923154</v>
      </c>
      <c r="B14259">
        <v>42774</v>
      </c>
      <c r="C14259">
        <v>905</v>
      </c>
    </row>
    <row r="14260" spans="1:3" x14ac:dyDescent="0.45">
      <c r="A14260">
        <v>1623923157</v>
      </c>
      <c r="B14260">
        <v>42777</v>
      </c>
      <c r="C14260">
        <v>905</v>
      </c>
    </row>
    <row r="14261" spans="1:3" x14ac:dyDescent="0.45">
      <c r="A14261">
        <v>1623923160</v>
      </c>
      <c r="B14261">
        <v>42780</v>
      </c>
      <c r="C14261">
        <v>905</v>
      </c>
    </row>
    <row r="14262" spans="1:3" x14ac:dyDescent="0.45">
      <c r="A14262">
        <v>1623923163</v>
      </c>
      <c r="B14262">
        <v>42783</v>
      </c>
      <c r="C14262">
        <v>905</v>
      </c>
    </row>
    <row r="14263" spans="1:3" x14ac:dyDescent="0.45">
      <c r="A14263">
        <v>1623923166</v>
      </c>
      <c r="B14263">
        <v>42786</v>
      </c>
      <c r="C14263">
        <v>905</v>
      </c>
    </row>
    <row r="14264" spans="1:3" x14ac:dyDescent="0.45">
      <c r="A14264">
        <v>1623923169</v>
      </c>
      <c r="B14264">
        <v>42789</v>
      </c>
      <c r="C14264">
        <v>906</v>
      </c>
    </row>
    <row r="14265" spans="1:3" x14ac:dyDescent="0.45">
      <c r="A14265">
        <v>1623923172</v>
      </c>
      <c r="B14265">
        <v>42792</v>
      </c>
      <c r="C14265">
        <v>905</v>
      </c>
    </row>
    <row r="14266" spans="1:3" x14ac:dyDescent="0.45">
      <c r="A14266">
        <v>1623923175</v>
      </c>
      <c r="B14266">
        <v>42795</v>
      </c>
      <c r="C14266">
        <v>906</v>
      </c>
    </row>
    <row r="14267" spans="1:3" x14ac:dyDescent="0.45">
      <c r="A14267">
        <v>1623923178</v>
      </c>
      <c r="B14267">
        <v>42798</v>
      </c>
      <c r="C14267">
        <v>905</v>
      </c>
    </row>
    <row r="14268" spans="1:3" x14ac:dyDescent="0.45">
      <c r="A14268">
        <v>1623923181</v>
      </c>
      <c r="B14268">
        <v>42801</v>
      </c>
      <c r="C14268">
        <v>905</v>
      </c>
    </row>
    <row r="14269" spans="1:3" x14ac:dyDescent="0.45">
      <c r="A14269">
        <v>1623923184</v>
      </c>
      <c r="B14269">
        <v>42804</v>
      </c>
      <c r="C14269">
        <v>905</v>
      </c>
    </row>
    <row r="14270" spans="1:3" x14ac:dyDescent="0.45">
      <c r="A14270">
        <v>1623923187</v>
      </c>
      <c r="B14270">
        <v>42807</v>
      </c>
      <c r="C14270">
        <v>905</v>
      </c>
    </row>
    <row r="14271" spans="1:3" x14ac:dyDescent="0.45">
      <c r="A14271">
        <v>1623923190</v>
      </c>
      <c r="B14271">
        <v>42810</v>
      </c>
      <c r="C14271">
        <v>906</v>
      </c>
    </row>
    <row r="14272" spans="1:3" x14ac:dyDescent="0.45">
      <c r="A14272">
        <v>1623923193</v>
      </c>
      <c r="B14272">
        <v>42813</v>
      </c>
      <c r="C14272">
        <v>906</v>
      </c>
    </row>
    <row r="14273" spans="1:3" x14ac:dyDescent="0.45">
      <c r="A14273">
        <v>1623923196</v>
      </c>
      <c r="B14273">
        <v>42816</v>
      </c>
      <c r="C14273">
        <v>906</v>
      </c>
    </row>
    <row r="14274" spans="1:3" x14ac:dyDescent="0.45">
      <c r="A14274">
        <v>1623923199</v>
      </c>
      <c r="B14274">
        <v>42819</v>
      </c>
      <c r="C14274">
        <v>907</v>
      </c>
    </row>
    <row r="14275" spans="1:3" x14ac:dyDescent="0.45">
      <c r="A14275">
        <v>1623923202</v>
      </c>
      <c r="B14275">
        <v>42822</v>
      </c>
      <c r="C14275">
        <v>907</v>
      </c>
    </row>
    <row r="14276" spans="1:3" x14ac:dyDescent="0.45">
      <c r="A14276">
        <v>1623923205</v>
      </c>
      <c r="B14276">
        <v>42825</v>
      </c>
      <c r="C14276">
        <v>907</v>
      </c>
    </row>
    <row r="14277" spans="1:3" x14ac:dyDescent="0.45">
      <c r="A14277">
        <v>1623923208</v>
      </c>
      <c r="B14277">
        <v>42828</v>
      </c>
      <c r="C14277">
        <v>907</v>
      </c>
    </row>
    <row r="14278" spans="1:3" x14ac:dyDescent="0.45">
      <c r="A14278">
        <v>1623923211</v>
      </c>
      <c r="B14278">
        <v>42831</v>
      </c>
      <c r="C14278">
        <v>907</v>
      </c>
    </row>
    <row r="14279" spans="1:3" x14ac:dyDescent="0.45">
      <c r="A14279">
        <v>1623923214</v>
      </c>
      <c r="B14279">
        <v>42834</v>
      </c>
      <c r="C14279">
        <v>906</v>
      </c>
    </row>
    <row r="14280" spans="1:3" x14ac:dyDescent="0.45">
      <c r="A14280">
        <v>1623923217</v>
      </c>
      <c r="B14280">
        <v>42837</v>
      </c>
      <c r="C14280">
        <v>906</v>
      </c>
    </row>
    <row r="14281" spans="1:3" x14ac:dyDescent="0.45">
      <c r="A14281">
        <v>1623923220</v>
      </c>
      <c r="B14281">
        <v>42840</v>
      </c>
      <c r="C14281">
        <v>907</v>
      </c>
    </row>
    <row r="14282" spans="1:3" x14ac:dyDescent="0.45">
      <c r="A14282">
        <v>1623923223</v>
      </c>
      <c r="B14282">
        <v>42843</v>
      </c>
      <c r="C14282">
        <v>907</v>
      </c>
    </row>
    <row r="14283" spans="1:3" x14ac:dyDescent="0.45">
      <c r="A14283">
        <v>1623923226</v>
      </c>
      <c r="B14283">
        <v>42846</v>
      </c>
      <c r="C14283">
        <v>907</v>
      </c>
    </row>
    <row r="14284" spans="1:3" x14ac:dyDescent="0.45">
      <c r="A14284">
        <v>1623923229</v>
      </c>
      <c r="B14284">
        <v>42849</v>
      </c>
      <c r="C14284">
        <v>907</v>
      </c>
    </row>
    <row r="14285" spans="1:3" x14ac:dyDescent="0.45">
      <c r="A14285">
        <v>1623923232</v>
      </c>
      <c r="B14285">
        <v>42852</v>
      </c>
      <c r="C14285">
        <v>906</v>
      </c>
    </row>
    <row r="14286" spans="1:3" x14ac:dyDescent="0.45">
      <c r="A14286">
        <v>1623923235</v>
      </c>
      <c r="B14286">
        <v>42855</v>
      </c>
      <c r="C14286">
        <v>906</v>
      </c>
    </row>
    <row r="14287" spans="1:3" x14ac:dyDescent="0.45">
      <c r="A14287">
        <v>1623923238</v>
      </c>
      <c r="B14287">
        <v>42858</v>
      </c>
      <c r="C14287">
        <v>906</v>
      </c>
    </row>
    <row r="14288" spans="1:3" x14ac:dyDescent="0.45">
      <c r="A14288">
        <v>1623923241</v>
      </c>
      <c r="B14288">
        <v>42861</v>
      </c>
      <c r="C14288">
        <v>905</v>
      </c>
    </row>
    <row r="14289" spans="1:3" x14ac:dyDescent="0.45">
      <c r="A14289">
        <v>1623923244</v>
      </c>
      <c r="B14289">
        <v>42864</v>
      </c>
      <c r="C14289">
        <v>904</v>
      </c>
    </row>
    <row r="14290" spans="1:3" x14ac:dyDescent="0.45">
      <c r="A14290">
        <v>1623923247</v>
      </c>
      <c r="B14290">
        <v>42867</v>
      </c>
      <c r="C14290">
        <v>904</v>
      </c>
    </row>
    <row r="14291" spans="1:3" x14ac:dyDescent="0.45">
      <c r="A14291">
        <v>1623923250</v>
      </c>
      <c r="B14291">
        <v>42870</v>
      </c>
      <c r="C14291">
        <v>904</v>
      </c>
    </row>
    <row r="14292" spans="1:3" x14ac:dyDescent="0.45">
      <c r="A14292">
        <v>1623923253</v>
      </c>
      <c r="B14292">
        <v>42873</v>
      </c>
      <c r="C14292">
        <v>904</v>
      </c>
    </row>
    <row r="14293" spans="1:3" x14ac:dyDescent="0.45">
      <c r="A14293">
        <v>1623923256</v>
      </c>
      <c r="B14293">
        <v>42876</v>
      </c>
      <c r="C14293">
        <v>905</v>
      </c>
    </row>
    <row r="14294" spans="1:3" x14ac:dyDescent="0.45">
      <c r="A14294">
        <v>1623923259</v>
      </c>
      <c r="B14294">
        <v>42879</v>
      </c>
      <c r="C14294">
        <v>905</v>
      </c>
    </row>
    <row r="14295" spans="1:3" x14ac:dyDescent="0.45">
      <c r="A14295">
        <v>1623923262</v>
      </c>
      <c r="B14295">
        <v>42882</v>
      </c>
      <c r="C14295">
        <v>905</v>
      </c>
    </row>
    <row r="14296" spans="1:3" x14ac:dyDescent="0.45">
      <c r="A14296">
        <v>1623923265</v>
      </c>
      <c r="B14296">
        <v>42885</v>
      </c>
      <c r="C14296">
        <v>905</v>
      </c>
    </row>
    <row r="14297" spans="1:3" x14ac:dyDescent="0.45">
      <c r="A14297">
        <v>1623923268</v>
      </c>
      <c r="B14297">
        <v>42888</v>
      </c>
      <c r="C14297">
        <v>905</v>
      </c>
    </row>
    <row r="14298" spans="1:3" x14ac:dyDescent="0.45">
      <c r="A14298">
        <v>1623923271</v>
      </c>
      <c r="B14298">
        <v>42891</v>
      </c>
      <c r="C14298">
        <v>904</v>
      </c>
    </row>
    <row r="14299" spans="1:3" x14ac:dyDescent="0.45">
      <c r="A14299">
        <v>1623923274</v>
      </c>
      <c r="B14299">
        <v>42894</v>
      </c>
      <c r="C14299">
        <v>904</v>
      </c>
    </row>
    <row r="14300" spans="1:3" x14ac:dyDescent="0.45">
      <c r="A14300">
        <v>1623923277</v>
      </c>
      <c r="B14300">
        <v>42897</v>
      </c>
      <c r="C14300">
        <v>904</v>
      </c>
    </row>
    <row r="14301" spans="1:3" x14ac:dyDescent="0.45">
      <c r="A14301">
        <v>1623923280</v>
      </c>
      <c r="B14301">
        <v>42900</v>
      </c>
      <c r="C14301">
        <v>903</v>
      </c>
    </row>
    <row r="14302" spans="1:3" x14ac:dyDescent="0.45">
      <c r="A14302">
        <v>1623923283</v>
      </c>
      <c r="B14302">
        <v>42903</v>
      </c>
      <c r="C14302">
        <v>903</v>
      </c>
    </row>
    <row r="14303" spans="1:3" x14ac:dyDescent="0.45">
      <c r="A14303">
        <v>1623923286</v>
      </c>
      <c r="B14303">
        <v>42906</v>
      </c>
      <c r="C14303">
        <v>903</v>
      </c>
    </row>
    <row r="14304" spans="1:3" x14ac:dyDescent="0.45">
      <c r="A14304">
        <v>1623923289</v>
      </c>
      <c r="B14304">
        <v>42909</v>
      </c>
      <c r="C14304">
        <v>903</v>
      </c>
    </row>
    <row r="14305" spans="1:3" x14ac:dyDescent="0.45">
      <c r="A14305">
        <v>1623923292</v>
      </c>
      <c r="B14305">
        <v>42912</v>
      </c>
      <c r="C14305">
        <v>904</v>
      </c>
    </row>
    <row r="14306" spans="1:3" x14ac:dyDescent="0.45">
      <c r="A14306">
        <v>1623923295</v>
      </c>
      <c r="B14306">
        <v>42915</v>
      </c>
      <c r="C14306">
        <v>903</v>
      </c>
    </row>
    <row r="14307" spans="1:3" x14ac:dyDescent="0.45">
      <c r="A14307">
        <v>1623923298</v>
      </c>
      <c r="B14307">
        <v>42918</v>
      </c>
      <c r="C14307">
        <v>903</v>
      </c>
    </row>
    <row r="14308" spans="1:3" x14ac:dyDescent="0.45">
      <c r="A14308">
        <v>1623923301</v>
      </c>
      <c r="B14308">
        <v>42921</v>
      </c>
      <c r="C14308">
        <v>904</v>
      </c>
    </row>
    <row r="14309" spans="1:3" x14ac:dyDescent="0.45">
      <c r="A14309">
        <v>1623923304</v>
      </c>
      <c r="B14309">
        <v>42924</v>
      </c>
      <c r="C14309">
        <v>904</v>
      </c>
    </row>
    <row r="14310" spans="1:3" x14ac:dyDescent="0.45">
      <c r="A14310">
        <v>1623923307</v>
      </c>
      <c r="B14310">
        <v>42927</v>
      </c>
      <c r="C14310">
        <v>904</v>
      </c>
    </row>
    <row r="14311" spans="1:3" x14ac:dyDescent="0.45">
      <c r="A14311">
        <v>1623923310</v>
      </c>
      <c r="B14311">
        <v>42930</v>
      </c>
      <c r="C14311">
        <v>904</v>
      </c>
    </row>
    <row r="14312" spans="1:3" x14ac:dyDescent="0.45">
      <c r="A14312">
        <v>1623923313</v>
      </c>
      <c r="B14312">
        <v>42933</v>
      </c>
      <c r="C14312">
        <v>904</v>
      </c>
    </row>
    <row r="14313" spans="1:3" x14ac:dyDescent="0.45">
      <c r="A14313">
        <v>1623923316</v>
      </c>
      <c r="B14313">
        <v>42936</v>
      </c>
      <c r="C14313">
        <v>904</v>
      </c>
    </row>
    <row r="14314" spans="1:3" x14ac:dyDescent="0.45">
      <c r="A14314">
        <v>1623923319</v>
      </c>
      <c r="B14314">
        <v>42939</v>
      </c>
      <c r="C14314">
        <v>903</v>
      </c>
    </row>
    <row r="14315" spans="1:3" x14ac:dyDescent="0.45">
      <c r="A14315">
        <v>1623923322</v>
      </c>
      <c r="B14315">
        <v>42942</v>
      </c>
      <c r="C14315">
        <v>903</v>
      </c>
    </row>
    <row r="14316" spans="1:3" x14ac:dyDescent="0.45">
      <c r="A14316">
        <v>1623923325</v>
      </c>
      <c r="B14316">
        <v>42945</v>
      </c>
      <c r="C14316">
        <v>903</v>
      </c>
    </row>
    <row r="14317" spans="1:3" x14ac:dyDescent="0.45">
      <c r="A14317">
        <v>1623923328</v>
      </c>
      <c r="B14317">
        <v>42948</v>
      </c>
      <c r="C14317">
        <v>903</v>
      </c>
    </row>
    <row r="14318" spans="1:3" x14ac:dyDescent="0.45">
      <c r="A14318">
        <v>1623923331</v>
      </c>
      <c r="B14318">
        <v>42951</v>
      </c>
      <c r="C14318">
        <v>902</v>
      </c>
    </row>
    <row r="14319" spans="1:3" x14ac:dyDescent="0.45">
      <c r="A14319">
        <v>1623923334</v>
      </c>
      <c r="B14319">
        <v>42954</v>
      </c>
      <c r="C14319">
        <v>902</v>
      </c>
    </row>
    <row r="14320" spans="1:3" x14ac:dyDescent="0.45">
      <c r="A14320">
        <v>1623923337</v>
      </c>
      <c r="B14320">
        <v>42957</v>
      </c>
      <c r="C14320">
        <v>902</v>
      </c>
    </row>
    <row r="14321" spans="1:3" x14ac:dyDescent="0.45">
      <c r="A14321">
        <v>1623923340</v>
      </c>
      <c r="B14321">
        <v>42960</v>
      </c>
      <c r="C14321">
        <v>902</v>
      </c>
    </row>
    <row r="14322" spans="1:3" x14ac:dyDescent="0.45">
      <c r="A14322">
        <v>1623923343</v>
      </c>
      <c r="B14322">
        <v>42963</v>
      </c>
      <c r="C14322">
        <v>901</v>
      </c>
    </row>
    <row r="14323" spans="1:3" x14ac:dyDescent="0.45">
      <c r="A14323">
        <v>1623923346</v>
      </c>
      <c r="B14323">
        <v>42966</v>
      </c>
      <c r="C14323">
        <v>901</v>
      </c>
    </row>
    <row r="14324" spans="1:3" x14ac:dyDescent="0.45">
      <c r="A14324">
        <v>1623923349</v>
      </c>
      <c r="B14324">
        <v>42969</v>
      </c>
      <c r="C14324">
        <v>901</v>
      </c>
    </row>
    <row r="14325" spans="1:3" x14ac:dyDescent="0.45">
      <c r="A14325">
        <v>1623923352</v>
      </c>
      <c r="B14325">
        <v>42972</v>
      </c>
      <c r="C14325">
        <v>901</v>
      </c>
    </row>
    <row r="14326" spans="1:3" x14ac:dyDescent="0.45">
      <c r="A14326">
        <v>1623923355</v>
      </c>
      <c r="B14326">
        <v>42975</v>
      </c>
      <c r="C14326">
        <v>901</v>
      </c>
    </row>
    <row r="14327" spans="1:3" x14ac:dyDescent="0.45">
      <c r="A14327">
        <v>1623923358</v>
      </c>
      <c r="B14327">
        <v>42978</v>
      </c>
      <c r="C14327">
        <v>902</v>
      </c>
    </row>
    <row r="14328" spans="1:3" x14ac:dyDescent="0.45">
      <c r="A14328">
        <v>1623923361</v>
      </c>
      <c r="B14328">
        <v>42981</v>
      </c>
      <c r="C14328">
        <v>901</v>
      </c>
    </row>
    <row r="14329" spans="1:3" x14ac:dyDescent="0.45">
      <c r="A14329">
        <v>1623923364</v>
      </c>
      <c r="B14329">
        <v>42984</v>
      </c>
      <c r="C14329">
        <v>902</v>
      </c>
    </row>
    <row r="14330" spans="1:3" x14ac:dyDescent="0.45">
      <c r="A14330">
        <v>1623923367</v>
      </c>
      <c r="B14330">
        <v>42987</v>
      </c>
      <c r="C14330">
        <v>902</v>
      </c>
    </row>
    <row r="14331" spans="1:3" x14ac:dyDescent="0.45">
      <c r="A14331">
        <v>1623923370</v>
      </c>
      <c r="B14331">
        <v>42990</v>
      </c>
      <c r="C14331">
        <v>902</v>
      </c>
    </row>
    <row r="14332" spans="1:3" x14ac:dyDescent="0.45">
      <c r="A14332">
        <v>1623923373</v>
      </c>
      <c r="B14332">
        <v>42993</v>
      </c>
      <c r="C14332">
        <v>902</v>
      </c>
    </row>
    <row r="14333" spans="1:3" x14ac:dyDescent="0.45">
      <c r="A14333">
        <v>1623923376</v>
      </c>
      <c r="B14333">
        <v>42996</v>
      </c>
      <c r="C14333">
        <v>902</v>
      </c>
    </row>
    <row r="14334" spans="1:3" x14ac:dyDescent="0.45">
      <c r="A14334">
        <v>1623923379</v>
      </c>
      <c r="B14334">
        <v>42999</v>
      </c>
      <c r="C14334">
        <v>902</v>
      </c>
    </row>
    <row r="14335" spans="1:3" x14ac:dyDescent="0.45">
      <c r="A14335">
        <v>1623923382</v>
      </c>
      <c r="B14335">
        <v>43002</v>
      </c>
      <c r="C14335">
        <v>902</v>
      </c>
    </row>
    <row r="14336" spans="1:3" x14ac:dyDescent="0.45">
      <c r="A14336">
        <v>1623923385</v>
      </c>
      <c r="B14336">
        <v>43005</v>
      </c>
      <c r="C14336">
        <v>901</v>
      </c>
    </row>
    <row r="14337" spans="1:3" x14ac:dyDescent="0.45">
      <c r="A14337">
        <v>1623923388</v>
      </c>
      <c r="B14337">
        <v>43008</v>
      </c>
      <c r="C14337">
        <v>901</v>
      </c>
    </row>
    <row r="14338" spans="1:3" x14ac:dyDescent="0.45">
      <c r="A14338">
        <v>1623923391</v>
      </c>
      <c r="B14338">
        <v>43011</v>
      </c>
      <c r="C14338">
        <v>901</v>
      </c>
    </row>
    <row r="14339" spans="1:3" x14ac:dyDescent="0.45">
      <c r="A14339">
        <v>1623923394</v>
      </c>
      <c r="B14339">
        <v>43014</v>
      </c>
      <c r="C14339">
        <v>900</v>
      </c>
    </row>
    <row r="14340" spans="1:3" x14ac:dyDescent="0.45">
      <c r="A14340">
        <v>1623923397</v>
      </c>
      <c r="B14340">
        <v>43017</v>
      </c>
      <c r="C14340">
        <v>899</v>
      </c>
    </row>
    <row r="14341" spans="1:3" x14ac:dyDescent="0.45">
      <c r="A14341">
        <v>1623923400</v>
      </c>
      <c r="B14341">
        <v>43020</v>
      </c>
      <c r="C14341">
        <v>900</v>
      </c>
    </row>
    <row r="14342" spans="1:3" x14ac:dyDescent="0.45">
      <c r="A14342">
        <v>1623923403</v>
      </c>
      <c r="B14342">
        <v>43023</v>
      </c>
      <c r="C14342">
        <v>899</v>
      </c>
    </row>
    <row r="14343" spans="1:3" x14ac:dyDescent="0.45">
      <c r="A14343">
        <v>1623923406</v>
      </c>
      <c r="B14343">
        <v>43026</v>
      </c>
      <c r="C14343">
        <v>900</v>
      </c>
    </row>
    <row r="14344" spans="1:3" x14ac:dyDescent="0.45">
      <c r="A14344">
        <v>1623923409</v>
      </c>
      <c r="B14344">
        <v>43029</v>
      </c>
      <c r="C14344">
        <v>900</v>
      </c>
    </row>
    <row r="14345" spans="1:3" x14ac:dyDescent="0.45">
      <c r="A14345">
        <v>1623923412</v>
      </c>
      <c r="B14345">
        <v>43032</v>
      </c>
      <c r="C14345">
        <v>900</v>
      </c>
    </row>
    <row r="14346" spans="1:3" x14ac:dyDescent="0.45">
      <c r="A14346">
        <v>1623923415</v>
      </c>
      <c r="B14346">
        <v>43035</v>
      </c>
      <c r="C14346">
        <v>900</v>
      </c>
    </row>
    <row r="14347" spans="1:3" x14ac:dyDescent="0.45">
      <c r="A14347">
        <v>1623923418</v>
      </c>
      <c r="B14347">
        <v>43038</v>
      </c>
      <c r="C14347">
        <v>900</v>
      </c>
    </row>
    <row r="14348" spans="1:3" x14ac:dyDescent="0.45">
      <c r="A14348">
        <v>1623923421</v>
      </c>
      <c r="B14348">
        <v>43041</v>
      </c>
      <c r="C14348">
        <v>900</v>
      </c>
    </row>
    <row r="14349" spans="1:3" x14ac:dyDescent="0.45">
      <c r="A14349">
        <v>1623923424</v>
      </c>
      <c r="B14349">
        <v>43044</v>
      </c>
      <c r="C14349">
        <v>900</v>
      </c>
    </row>
    <row r="14350" spans="1:3" x14ac:dyDescent="0.45">
      <c r="A14350">
        <v>1623923427</v>
      </c>
      <c r="B14350">
        <v>43047</v>
      </c>
      <c r="C14350">
        <v>900</v>
      </c>
    </row>
    <row r="14351" spans="1:3" x14ac:dyDescent="0.45">
      <c r="A14351">
        <v>1623923430</v>
      </c>
      <c r="B14351">
        <v>43050</v>
      </c>
      <c r="C14351">
        <v>899</v>
      </c>
    </row>
    <row r="14352" spans="1:3" x14ac:dyDescent="0.45">
      <c r="A14352">
        <v>1623923433</v>
      </c>
      <c r="B14352">
        <v>43053</v>
      </c>
      <c r="C14352">
        <v>898</v>
      </c>
    </row>
    <row r="14353" spans="1:3" x14ac:dyDescent="0.45">
      <c r="A14353">
        <v>1623923436</v>
      </c>
      <c r="B14353">
        <v>43056</v>
      </c>
      <c r="C14353">
        <v>897</v>
      </c>
    </row>
    <row r="14354" spans="1:3" x14ac:dyDescent="0.45">
      <c r="A14354">
        <v>1623923439</v>
      </c>
      <c r="B14354">
        <v>43059</v>
      </c>
      <c r="C14354">
        <v>896</v>
      </c>
    </row>
    <row r="14355" spans="1:3" x14ac:dyDescent="0.45">
      <c r="A14355">
        <v>1623923442</v>
      </c>
      <c r="B14355">
        <v>43062</v>
      </c>
      <c r="C14355">
        <v>896</v>
      </c>
    </row>
    <row r="14356" spans="1:3" x14ac:dyDescent="0.45">
      <c r="A14356">
        <v>1623923445</v>
      </c>
      <c r="B14356">
        <v>43065</v>
      </c>
      <c r="C14356">
        <v>894</v>
      </c>
    </row>
    <row r="14357" spans="1:3" x14ac:dyDescent="0.45">
      <c r="A14357">
        <v>1623923448</v>
      </c>
      <c r="B14357">
        <v>43068</v>
      </c>
      <c r="C14357">
        <v>892</v>
      </c>
    </row>
    <row r="14358" spans="1:3" x14ac:dyDescent="0.45">
      <c r="A14358">
        <v>1623923451</v>
      </c>
      <c r="B14358">
        <v>43071</v>
      </c>
      <c r="C14358">
        <v>891</v>
      </c>
    </row>
    <row r="14359" spans="1:3" x14ac:dyDescent="0.45">
      <c r="A14359">
        <v>1623923454</v>
      </c>
      <c r="B14359">
        <v>43074</v>
      </c>
      <c r="C14359">
        <v>890</v>
      </c>
    </row>
    <row r="14360" spans="1:3" x14ac:dyDescent="0.45">
      <c r="A14360">
        <v>1623923457</v>
      </c>
      <c r="B14360">
        <v>43077</v>
      </c>
      <c r="C14360">
        <v>889</v>
      </c>
    </row>
    <row r="14361" spans="1:3" x14ac:dyDescent="0.45">
      <c r="A14361">
        <v>1623923460</v>
      </c>
      <c r="B14361">
        <v>43080</v>
      </c>
      <c r="C14361">
        <v>889</v>
      </c>
    </row>
    <row r="14362" spans="1:3" x14ac:dyDescent="0.45">
      <c r="A14362">
        <v>1623923463</v>
      </c>
      <c r="B14362">
        <v>43083</v>
      </c>
      <c r="C14362">
        <v>888</v>
      </c>
    </row>
    <row r="14363" spans="1:3" x14ac:dyDescent="0.45">
      <c r="A14363">
        <v>1623923466</v>
      </c>
      <c r="B14363">
        <v>43086</v>
      </c>
      <c r="C14363">
        <v>888</v>
      </c>
    </row>
    <row r="14364" spans="1:3" x14ac:dyDescent="0.45">
      <c r="A14364">
        <v>1623923469</v>
      </c>
      <c r="B14364">
        <v>43089</v>
      </c>
      <c r="C14364">
        <v>888</v>
      </c>
    </row>
    <row r="14365" spans="1:3" x14ac:dyDescent="0.45">
      <c r="A14365">
        <v>1623923472</v>
      </c>
      <c r="B14365">
        <v>43092</v>
      </c>
      <c r="C14365">
        <v>888</v>
      </c>
    </row>
    <row r="14366" spans="1:3" x14ac:dyDescent="0.45">
      <c r="A14366">
        <v>1623923475</v>
      </c>
      <c r="B14366">
        <v>43095</v>
      </c>
      <c r="C14366">
        <v>887</v>
      </c>
    </row>
    <row r="14367" spans="1:3" x14ac:dyDescent="0.45">
      <c r="A14367">
        <v>1623923478</v>
      </c>
      <c r="B14367">
        <v>43098</v>
      </c>
      <c r="C14367">
        <v>886</v>
      </c>
    </row>
    <row r="14368" spans="1:3" x14ac:dyDescent="0.45">
      <c r="A14368">
        <v>1623923481</v>
      </c>
      <c r="B14368">
        <v>43101</v>
      </c>
      <c r="C14368">
        <v>883</v>
      </c>
    </row>
    <row r="14369" spans="1:3" x14ac:dyDescent="0.45">
      <c r="A14369">
        <v>1623923484</v>
      </c>
      <c r="B14369">
        <v>43104</v>
      </c>
      <c r="C14369">
        <v>883</v>
      </c>
    </row>
    <row r="14370" spans="1:3" x14ac:dyDescent="0.45">
      <c r="A14370">
        <v>1623923487</v>
      </c>
      <c r="B14370">
        <v>43107</v>
      </c>
      <c r="C14370">
        <v>882</v>
      </c>
    </row>
    <row r="14371" spans="1:3" x14ac:dyDescent="0.45">
      <c r="A14371">
        <v>1623923490</v>
      </c>
      <c r="B14371">
        <v>43110</v>
      </c>
      <c r="C14371">
        <v>882</v>
      </c>
    </row>
    <row r="14372" spans="1:3" x14ac:dyDescent="0.45">
      <c r="A14372">
        <v>1623923493</v>
      </c>
      <c r="B14372">
        <v>43113</v>
      </c>
      <c r="C14372">
        <v>881</v>
      </c>
    </row>
    <row r="14373" spans="1:3" x14ac:dyDescent="0.45">
      <c r="A14373">
        <v>1623923496</v>
      </c>
      <c r="B14373">
        <v>43116</v>
      </c>
      <c r="C14373">
        <v>881</v>
      </c>
    </row>
    <row r="14374" spans="1:3" x14ac:dyDescent="0.45">
      <c r="A14374">
        <v>1623923499</v>
      </c>
      <c r="B14374">
        <v>43119</v>
      </c>
      <c r="C14374">
        <v>881</v>
      </c>
    </row>
    <row r="14375" spans="1:3" x14ac:dyDescent="0.45">
      <c r="A14375">
        <v>1623923502</v>
      </c>
      <c r="B14375">
        <v>43122</v>
      </c>
      <c r="C14375">
        <v>881</v>
      </c>
    </row>
    <row r="14376" spans="1:3" x14ac:dyDescent="0.45">
      <c r="A14376">
        <v>1623923505</v>
      </c>
      <c r="B14376">
        <v>43125</v>
      </c>
      <c r="C14376">
        <v>881</v>
      </c>
    </row>
    <row r="14377" spans="1:3" x14ac:dyDescent="0.45">
      <c r="A14377">
        <v>1623923508</v>
      </c>
      <c r="B14377">
        <v>43128</v>
      </c>
      <c r="C14377">
        <v>880</v>
      </c>
    </row>
    <row r="14378" spans="1:3" x14ac:dyDescent="0.45">
      <c r="A14378">
        <v>1623923511</v>
      </c>
      <c r="B14378">
        <v>43131</v>
      </c>
      <c r="C14378">
        <v>879</v>
      </c>
    </row>
    <row r="14379" spans="1:3" x14ac:dyDescent="0.45">
      <c r="A14379">
        <v>1623923514</v>
      </c>
      <c r="B14379">
        <v>43134</v>
      </c>
      <c r="C14379">
        <v>878</v>
      </c>
    </row>
    <row r="14380" spans="1:3" x14ac:dyDescent="0.45">
      <c r="A14380">
        <v>1623923517</v>
      </c>
      <c r="B14380">
        <v>43137</v>
      </c>
      <c r="C14380">
        <v>878</v>
      </c>
    </row>
    <row r="14381" spans="1:3" x14ac:dyDescent="0.45">
      <c r="A14381">
        <v>1623923520</v>
      </c>
      <c r="B14381">
        <v>43140</v>
      </c>
      <c r="C14381">
        <v>877</v>
      </c>
    </row>
    <row r="14382" spans="1:3" x14ac:dyDescent="0.45">
      <c r="A14382">
        <v>1623923523</v>
      </c>
      <c r="B14382">
        <v>43143</v>
      </c>
      <c r="C14382">
        <v>878</v>
      </c>
    </row>
    <row r="14383" spans="1:3" x14ac:dyDescent="0.45">
      <c r="A14383">
        <v>1623923526</v>
      </c>
      <c r="B14383">
        <v>43146</v>
      </c>
      <c r="C14383">
        <v>877</v>
      </c>
    </row>
    <row r="14384" spans="1:3" x14ac:dyDescent="0.45">
      <c r="A14384">
        <v>1623923529</v>
      </c>
      <c r="B14384">
        <v>43149</v>
      </c>
      <c r="C14384">
        <v>877</v>
      </c>
    </row>
    <row r="14385" spans="1:3" x14ac:dyDescent="0.45">
      <c r="A14385">
        <v>1623923532</v>
      </c>
      <c r="B14385">
        <v>43152</v>
      </c>
      <c r="C14385">
        <v>877</v>
      </c>
    </row>
    <row r="14386" spans="1:3" x14ac:dyDescent="0.45">
      <c r="A14386">
        <v>1623923535</v>
      </c>
      <c r="B14386">
        <v>43155</v>
      </c>
      <c r="C14386">
        <v>876</v>
      </c>
    </row>
    <row r="14387" spans="1:3" x14ac:dyDescent="0.45">
      <c r="A14387">
        <v>1623923538</v>
      </c>
      <c r="B14387">
        <v>43158</v>
      </c>
      <c r="C14387">
        <v>876</v>
      </c>
    </row>
    <row r="14388" spans="1:3" x14ac:dyDescent="0.45">
      <c r="A14388">
        <v>1623923541</v>
      </c>
      <c r="B14388">
        <v>43161</v>
      </c>
      <c r="C14388">
        <v>877</v>
      </c>
    </row>
    <row r="14389" spans="1:3" x14ac:dyDescent="0.45">
      <c r="A14389">
        <v>1623923544</v>
      </c>
      <c r="B14389">
        <v>43164</v>
      </c>
      <c r="C14389">
        <v>877</v>
      </c>
    </row>
    <row r="14390" spans="1:3" x14ac:dyDescent="0.45">
      <c r="A14390">
        <v>1623923547</v>
      </c>
      <c r="B14390">
        <v>43167</v>
      </c>
      <c r="C14390">
        <v>877</v>
      </c>
    </row>
    <row r="14391" spans="1:3" x14ac:dyDescent="0.45">
      <c r="A14391">
        <v>1623923550</v>
      </c>
      <c r="B14391">
        <v>43170</v>
      </c>
      <c r="C14391">
        <v>877</v>
      </c>
    </row>
    <row r="14392" spans="1:3" x14ac:dyDescent="0.45">
      <c r="A14392">
        <v>1623923553</v>
      </c>
      <c r="B14392">
        <v>43173</v>
      </c>
      <c r="C14392">
        <v>878</v>
      </c>
    </row>
    <row r="14393" spans="1:3" x14ac:dyDescent="0.45">
      <c r="A14393">
        <v>1623923556</v>
      </c>
      <c r="B14393">
        <v>43176</v>
      </c>
      <c r="C14393">
        <v>878</v>
      </c>
    </row>
    <row r="14394" spans="1:3" x14ac:dyDescent="0.45">
      <c r="A14394">
        <v>1623923559</v>
      </c>
      <c r="B14394">
        <v>43179</v>
      </c>
      <c r="C14394">
        <v>877</v>
      </c>
    </row>
    <row r="14395" spans="1:3" x14ac:dyDescent="0.45">
      <c r="A14395">
        <v>1623923562</v>
      </c>
      <c r="B14395">
        <v>43182</v>
      </c>
      <c r="C14395">
        <v>876</v>
      </c>
    </row>
    <row r="14396" spans="1:3" x14ac:dyDescent="0.45">
      <c r="A14396">
        <v>1623923565</v>
      </c>
      <c r="B14396">
        <v>43185</v>
      </c>
      <c r="C14396">
        <v>874</v>
      </c>
    </row>
    <row r="14397" spans="1:3" x14ac:dyDescent="0.45">
      <c r="A14397">
        <v>1623923568</v>
      </c>
      <c r="B14397">
        <v>43188</v>
      </c>
      <c r="C14397">
        <v>873</v>
      </c>
    </row>
    <row r="14398" spans="1:3" x14ac:dyDescent="0.45">
      <c r="A14398">
        <v>1623923571</v>
      </c>
      <c r="B14398">
        <v>43191</v>
      </c>
      <c r="C14398">
        <v>873</v>
      </c>
    </row>
    <row r="14399" spans="1:3" x14ac:dyDescent="0.45">
      <c r="A14399">
        <v>1623923574</v>
      </c>
      <c r="B14399">
        <v>43194</v>
      </c>
      <c r="C14399">
        <v>871</v>
      </c>
    </row>
    <row r="14400" spans="1:3" x14ac:dyDescent="0.45">
      <c r="A14400">
        <v>1623923577</v>
      </c>
      <c r="B14400">
        <v>43197</v>
      </c>
      <c r="C14400">
        <v>871</v>
      </c>
    </row>
    <row r="14401" spans="1:3" x14ac:dyDescent="0.45">
      <c r="A14401">
        <v>1623923580</v>
      </c>
      <c r="B14401">
        <v>43200</v>
      </c>
      <c r="C14401">
        <v>871</v>
      </c>
    </row>
    <row r="14402" spans="1:3" x14ac:dyDescent="0.45">
      <c r="A14402">
        <v>1623923583</v>
      </c>
      <c r="B14402">
        <v>43203</v>
      </c>
      <c r="C14402">
        <v>871</v>
      </c>
    </row>
    <row r="14403" spans="1:3" x14ac:dyDescent="0.45">
      <c r="A14403">
        <v>1623923586</v>
      </c>
      <c r="B14403">
        <v>43206</v>
      </c>
      <c r="C14403">
        <v>871</v>
      </c>
    </row>
    <row r="14404" spans="1:3" x14ac:dyDescent="0.45">
      <c r="A14404">
        <v>1623923589</v>
      </c>
      <c r="B14404">
        <v>43209</v>
      </c>
      <c r="C14404">
        <v>870</v>
      </c>
    </row>
    <row r="14405" spans="1:3" x14ac:dyDescent="0.45">
      <c r="A14405">
        <v>1623923592</v>
      </c>
      <c r="B14405">
        <v>43212</v>
      </c>
      <c r="C14405">
        <v>869</v>
      </c>
    </row>
    <row r="14406" spans="1:3" x14ac:dyDescent="0.45">
      <c r="A14406">
        <v>1623923595</v>
      </c>
      <c r="B14406">
        <v>43215</v>
      </c>
      <c r="C14406">
        <v>868</v>
      </c>
    </row>
    <row r="14407" spans="1:3" x14ac:dyDescent="0.45">
      <c r="A14407">
        <v>1623923598</v>
      </c>
      <c r="B14407">
        <v>43218</v>
      </c>
      <c r="C14407">
        <v>867</v>
      </c>
    </row>
    <row r="14408" spans="1:3" x14ac:dyDescent="0.45">
      <c r="A14408">
        <v>1623923601</v>
      </c>
      <c r="B14408">
        <v>43221</v>
      </c>
      <c r="C14408">
        <v>866</v>
      </c>
    </row>
    <row r="14409" spans="1:3" x14ac:dyDescent="0.45">
      <c r="A14409">
        <v>1623923604</v>
      </c>
      <c r="B14409">
        <v>43224</v>
      </c>
      <c r="C14409">
        <v>865</v>
      </c>
    </row>
    <row r="14410" spans="1:3" x14ac:dyDescent="0.45">
      <c r="A14410">
        <v>1623923607</v>
      </c>
      <c r="B14410">
        <v>43227</v>
      </c>
      <c r="C14410">
        <v>864</v>
      </c>
    </row>
    <row r="14411" spans="1:3" x14ac:dyDescent="0.45">
      <c r="A14411">
        <v>1623923610</v>
      </c>
      <c r="B14411">
        <v>43230</v>
      </c>
      <c r="C14411">
        <v>864</v>
      </c>
    </row>
    <row r="14412" spans="1:3" x14ac:dyDescent="0.45">
      <c r="A14412">
        <v>1623923613</v>
      </c>
      <c r="B14412">
        <v>43233</v>
      </c>
      <c r="C14412">
        <v>865</v>
      </c>
    </row>
    <row r="14413" spans="1:3" x14ac:dyDescent="0.45">
      <c r="A14413">
        <v>1623923616</v>
      </c>
      <c r="B14413">
        <v>43236</v>
      </c>
      <c r="C14413">
        <v>865</v>
      </c>
    </row>
    <row r="14414" spans="1:3" x14ac:dyDescent="0.45">
      <c r="A14414">
        <v>1623923619</v>
      </c>
      <c r="B14414">
        <v>43239</v>
      </c>
      <c r="C14414">
        <v>865</v>
      </c>
    </row>
    <row r="14415" spans="1:3" x14ac:dyDescent="0.45">
      <c r="A14415">
        <v>1623923622</v>
      </c>
      <c r="B14415">
        <v>43242</v>
      </c>
      <c r="C14415">
        <v>867</v>
      </c>
    </row>
    <row r="14416" spans="1:3" x14ac:dyDescent="0.45">
      <c r="A14416">
        <v>1623923625</v>
      </c>
      <c r="B14416">
        <v>43245</v>
      </c>
      <c r="C14416">
        <v>867</v>
      </c>
    </row>
    <row r="14417" spans="1:3" x14ac:dyDescent="0.45">
      <c r="A14417">
        <v>1623923628</v>
      </c>
      <c r="B14417">
        <v>43248</v>
      </c>
      <c r="C14417">
        <v>867</v>
      </c>
    </row>
    <row r="14418" spans="1:3" x14ac:dyDescent="0.45">
      <c r="A14418">
        <v>1623923631</v>
      </c>
      <c r="B14418">
        <v>43251</v>
      </c>
      <c r="C14418">
        <v>867</v>
      </c>
    </row>
    <row r="14419" spans="1:3" x14ac:dyDescent="0.45">
      <c r="A14419">
        <v>1623923634</v>
      </c>
      <c r="B14419">
        <v>43254</v>
      </c>
      <c r="C14419">
        <v>866</v>
      </c>
    </row>
    <row r="14420" spans="1:3" x14ac:dyDescent="0.45">
      <c r="A14420">
        <v>1623923637</v>
      </c>
      <c r="B14420">
        <v>43257</v>
      </c>
      <c r="C14420">
        <v>866</v>
      </c>
    </row>
    <row r="14421" spans="1:3" x14ac:dyDescent="0.45">
      <c r="A14421">
        <v>1623923640</v>
      </c>
      <c r="B14421">
        <v>43260</v>
      </c>
      <c r="C14421">
        <v>866</v>
      </c>
    </row>
    <row r="14422" spans="1:3" x14ac:dyDescent="0.45">
      <c r="A14422">
        <v>1623923643</v>
      </c>
      <c r="B14422">
        <v>43263</v>
      </c>
      <c r="C14422">
        <v>865</v>
      </c>
    </row>
    <row r="14423" spans="1:3" x14ac:dyDescent="0.45">
      <c r="A14423">
        <v>1623923646</v>
      </c>
      <c r="B14423">
        <v>43266</v>
      </c>
      <c r="C14423">
        <v>865</v>
      </c>
    </row>
    <row r="14424" spans="1:3" x14ac:dyDescent="0.45">
      <c r="A14424">
        <v>1623923649</v>
      </c>
      <c r="B14424">
        <v>43269</v>
      </c>
      <c r="C14424">
        <v>866</v>
      </c>
    </row>
    <row r="14425" spans="1:3" x14ac:dyDescent="0.45">
      <c r="A14425">
        <v>1623923652</v>
      </c>
      <c r="B14425">
        <v>43272</v>
      </c>
      <c r="C14425">
        <v>866</v>
      </c>
    </row>
    <row r="14426" spans="1:3" x14ac:dyDescent="0.45">
      <c r="A14426">
        <v>1623923655</v>
      </c>
      <c r="B14426">
        <v>43275</v>
      </c>
      <c r="C14426">
        <v>866</v>
      </c>
    </row>
    <row r="14427" spans="1:3" x14ac:dyDescent="0.45">
      <c r="A14427">
        <v>1623923658</v>
      </c>
      <c r="B14427">
        <v>43278</v>
      </c>
      <c r="C14427">
        <v>866</v>
      </c>
    </row>
    <row r="14428" spans="1:3" x14ac:dyDescent="0.45">
      <c r="A14428">
        <v>1623923661</v>
      </c>
      <c r="B14428">
        <v>43281</v>
      </c>
      <c r="C14428">
        <v>865</v>
      </c>
    </row>
    <row r="14429" spans="1:3" x14ac:dyDescent="0.45">
      <c r="A14429">
        <v>1623923664</v>
      </c>
      <c r="B14429">
        <v>43284</v>
      </c>
      <c r="C14429">
        <v>864</v>
      </c>
    </row>
    <row r="14430" spans="1:3" x14ac:dyDescent="0.45">
      <c r="A14430">
        <v>1623923667</v>
      </c>
      <c r="B14430">
        <v>43287</v>
      </c>
      <c r="C14430">
        <v>864</v>
      </c>
    </row>
    <row r="14431" spans="1:3" x14ac:dyDescent="0.45">
      <c r="A14431">
        <v>1623923670</v>
      </c>
      <c r="B14431">
        <v>43290</v>
      </c>
      <c r="C14431">
        <v>863</v>
      </c>
    </row>
    <row r="14432" spans="1:3" x14ac:dyDescent="0.45">
      <c r="A14432">
        <v>1623923673</v>
      </c>
      <c r="B14432">
        <v>43293</v>
      </c>
      <c r="C14432">
        <v>863</v>
      </c>
    </row>
    <row r="14433" spans="1:3" x14ac:dyDescent="0.45">
      <c r="A14433">
        <v>1623923676</v>
      </c>
      <c r="B14433">
        <v>43296</v>
      </c>
      <c r="C14433">
        <v>862</v>
      </c>
    </row>
    <row r="14434" spans="1:3" x14ac:dyDescent="0.45">
      <c r="A14434">
        <v>1623923679</v>
      </c>
      <c r="B14434">
        <v>43299</v>
      </c>
      <c r="C14434">
        <v>861</v>
      </c>
    </row>
    <row r="14435" spans="1:3" x14ac:dyDescent="0.45">
      <c r="A14435">
        <v>1623923682</v>
      </c>
      <c r="B14435">
        <v>43302</v>
      </c>
      <c r="C14435">
        <v>861</v>
      </c>
    </row>
    <row r="14436" spans="1:3" x14ac:dyDescent="0.45">
      <c r="A14436">
        <v>1623923685</v>
      </c>
      <c r="B14436">
        <v>43305</v>
      </c>
      <c r="C14436">
        <v>859</v>
      </c>
    </row>
    <row r="14437" spans="1:3" x14ac:dyDescent="0.45">
      <c r="A14437">
        <v>1623923688</v>
      </c>
      <c r="B14437">
        <v>43308</v>
      </c>
      <c r="C14437">
        <v>859</v>
      </c>
    </row>
    <row r="14438" spans="1:3" x14ac:dyDescent="0.45">
      <c r="A14438">
        <v>1623923691</v>
      </c>
      <c r="B14438">
        <v>43311</v>
      </c>
      <c r="C14438">
        <v>859</v>
      </c>
    </row>
    <row r="14439" spans="1:3" x14ac:dyDescent="0.45">
      <c r="A14439">
        <v>1623923694</v>
      </c>
      <c r="B14439">
        <v>43314</v>
      </c>
      <c r="C14439">
        <v>859</v>
      </c>
    </row>
    <row r="14440" spans="1:3" x14ac:dyDescent="0.45">
      <c r="A14440">
        <v>1623923697</v>
      </c>
      <c r="B14440">
        <v>43317</v>
      </c>
      <c r="C14440">
        <v>859</v>
      </c>
    </row>
    <row r="14441" spans="1:3" x14ac:dyDescent="0.45">
      <c r="A14441">
        <v>1623923700</v>
      </c>
      <c r="B14441">
        <v>43320</v>
      </c>
      <c r="C14441">
        <v>858</v>
      </c>
    </row>
    <row r="14442" spans="1:3" x14ac:dyDescent="0.45">
      <c r="A14442">
        <v>1623923703</v>
      </c>
      <c r="B14442">
        <v>43323</v>
      </c>
      <c r="C14442">
        <v>858</v>
      </c>
    </row>
    <row r="14443" spans="1:3" x14ac:dyDescent="0.45">
      <c r="A14443">
        <v>1623923706</v>
      </c>
      <c r="B14443">
        <v>43326</v>
      </c>
      <c r="C14443">
        <v>858</v>
      </c>
    </row>
    <row r="14444" spans="1:3" x14ac:dyDescent="0.45">
      <c r="A14444">
        <v>1623923709</v>
      </c>
      <c r="B14444">
        <v>43329</v>
      </c>
      <c r="C14444">
        <v>857</v>
      </c>
    </row>
    <row r="14445" spans="1:3" x14ac:dyDescent="0.45">
      <c r="A14445">
        <v>1623923712</v>
      </c>
      <c r="B14445">
        <v>43332</v>
      </c>
      <c r="C14445">
        <v>856</v>
      </c>
    </row>
    <row r="14446" spans="1:3" x14ac:dyDescent="0.45">
      <c r="A14446">
        <v>1623923715</v>
      </c>
      <c r="B14446">
        <v>43335</v>
      </c>
      <c r="C14446">
        <v>857</v>
      </c>
    </row>
    <row r="14447" spans="1:3" x14ac:dyDescent="0.45">
      <c r="A14447">
        <v>1623923718</v>
      </c>
      <c r="B14447">
        <v>43338</v>
      </c>
      <c r="C14447">
        <v>856</v>
      </c>
    </row>
    <row r="14448" spans="1:3" x14ac:dyDescent="0.45">
      <c r="A14448">
        <v>1623923721</v>
      </c>
      <c r="B14448">
        <v>43341</v>
      </c>
      <c r="C14448">
        <v>856</v>
      </c>
    </row>
    <row r="14449" spans="1:3" x14ac:dyDescent="0.45">
      <c r="A14449">
        <v>1623923724</v>
      </c>
      <c r="B14449">
        <v>43344</v>
      </c>
      <c r="C14449">
        <v>856</v>
      </c>
    </row>
    <row r="14450" spans="1:3" x14ac:dyDescent="0.45">
      <c r="A14450">
        <v>1623923727</v>
      </c>
      <c r="B14450">
        <v>43347</v>
      </c>
      <c r="C14450">
        <v>856</v>
      </c>
    </row>
    <row r="14451" spans="1:3" x14ac:dyDescent="0.45">
      <c r="A14451">
        <v>1623923730</v>
      </c>
      <c r="B14451">
        <v>43350</v>
      </c>
      <c r="C14451">
        <v>855</v>
      </c>
    </row>
    <row r="14452" spans="1:3" x14ac:dyDescent="0.45">
      <c r="A14452">
        <v>1623923733</v>
      </c>
      <c r="B14452">
        <v>43353</v>
      </c>
      <c r="C14452">
        <v>855</v>
      </c>
    </row>
    <row r="14453" spans="1:3" x14ac:dyDescent="0.45">
      <c r="A14453">
        <v>1623923736</v>
      </c>
      <c r="B14453">
        <v>43356</v>
      </c>
      <c r="C14453">
        <v>854</v>
      </c>
    </row>
    <row r="14454" spans="1:3" x14ac:dyDescent="0.45">
      <c r="A14454">
        <v>1623923739</v>
      </c>
      <c r="B14454">
        <v>43359</v>
      </c>
      <c r="C14454">
        <v>853</v>
      </c>
    </row>
    <row r="14455" spans="1:3" x14ac:dyDescent="0.45">
      <c r="A14455">
        <v>1623923742</v>
      </c>
      <c r="B14455">
        <v>43362</v>
      </c>
      <c r="C14455">
        <v>852</v>
      </c>
    </row>
    <row r="14456" spans="1:3" x14ac:dyDescent="0.45">
      <c r="A14456">
        <v>1623923745</v>
      </c>
      <c r="B14456">
        <v>43365</v>
      </c>
      <c r="C14456">
        <v>852</v>
      </c>
    </row>
    <row r="14457" spans="1:3" x14ac:dyDescent="0.45">
      <c r="A14457">
        <v>1623923748</v>
      </c>
      <c r="B14457">
        <v>43368</v>
      </c>
      <c r="C14457">
        <v>852</v>
      </c>
    </row>
    <row r="14458" spans="1:3" x14ac:dyDescent="0.45">
      <c r="A14458">
        <v>1623923751</v>
      </c>
      <c r="B14458">
        <v>43371</v>
      </c>
      <c r="C14458">
        <v>851</v>
      </c>
    </row>
    <row r="14459" spans="1:3" x14ac:dyDescent="0.45">
      <c r="A14459">
        <v>1623923754</v>
      </c>
      <c r="B14459">
        <v>43374</v>
      </c>
      <c r="C14459">
        <v>850</v>
      </c>
    </row>
    <row r="14460" spans="1:3" x14ac:dyDescent="0.45">
      <c r="A14460">
        <v>1623923757</v>
      </c>
      <c r="B14460">
        <v>43377</v>
      </c>
      <c r="C14460">
        <v>851</v>
      </c>
    </row>
    <row r="14461" spans="1:3" x14ac:dyDescent="0.45">
      <c r="A14461">
        <v>1623923760</v>
      </c>
      <c r="B14461">
        <v>43380</v>
      </c>
      <c r="C14461">
        <v>850</v>
      </c>
    </row>
    <row r="14462" spans="1:3" x14ac:dyDescent="0.45">
      <c r="A14462">
        <v>1623923763</v>
      </c>
      <c r="B14462">
        <v>43383</v>
      </c>
      <c r="C14462">
        <v>850</v>
      </c>
    </row>
    <row r="14463" spans="1:3" x14ac:dyDescent="0.45">
      <c r="A14463">
        <v>1623923766</v>
      </c>
      <c r="B14463">
        <v>43386</v>
      </c>
      <c r="C14463">
        <v>850</v>
      </c>
    </row>
    <row r="14464" spans="1:3" x14ac:dyDescent="0.45">
      <c r="A14464">
        <v>1623923769</v>
      </c>
      <c r="B14464">
        <v>43389</v>
      </c>
      <c r="C14464">
        <v>849</v>
      </c>
    </row>
    <row r="14465" spans="1:3" x14ac:dyDescent="0.45">
      <c r="A14465">
        <v>1623923772</v>
      </c>
      <c r="B14465">
        <v>43392</v>
      </c>
      <c r="C14465">
        <v>849</v>
      </c>
    </row>
    <row r="14466" spans="1:3" x14ac:dyDescent="0.45">
      <c r="A14466">
        <v>1623923775</v>
      </c>
      <c r="B14466">
        <v>43395</v>
      </c>
      <c r="C14466">
        <v>848</v>
      </c>
    </row>
    <row r="14467" spans="1:3" x14ac:dyDescent="0.45">
      <c r="A14467">
        <v>1623923778</v>
      </c>
      <c r="B14467">
        <v>43398</v>
      </c>
      <c r="C14467">
        <v>848</v>
      </c>
    </row>
    <row r="14468" spans="1:3" x14ac:dyDescent="0.45">
      <c r="A14468">
        <v>1623923781</v>
      </c>
      <c r="B14468">
        <v>43401</v>
      </c>
      <c r="C14468">
        <v>848</v>
      </c>
    </row>
    <row r="14469" spans="1:3" x14ac:dyDescent="0.45">
      <c r="A14469">
        <v>1623923784</v>
      </c>
      <c r="B14469">
        <v>43404</v>
      </c>
      <c r="C14469">
        <v>846</v>
      </c>
    </row>
    <row r="14470" spans="1:3" x14ac:dyDescent="0.45">
      <c r="A14470">
        <v>1623923787</v>
      </c>
      <c r="B14470">
        <v>43407</v>
      </c>
      <c r="C14470">
        <v>846</v>
      </c>
    </row>
    <row r="14471" spans="1:3" x14ac:dyDescent="0.45">
      <c r="A14471">
        <v>1623923790</v>
      </c>
      <c r="B14471">
        <v>43410</v>
      </c>
      <c r="C14471">
        <v>846</v>
      </c>
    </row>
    <row r="14472" spans="1:3" x14ac:dyDescent="0.45">
      <c r="A14472">
        <v>1623923793</v>
      </c>
      <c r="B14472">
        <v>43413</v>
      </c>
      <c r="C14472">
        <v>845</v>
      </c>
    </row>
    <row r="14473" spans="1:3" x14ac:dyDescent="0.45">
      <c r="A14473">
        <v>1623923796</v>
      </c>
      <c r="B14473">
        <v>43416</v>
      </c>
      <c r="C14473">
        <v>845</v>
      </c>
    </row>
    <row r="14474" spans="1:3" x14ac:dyDescent="0.45">
      <c r="A14474">
        <v>1623923799</v>
      </c>
      <c r="B14474">
        <v>43419</v>
      </c>
      <c r="C14474">
        <v>844</v>
      </c>
    </row>
    <row r="14475" spans="1:3" x14ac:dyDescent="0.45">
      <c r="A14475">
        <v>1623923802</v>
      </c>
      <c r="B14475">
        <v>43422</v>
      </c>
      <c r="C14475">
        <v>844</v>
      </c>
    </row>
    <row r="14476" spans="1:3" x14ac:dyDescent="0.45">
      <c r="A14476">
        <v>1623923805</v>
      </c>
      <c r="B14476">
        <v>43425</v>
      </c>
      <c r="C14476">
        <v>844</v>
      </c>
    </row>
    <row r="14477" spans="1:3" x14ac:dyDescent="0.45">
      <c r="A14477">
        <v>1623923808</v>
      </c>
      <c r="B14477">
        <v>43428</v>
      </c>
      <c r="C14477">
        <v>843</v>
      </c>
    </row>
    <row r="14478" spans="1:3" x14ac:dyDescent="0.45">
      <c r="A14478">
        <v>1623923811</v>
      </c>
      <c r="B14478">
        <v>43431</v>
      </c>
      <c r="C14478">
        <v>843</v>
      </c>
    </row>
    <row r="14479" spans="1:3" x14ac:dyDescent="0.45">
      <c r="A14479">
        <v>1623923814</v>
      </c>
      <c r="B14479">
        <v>43434</v>
      </c>
      <c r="C14479">
        <v>844</v>
      </c>
    </row>
    <row r="14480" spans="1:3" x14ac:dyDescent="0.45">
      <c r="A14480">
        <v>1623923817</v>
      </c>
      <c r="B14480">
        <v>43437</v>
      </c>
      <c r="C14480">
        <v>843</v>
      </c>
    </row>
    <row r="14481" spans="1:3" x14ac:dyDescent="0.45">
      <c r="A14481">
        <v>1623923820</v>
      </c>
      <c r="B14481">
        <v>43440</v>
      </c>
      <c r="C14481">
        <v>843</v>
      </c>
    </row>
    <row r="14482" spans="1:3" x14ac:dyDescent="0.45">
      <c r="A14482">
        <v>1623923823</v>
      </c>
      <c r="B14482">
        <v>43443</v>
      </c>
      <c r="C14482">
        <v>844</v>
      </c>
    </row>
    <row r="14483" spans="1:3" x14ac:dyDescent="0.45">
      <c r="A14483">
        <v>1623923826</v>
      </c>
      <c r="B14483">
        <v>43446</v>
      </c>
      <c r="C14483">
        <v>844</v>
      </c>
    </row>
    <row r="14484" spans="1:3" x14ac:dyDescent="0.45">
      <c r="A14484">
        <v>1623923829</v>
      </c>
      <c r="B14484">
        <v>43449</v>
      </c>
      <c r="C14484">
        <v>844</v>
      </c>
    </row>
    <row r="14485" spans="1:3" x14ac:dyDescent="0.45">
      <c r="A14485">
        <v>1623923832</v>
      </c>
      <c r="B14485">
        <v>43452</v>
      </c>
      <c r="C14485">
        <v>843</v>
      </c>
    </row>
    <row r="14486" spans="1:3" x14ac:dyDescent="0.45">
      <c r="A14486">
        <v>1623923835</v>
      </c>
      <c r="B14486">
        <v>43455</v>
      </c>
      <c r="C14486">
        <v>843</v>
      </c>
    </row>
    <row r="14487" spans="1:3" x14ac:dyDescent="0.45">
      <c r="A14487">
        <v>1623923838</v>
      </c>
      <c r="B14487">
        <v>43458</v>
      </c>
      <c r="C14487">
        <v>842</v>
      </c>
    </row>
    <row r="14488" spans="1:3" x14ac:dyDescent="0.45">
      <c r="A14488">
        <v>1623923841</v>
      </c>
      <c r="B14488">
        <v>43461</v>
      </c>
      <c r="C14488">
        <v>841</v>
      </c>
    </row>
    <row r="14489" spans="1:3" x14ac:dyDescent="0.45">
      <c r="A14489">
        <v>1623923844</v>
      </c>
      <c r="B14489">
        <v>43464</v>
      </c>
      <c r="C14489">
        <v>841</v>
      </c>
    </row>
    <row r="14490" spans="1:3" x14ac:dyDescent="0.45">
      <c r="A14490">
        <v>1623923847</v>
      </c>
      <c r="B14490">
        <v>43467</v>
      </c>
      <c r="C14490">
        <v>841</v>
      </c>
    </row>
    <row r="14491" spans="1:3" x14ac:dyDescent="0.45">
      <c r="A14491">
        <v>1623923850</v>
      </c>
      <c r="B14491">
        <v>43470</v>
      </c>
      <c r="C14491">
        <v>841</v>
      </c>
    </row>
    <row r="14492" spans="1:3" x14ac:dyDescent="0.45">
      <c r="A14492">
        <v>1623923853</v>
      </c>
      <c r="B14492">
        <v>43473</v>
      </c>
      <c r="C14492">
        <v>841</v>
      </c>
    </row>
    <row r="14493" spans="1:3" x14ac:dyDescent="0.45">
      <c r="A14493">
        <v>1623923856</v>
      </c>
      <c r="B14493">
        <v>43476</v>
      </c>
      <c r="C14493">
        <v>841</v>
      </c>
    </row>
    <row r="14494" spans="1:3" x14ac:dyDescent="0.45">
      <c r="A14494">
        <v>1623923859</v>
      </c>
      <c r="B14494">
        <v>43479</v>
      </c>
      <c r="C14494">
        <v>841</v>
      </c>
    </row>
    <row r="14495" spans="1:3" x14ac:dyDescent="0.45">
      <c r="A14495">
        <v>1623923862</v>
      </c>
      <c r="B14495">
        <v>43482</v>
      </c>
      <c r="C14495">
        <v>840</v>
      </c>
    </row>
    <row r="14496" spans="1:3" x14ac:dyDescent="0.45">
      <c r="A14496">
        <v>1623923865</v>
      </c>
      <c r="B14496">
        <v>43485</v>
      </c>
      <c r="C14496">
        <v>840</v>
      </c>
    </row>
    <row r="14497" spans="1:3" x14ac:dyDescent="0.45">
      <c r="A14497">
        <v>1623923868</v>
      </c>
      <c r="B14497">
        <v>43488</v>
      </c>
      <c r="C14497">
        <v>840</v>
      </c>
    </row>
    <row r="14498" spans="1:3" x14ac:dyDescent="0.45">
      <c r="A14498">
        <v>1623923871</v>
      </c>
      <c r="B14498">
        <v>43491</v>
      </c>
      <c r="C14498">
        <v>840</v>
      </c>
    </row>
    <row r="14499" spans="1:3" x14ac:dyDescent="0.45">
      <c r="A14499">
        <v>1623923874</v>
      </c>
      <c r="B14499">
        <v>43494</v>
      </c>
      <c r="C14499">
        <v>839</v>
      </c>
    </row>
    <row r="14500" spans="1:3" x14ac:dyDescent="0.45">
      <c r="A14500">
        <v>1623923877</v>
      </c>
      <c r="B14500">
        <v>43497</v>
      </c>
      <c r="C14500">
        <v>839</v>
      </c>
    </row>
    <row r="14501" spans="1:3" x14ac:dyDescent="0.45">
      <c r="A14501">
        <v>1623923880</v>
      </c>
      <c r="B14501">
        <v>43500</v>
      </c>
      <c r="C14501">
        <v>839</v>
      </c>
    </row>
    <row r="14502" spans="1:3" x14ac:dyDescent="0.45">
      <c r="A14502">
        <v>1623923883</v>
      </c>
      <c r="B14502">
        <v>43503</v>
      </c>
      <c r="C14502">
        <v>839</v>
      </c>
    </row>
    <row r="14503" spans="1:3" x14ac:dyDescent="0.45">
      <c r="A14503">
        <v>1623923886</v>
      </c>
      <c r="B14503">
        <v>43506</v>
      </c>
      <c r="C14503">
        <v>839</v>
      </c>
    </row>
    <row r="14504" spans="1:3" x14ac:dyDescent="0.45">
      <c r="A14504">
        <v>1623923889</v>
      </c>
      <c r="B14504">
        <v>43509</v>
      </c>
      <c r="C14504">
        <v>838</v>
      </c>
    </row>
    <row r="14505" spans="1:3" x14ac:dyDescent="0.45">
      <c r="A14505">
        <v>1623923892</v>
      </c>
      <c r="B14505">
        <v>43512</v>
      </c>
      <c r="C14505">
        <v>838</v>
      </c>
    </row>
    <row r="14506" spans="1:3" x14ac:dyDescent="0.45">
      <c r="A14506">
        <v>1623923895</v>
      </c>
      <c r="B14506">
        <v>43515</v>
      </c>
      <c r="C14506">
        <v>838</v>
      </c>
    </row>
    <row r="14507" spans="1:3" x14ac:dyDescent="0.45">
      <c r="A14507">
        <v>1623923898</v>
      </c>
      <c r="B14507">
        <v>43518</v>
      </c>
      <c r="C14507">
        <v>837</v>
      </c>
    </row>
    <row r="14508" spans="1:3" x14ac:dyDescent="0.45">
      <c r="A14508">
        <v>1623923901</v>
      </c>
      <c r="B14508">
        <v>43521</v>
      </c>
      <c r="C14508">
        <v>837</v>
      </c>
    </row>
    <row r="14509" spans="1:3" x14ac:dyDescent="0.45">
      <c r="A14509">
        <v>1623923904</v>
      </c>
      <c r="B14509">
        <v>43524</v>
      </c>
      <c r="C14509">
        <v>837</v>
      </c>
    </row>
    <row r="14510" spans="1:3" x14ac:dyDescent="0.45">
      <c r="A14510">
        <v>1623923907</v>
      </c>
      <c r="B14510">
        <v>43527</v>
      </c>
      <c r="C14510">
        <v>836</v>
      </c>
    </row>
    <row r="14511" spans="1:3" x14ac:dyDescent="0.45">
      <c r="A14511">
        <v>1623923910</v>
      </c>
      <c r="B14511">
        <v>43530</v>
      </c>
      <c r="C14511">
        <v>836</v>
      </c>
    </row>
    <row r="14512" spans="1:3" x14ac:dyDescent="0.45">
      <c r="A14512">
        <v>1623923913</v>
      </c>
      <c r="B14512">
        <v>43533</v>
      </c>
      <c r="C14512">
        <v>836</v>
      </c>
    </row>
    <row r="14513" spans="1:3" x14ac:dyDescent="0.45">
      <c r="A14513">
        <v>1623923916</v>
      </c>
      <c r="B14513">
        <v>43536</v>
      </c>
      <c r="C14513">
        <v>836</v>
      </c>
    </row>
    <row r="14514" spans="1:3" x14ac:dyDescent="0.45">
      <c r="A14514">
        <v>1623923919</v>
      </c>
      <c r="B14514">
        <v>43539</v>
      </c>
      <c r="C14514">
        <v>836</v>
      </c>
    </row>
    <row r="14515" spans="1:3" x14ac:dyDescent="0.45">
      <c r="A14515">
        <v>1623923922</v>
      </c>
      <c r="B14515">
        <v>43542</v>
      </c>
      <c r="C14515">
        <v>836</v>
      </c>
    </row>
    <row r="14516" spans="1:3" x14ac:dyDescent="0.45">
      <c r="A14516">
        <v>1623923925</v>
      </c>
      <c r="B14516">
        <v>43545</v>
      </c>
      <c r="C14516">
        <v>836</v>
      </c>
    </row>
    <row r="14517" spans="1:3" x14ac:dyDescent="0.45">
      <c r="A14517">
        <v>1623923928</v>
      </c>
      <c r="B14517">
        <v>43548</v>
      </c>
      <c r="C14517">
        <v>836</v>
      </c>
    </row>
    <row r="14518" spans="1:3" x14ac:dyDescent="0.45">
      <c r="A14518">
        <v>1623923931</v>
      </c>
      <c r="B14518">
        <v>43551</v>
      </c>
      <c r="C14518">
        <v>836</v>
      </c>
    </row>
    <row r="14519" spans="1:3" x14ac:dyDescent="0.45">
      <c r="A14519">
        <v>1623923934</v>
      </c>
      <c r="B14519">
        <v>43554</v>
      </c>
      <c r="C14519">
        <v>836</v>
      </c>
    </row>
    <row r="14520" spans="1:3" x14ac:dyDescent="0.45">
      <c r="A14520">
        <v>1623923937</v>
      </c>
      <c r="B14520">
        <v>43557</v>
      </c>
      <c r="C14520">
        <v>836</v>
      </c>
    </row>
    <row r="14521" spans="1:3" x14ac:dyDescent="0.45">
      <c r="A14521">
        <v>1623923940</v>
      </c>
      <c r="B14521">
        <v>43560</v>
      </c>
      <c r="C14521">
        <v>835</v>
      </c>
    </row>
    <row r="14522" spans="1:3" x14ac:dyDescent="0.45">
      <c r="A14522">
        <v>1623923943</v>
      </c>
      <c r="B14522">
        <v>43563</v>
      </c>
      <c r="C14522">
        <v>835</v>
      </c>
    </row>
    <row r="14523" spans="1:3" x14ac:dyDescent="0.45">
      <c r="A14523">
        <v>1623923946</v>
      </c>
      <c r="B14523">
        <v>43566</v>
      </c>
      <c r="C14523">
        <v>834</v>
      </c>
    </row>
    <row r="14524" spans="1:3" x14ac:dyDescent="0.45">
      <c r="A14524">
        <v>1623923949</v>
      </c>
      <c r="B14524">
        <v>43569</v>
      </c>
      <c r="C14524">
        <v>833</v>
      </c>
    </row>
    <row r="14525" spans="1:3" x14ac:dyDescent="0.45">
      <c r="A14525">
        <v>1623923952</v>
      </c>
      <c r="B14525">
        <v>43572</v>
      </c>
      <c r="C14525">
        <v>833</v>
      </c>
    </row>
    <row r="14526" spans="1:3" x14ac:dyDescent="0.45">
      <c r="A14526">
        <v>1623923955</v>
      </c>
      <c r="B14526">
        <v>43575</v>
      </c>
      <c r="C14526">
        <v>833</v>
      </c>
    </row>
    <row r="14527" spans="1:3" x14ac:dyDescent="0.45">
      <c r="A14527">
        <v>1623923958</v>
      </c>
      <c r="B14527">
        <v>43578</v>
      </c>
      <c r="C14527">
        <v>832</v>
      </c>
    </row>
    <row r="14528" spans="1:3" x14ac:dyDescent="0.45">
      <c r="A14528">
        <v>1623923961</v>
      </c>
      <c r="B14528">
        <v>43581</v>
      </c>
      <c r="C14528">
        <v>832</v>
      </c>
    </row>
    <row r="14529" spans="1:3" x14ac:dyDescent="0.45">
      <c r="A14529">
        <v>1623923964</v>
      </c>
      <c r="B14529">
        <v>43584</v>
      </c>
      <c r="C14529">
        <v>831</v>
      </c>
    </row>
    <row r="14530" spans="1:3" x14ac:dyDescent="0.45">
      <c r="A14530">
        <v>1623923967</v>
      </c>
      <c r="B14530">
        <v>43587</v>
      </c>
      <c r="C14530">
        <v>831</v>
      </c>
    </row>
    <row r="14531" spans="1:3" x14ac:dyDescent="0.45">
      <c r="A14531">
        <v>1623923970</v>
      </c>
      <c r="B14531">
        <v>43590</v>
      </c>
      <c r="C14531">
        <v>831</v>
      </c>
    </row>
    <row r="14532" spans="1:3" x14ac:dyDescent="0.45">
      <c r="A14532">
        <v>1623923973</v>
      </c>
      <c r="B14532">
        <v>43593</v>
      </c>
      <c r="C14532">
        <v>830</v>
      </c>
    </row>
    <row r="14533" spans="1:3" x14ac:dyDescent="0.45">
      <c r="A14533">
        <v>1623923976</v>
      </c>
      <c r="B14533">
        <v>43596</v>
      </c>
      <c r="C14533">
        <v>830</v>
      </c>
    </row>
    <row r="14534" spans="1:3" x14ac:dyDescent="0.45">
      <c r="A14534">
        <v>1623923979</v>
      </c>
      <c r="B14534">
        <v>43599</v>
      </c>
      <c r="C14534">
        <v>830</v>
      </c>
    </row>
    <row r="14535" spans="1:3" x14ac:dyDescent="0.45">
      <c r="A14535">
        <v>1623923982</v>
      </c>
      <c r="B14535">
        <v>43602</v>
      </c>
      <c r="C14535">
        <v>830</v>
      </c>
    </row>
    <row r="14536" spans="1:3" x14ac:dyDescent="0.45">
      <c r="A14536">
        <v>1623923985</v>
      </c>
      <c r="B14536">
        <v>43605</v>
      </c>
      <c r="C14536">
        <v>830</v>
      </c>
    </row>
    <row r="14537" spans="1:3" x14ac:dyDescent="0.45">
      <c r="A14537">
        <v>1623923988</v>
      </c>
      <c r="B14537">
        <v>43608</v>
      </c>
      <c r="C14537">
        <v>829</v>
      </c>
    </row>
    <row r="14538" spans="1:3" x14ac:dyDescent="0.45">
      <c r="A14538">
        <v>1623923991</v>
      </c>
      <c r="B14538">
        <v>43611</v>
      </c>
      <c r="C14538">
        <v>830</v>
      </c>
    </row>
    <row r="14539" spans="1:3" x14ac:dyDescent="0.45">
      <c r="A14539">
        <v>1623923994</v>
      </c>
      <c r="B14539">
        <v>43614</v>
      </c>
      <c r="C14539">
        <v>830</v>
      </c>
    </row>
    <row r="14540" spans="1:3" x14ac:dyDescent="0.45">
      <c r="A14540">
        <v>1623923997</v>
      </c>
      <c r="B14540">
        <v>43617</v>
      </c>
      <c r="C14540">
        <v>829</v>
      </c>
    </row>
    <row r="14541" spans="1:3" x14ac:dyDescent="0.45">
      <c r="A14541">
        <v>1623924000</v>
      </c>
      <c r="B14541">
        <v>43620</v>
      </c>
      <c r="C14541">
        <v>829</v>
      </c>
    </row>
    <row r="14542" spans="1:3" x14ac:dyDescent="0.45">
      <c r="A14542">
        <v>1623924003</v>
      </c>
      <c r="B14542">
        <v>43623</v>
      </c>
      <c r="C14542">
        <v>829</v>
      </c>
    </row>
    <row r="14543" spans="1:3" x14ac:dyDescent="0.45">
      <c r="A14543">
        <v>1623924006</v>
      </c>
      <c r="B14543">
        <v>43626</v>
      </c>
      <c r="C14543">
        <v>829</v>
      </c>
    </row>
    <row r="14544" spans="1:3" x14ac:dyDescent="0.45">
      <c r="A14544">
        <v>1623924009</v>
      </c>
      <c r="B14544">
        <v>43629</v>
      </c>
      <c r="C14544">
        <v>828</v>
      </c>
    </row>
    <row r="14545" spans="1:3" x14ac:dyDescent="0.45">
      <c r="A14545">
        <v>1623924012</v>
      </c>
      <c r="B14545">
        <v>43632</v>
      </c>
      <c r="C14545">
        <v>828</v>
      </c>
    </row>
    <row r="14546" spans="1:3" x14ac:dyDescent="0.45">
      <c r="A14546">
        <v>1623924015</v>
      </c>
      <c r="B14546">
        <v>43635</v>
      </c>
      <c r="C14546">
        <v>828</v>
      </c>
    </row>
    <row r="14547" spans="1:3" x14ac:dyDescent="0.45">
      <c r="A14547">
        <v>1623924018</v>
      </c>
      <c r="B14547">
        <v>43638</v>
      </c>
      <c r="C14547">
        <v>828</v>
      </c>
    </row>
    <row r="14548" spans="1:3" x14ac:dyDescent="0.45">
      <c r="A14548">
        <v>1623924021</v>
      </c>
      <c r="B14548">
        <v>43641</v>
      </c>
      <c r="C14548">
        <v>827</v>
      </c>
    </row>
    <row r="14549" spans="1:3" x14ac:dyDescent="0.45">
      <c r="A14549">
        <v>1623924024</v>
      </c>
      <c r="B14549">
        <v>43644</v>
      </c>
      <c r="C14549">
        <v>827</v>
      </c>
    </row>
    <row r="14550" spans="1:3" x14ac:dyDescent="0.45">
      <c r="A14550">
        <v>1623924027</v>
      </c>
      <c r="B14550">
        <v>43647</v>
      </c>
      <c r="C14550">
        <v>827</v>
      </c>
    </row>
    <row r="14551" spans="1:3" x14ac:dyDescent="0.45">
      <c r="A14551">
        <v>1623924030</v>
      </c>
      <c r="B14551">
        <v>43650</v>
      </c>
      <c r="C14551">
        <v>828</v>
      </c>
    </row>
    <row r="14552" spans="1:3" x14ac:dyDescent="0.45">
      <c r="A14552">
        <v>1623924033</v>
      </c>
      <c r="B14552">
        <v>43653</v>
      </c>
      <c r="C14552">
        <v>828</v>
      </c>
    </row>
    <row r="14553" spans="1:3" x14ac:dyDescent="0.45">
      <c r="A14553">
        <v>1623924036</v>
      </c>
      <c r="B14553">
        <v>43656</v>
      </c>
      <c r="C14553">
        <v>828</v>
      </c>
    </row>
    <row r="14554" spans="1:3" x14ac:dyDescent="0.45">
      <c r="A14554">
        <v>1623924039</v>
      </c>
      <c r="B14554">
        <v>43659</v>
      </c>
      <c r="C14554">
        <v>828</v>
      </c>
    </row>
    <row r="14555" spans="1:3" x14ac:dyDescent="0.45">
      <c r="A14555">
        <v>1623924042</v>
      </c>
      <c r="B14555">
        <v>43662</v>
      </c>
      <c r="C14555">
        <v>828</v>
      </c>
    </row>
    <row r="14556" spans="1:3" x14ac:dyDescent="0.45">
      <c r="A14556">
        <v>1623924045</v>
      </c>
      <c r="B14556">
        <v>43665</v>
      </c>
      <c r="C14556">
        <v>828</v>
      </c>
    </row>
    <row r="14557" spans="1:3" x14ac:dyDescent="0.45">
      <c r="A14557">
        <v>1623924048</v>
      </c>
      <c r="B14557">
        <v>43668</v>
      </c>
      <c r="C14557">
        <v>828</v>
      </c>
    </row>
    <row r="14558" spans="1:3" x14ac:dyDescent="0.45">
      <c r="A14558">
        <v>1623924051</v>
      </c>
      <c r="B14558">
        <v>43671</v>
      </c>
      <c r="C14558">
        <v>828</v>
      </c>
    </row>
    <row r="14559" spans="1:3" x14ac:dyDescent="0.45">
      <c r="A14559">
        <v>1623924054</v>
      </c>
      <c r="B14559">
        <v>43674</v>
      </c>
      <c r="C14559">
        <v>828</v>
      </c>
    </row>
    <row r="14560" spans="1:3" x14ac:dyDescent="0.45">
      <c r="A14560">
        <v>1623924057</v>
      </c>
      <c r="B14560">
        <v>43677</v>
      </c>
      <c r="C14560">
        <v>827</v>
      </c>
    </row>
    <row r="14561" spans="1:3" x14ac:dyDescent="0.45">
      <c r="A14561">
        <v>1623924060</v>
      </c>
      <c r="B14561">
        <v>43680</v>
      </c>
      <c r="C14561">
        <v>827</v>
      </c>
    </row>
    <row r="14562" spans="1:3" x14ac:dyDescent="0.45">
      <c r="A14562">
        <v>1623924063</v>
      </c>
      <c r="B14562">
        <v>43683</v>
      </c>
      <c r="C14562">
        <v>826</v>
      </c>
    </row>
    <row r="14563" spans="1:3" x14ac:dyDescent="0.45">
      <c r="A14563">
        <v>1623924066</v>
      </c>
      <c r="B14563">
        <v>43686</v>
      </c>
      <c r="C14563">
        <v>826</v>
      </c>
    </row>
    <row r="14564" spans="1:3" x14ac:dyDescent="0.45">
      <c r="A14564">
        <v>1623924069</v>
      </c>
      <c r="B14564">
        <v>43689</v>
      </c>
      <c r="C14564">
        <v>826</v>
      </c>
    </row>
    <row r="14565" spans="1:3" x14ac:dyDescent="0.45">
      <c r="A14565">
        <v>1623924072</v>
      </c>
      <c r="B14565">
        <v>43692</v>
      </c>
      <c r="C14565">
        <v>826</v>
      </c>
    </row>
    <row r="14566" spans="1:3" x14ac:dyDescent="0.45">
      <c r="A14566">
        <v>1623924075</v>
      </c>
      <c r="B14566">
        <v>43695</v>
      </c>
      <c r="C14566">
        <v>826</v>
      </c>
    </row>
    <row r="14567" spans="1:3" x14ac:dyDescent="0.45">
      <c r="A14567">
        <v>1623924078</v>
      </c>
      <c r="B14567">
        <v>43698</v>
      </c>
      <c r="C14567">
        <v>826</v>
      </c>
    </row>
    <row r="14568" spans="1:3" x14ac:dyDescent="0.45">
      <c r="A14568">
        <v>1623924081</v>
      </c>
      <c r="B14568">
        <v>43701</v>
      </c>
      <c r="C14568">
        <v>826</v>
      </c>
    </row>
    <row r="14569" spans="1:3" x14ac:dyDescent="0.45">
      <c r="A14569">
        <v>1623924084</v>
      </c>
      <c r="B14569">
        <v>43704</v>
      </c>
      <c r="C14569">
        <v>827</v>
      </c>
    </row>
    <row r="14570" spans="1:3" x14ac:dyDescent="0.45">
      <c r="A14570">
        <v>1623924087</v>
      </c>
      <c r="B14570">
        <v>43707</v>
      </c>
      <c r="C14570">
        <v>826</v>
      </c>
    </row>
    <row r="14571" spans="1:3" x14ac:dyDescent="0.45">
      <c r="A14571">
        <v>1623924090</v>
      </c>
      <c r="B14571">
        <v>43710</v>
      </c>
      <c r="C14571">
        <v>827</v>
      </c>
    </row>
    <row r="14572" spans="1:3" x14ac:dyDescent="0.45">
      <c r="A14572">
        <v>1623924093</v>
      </c>
      <c r="B14572">
        <v>43713</v>
      </c>
      <c r="C14572">
        <v>827</v>
      </c>
    </row>
    <row r="14573" spans="1:3" x14ac:dyDescent="0.45">
      <c r="A14573">
        <v>1623924096</v>
      </c>
      <c r="B14573">
        <v>43716</v>
      </c>
      <c r="C14573">
        <v>826</v>
      </c>
    </row>
    <row r="14574" spans="1:3" x14ac:dyDescent="0.45">
      <c r="A14574">
        <v>1623924099</v>
      </c>
      <c r="B14574">
        <v>43719</v>
      </c>
      <c r="C14574">
        <v>826</v>
      </c>
    </row>
    <row r="14575" spans="1:3" x14ac:dyDescent="0.45">
      <c r="A14575">
        <v>1623924102</v>
      </c>
      <c r="B14575">
        <v>43722</v>
      </c>
      <c r="C14575">
        <v>826</v>
      </c>
    </row>
    <row r="14576" spans="1:3" x14ac:dyDescent="0.45">
      <c r="A14576">
        <v>1623924105</v>
      </c>
      <c r="B14576">
        <v>43725</v>
      </c>
      <c r="C14576">
        <v>826</v>
      </c>
    </row>
    <row r="14577" spans="1:3" x14ac:dyDescent="0.45">
      <c r="A14577">
        <v>1623924108</v>
      </c>
      <c r="B14577">
        <v>43728</v>
      </c>
      <c r="C14577">
        <v>826</v>
      </c>
    </row>
    <row r="14578" spans="1:3" x14ac:dyDescent="0.45">
      <c r="A14578">
        <v>1623924111</v>
      </c>
      <c r="B14578">
        <v>43731</v>
      </c>
      <c r="C14578">
        <v>826</v>
      </c>
    </row>
    <row r="14579" spans="1:3" x14ac:dyDescent="0.45">
      <c r="A14579">
        <v>1623924114</v>
      </c>
      <c r="B14579">
        <v>43734</v>
      </c>
      <c r="C14579">
        <v>826</v>
      </c>
    </row>
    <row r="14580" spans="1:3" x14ac:dyDescent="0.45">
      <c r="A14580">
        <v>1623924117</v>
      </c>
      <c r="B14580">
        <v>43737</v>
      </c>
      <c r="C14580">
        <v>827</v>
      </c>
    </row>
    <row r="14581" spans="1:3" x14ac:dyDescent="0.45">
      <c r="A14581">
        <v>1623924120</v>
      </c>
      <c r="B14581">
        <v>43740</v>
      </c>
      <c r="C14581">
        <v>827</v>
      </c>
    </row>
    <row r="14582" spans="1:3" x14ac:dyDescent="0.45">
      <c r="A14582">
        <v>1623924123</v>
      </c>
      <c r="B14582">
        <v>43743</v>
      </c>
      <c r="C14582">
        <v>827</v>
      </c>
    </row>
    <row r="14583" spans="1:3" x14ac:dyDescent="0.45">
      <c r="A14583">
        <v>1623924126</v>
      </c>
      <c r="B14583">
        <v>43746</v>
      </c>
      <c r="C14583">
        <v>827</v>
      </c>
    </row>
    <row r="14584" spans="1:3" x14ac:dyDescent="0.45">
      <c r="A14584">
        <v>1623924129</v>
      </c>
      <c r="B14584">
        <v>43749</v>
      </c>
      <c r="C14584">
        <v>827</v>
      </c>
    </row>
    <row r="14585" spans="1:3" x14ac:dyDescent="0.45">
      <c r="A14585">
        <v>1623924132</v>
      </c>
      <c r="B14585">
        <v>43752</v>
      </c>
      <c r="C14585">
        <v>827</v>
      </c>
    </row>
    <row r="14586" spans="1:3" x14ac:dyDescent="0.45">
      <c r="A14586">
        <v>1623924135</v>
      </c>
      <c r="B14586">
        <v>43755</v>
      </c>
      <c r="C14586">
        <v>827</v>
      </c>
    </row>
    <row r="14587" spans="1:3" x14ac:dyDescent="0.45">
      <c r="A14587">
        <v>1623924138</v>
      </c>
      <c r="B14587">
        <v>43758</v>
      </c>
      <c r="C14587">
        <v>826</v>
      </c>
    </row>
    <row r="14588" spans="1:3" x14ac:dyDescent="0.45">
      <c r="A14588">
        <v>1623924141</v>
      </c>
      <c r="B14588">
        <v>43761</v>
      </c>
      <c r="C14588">
        <v>827</v>
      </c>
    </row>
    <row r="14589" spans="1:3" x14ac:dyDescent="0.45">
      <c r="A14589">
        <v>1623924144</v>
      </c>
      <c r="B14589">
        <v>43764</v>
      </c>
      <c r="C14589">
        <v>826</v>
      </c>
    </row>
    <row r="14590" spans="1:3" x14ac:dyDescent="0.45">
      <c r="A14590">
        <v>1623924147</v>
      </c>
      <c r="B14590">
        <v>43767</v>
      </c>
      <c r="C14590">
        <v>827</v>
      </c>
    </row>
    <row r="14591" spans="1:3" x14ac:dyDescent="0.45">
      <c r="A14591">
        <v>1623924150</v>
      </c>
      <c r="B14591">
        <v>43770</v>
      </c>
      <c r="C14591">
        <v>827</v>
      </c>
    </row>
    <row r="14592" spans="1:3" x14ac:dyDescent="0.45">
      <c r="A14592">
        <v>1623924153</v>
      </c>
      <c r="B14592">
        <v>43773</v>
      </c>
      <c r="C14592">
        <v>827</v>
      </c>
    </row>
    <row r="14593" spans="1:3" x14ac:dyDescent="0.45">
      <c r="A14593">
        <v>1623924156</v>
      </c>
      <c r="B14593">
        <v>43776</v>
      </c>
      <c r="C14593">
        <v>826</v>
      </c>
    </row>
    <row r="14594" spans="1:3" x14ac:dyDescent="0.45">
      <c r="A14594">
        <v>1623924159</v>
      </c>
      <c r="B14594">
        <v>43779</v>
      </c>
      <c r="C14594">
        <v>826</v>
      </c>
    </row>
    <row r="14595" spans="1:3" x14ac:dyDescent="0.45">
      <c r="A14595">
        <v>1623924162</v>
      </c>
      <c r="B14595">
        <v>43782</v>
      </c>
      <c r="C14595">
        <v>827</v>
      </c>
    </row>
    <row r="14596" spans="1:3" x14ac:dyDescent="0.45">
      <c r="A14596">
        <v>1623924165</v>
      </c>
      <c r="B14596">
        <v>43785</v>
      </c>
      <c r="C14596">
        <v>827</v>
      </c>
    </row>
    <row r="14597" spans="1:3" x14ac:dyDescent="0.45">
      <c r="A14597">
        <v>1623924168</v>
      </c>
      <c r="B14597">
        <v>43788</v>
      </c>
      <c r="C14597">
        <v>827</v>
      </c>
    </row>
    <row r="14598" spans="1:3" x14ac:dyDescent="0.45">
      <c r="A14598">
        <v>1623924171</v>
      </c>
      <c r="B14598">
        <v>43791</v>
      </c>
      <c r="C14598">
        <v>827</v>
      </c>
    </row>
    <row r="14599" spans="1:3" x14ac:dyDescent="0.45">
      <c r="A14599">
        <v>1623924174</v>
      </c>
      <c r="B14599">
        <v>43794</v>
      </c>
      <c r="C14599">
        <v>827</v>
      </c>
    </row>
    <row r="14600" spans="1:3" x14ac:dyDescent="0.45">
      <c r="A14600">
        <v>1623924177</v>
      </c>
      <c r="B14600">
        <v>43797</v>
      </c>
      <c r="C14600">
        <v>828</v>
      </c>
    </row>
    <row r="14601" spans="1:3" x14ac:dyDescent="0.45">
      <c r="A14601">
        <v>1623924180</v>
      </c>
      <c r="B14601">
        <v>43800</v>
      </c>
      <c r="C14601">
        <v>828</v>
      </c>
    </row>
    <row r="14602" spans="1:3" x14ac:dyDescent="0.45">
      <c r="A14602">
        <v>1623924183</v>
      </c>
      <c r="B14602">
        <v>43803</v>
      </c>
      <c r="C14602">
        <v>828</v>
      </c>
    </row>
    <row r="14603" spans="1:3" x14ac:dyDescent="0.45">
      <c r="A14603">
        <v>1623924186</v>
      </c>
      <c r="B14603">
        <v>43806</v>
      </c>
      <c r="C14603">
        <v>828</v>
      </c>
    </row>
    <row r="14604" spans="1:3" x14ac:dyDescent="0.45">
      <c r="A14604">
        <v>1623924189</v>
      </c>
      <c r="B14604">
        <v>43809</v>
      </c>
      <c r="C14604">
        <v>828</v>
      </c>
    </row>
    <row r="14605" spans="1:3" x14ac:dyDescent="0.45">
      <c r="A14605">
        <v>1623924192</v>
      </c>
      <c r="B14605">
        <v>43812</v>
      </c>
      <c r="C14605">
        <v>828</v>
      </c>
    </row>
    <row r="14606" spans="1:3" x14ac:dyDescent="0.45">
      <c r="A14606">
        <v>1623924195</v>
      </c>
      <c r="B14606">
        <v>43815</v>
      </c>
      <c r="C14606">
        <v>828</v>
      </c>
    </row>
    <row r="14607" spans="1:3" x14ac:dyDescent="0.45">
      <c r="A14607">
        <v>1623924198</v>
      </c>
      <c r="B14607">
        <v>43818</v>
      </c>
      <c r="C14607">
        <v>827</v>
      </c>
    </row>
    <row r="14608" spans="1:3" x14ac:dyDescent="0.45">
      <c r="A14608">
        <v>1623924201</v>
      </c>
      <c r="B14608">
        <v>43821</v>
      </c>
      <c r="C14608">
        <v>827</v>
      </c>
    </row>
    <row r="14609" spans="1:3" x14ac:dyDescent="0.45">
      <c r="A14609">
        <v>1623924204</v>
      </c>
      <c r="B14609">
        <v>43824</v>
      </c>
      <c r="C14609">
        <v>827</v>
      </c>
    </row>
    <row r="14610" spans="1:3" x14ac:dyDescent="0.45">
      <c r="A14610">
        <v>1623924207</v>
      </c>
      <c r="B14610">
        <v>43827</v>
      </c>
      <c r="C14610">
        <v>826</v>
      </c>
    </row>
    <row r="14611" spans="1:3" x14ac:dyDescent="0.45">
      <c r="A14611">
        <v>1623924210</v>
      </c>
      <c r="B14611">
        <v>43830</v>
      </c>
      <c r="C14611">
        <v>826</v>
      </c>
    </row>
    <row r="14612" spans="1:3" x14ac:dyDescent="0.45">
      <c r="A14612">
        <v>1623924213</v>
      </c>
      <c r="B14612">
        <v>43833</v>
      </c>
      <c r="C14612">
        <v>825</v>
      </c>
    </row>
    <row r="14613" spans="1:3" x14ac:dyDescent="0.45">
      <c r="A14613">
        <v>1623924216</v>
      </c>
      <c r="B14613">
        <v>43836</v>
      </c>
      <c r="C14613">
        <v>825</v>
      </c>
    </row>
    <row r="14614" spans="1:3" x14ac:dyDescent="0.45">
      <c r="A14614">
        <v>1623924219</v>
      </c>
      <c r="B14614">
        <v>43839</v>
      </c>
      <c r="C14614">
        <v>825</v>
      </c>
    </row>
    <row r="14615" spans="1:3" x14ac:dyDescent="0.45">
      <c r="A14615">
        <v>1623924222</v>
      </c>
      <c r="B14615">
        <v>43842</v>
      </c>
      <c r="C14615">
        <v>827</v>
      </c>
    </row>
    <row r="14616" spans="1:3" x14ac:dyDescent="0.45">
      <c r="A14616">
        <v>1623924225</v>
      </c>
      <c r="B14616">
        <v>43845</v>
      </c>
      <c r="C14616">
        <v>827</v>
      </c>
    </row>
    <row r="14617" spans="1:3" x14ac:dyDescent="0.45">
      <c r="A14617">
        <v>1623924228</v>
      </c>
      <c r="B14617">
        <v>43848</v>
      </c>
      <c r="C14617">
        <v>829</v>
      </c>
    </row>
    <row r="14618" spans="1:3" x14ac:dyDescent="0.45">
      <c r="A14618">
        <v>1623924231</v>
      </c>
      <c r="B14618">
        <v>43851</v>
      </c>
      <c r="C14618">
        <v>830</v>
      </c>
    </row>
    <row r="14619" spans="1:3" x14ac:dyDescent="0.45">
      <c r="A14619">
        <v>1623924234</v>
      </c>
      <c r="B14619">
        <v>43854</v>
      </c>
      <c r="C14619">
        <v>829</v>
      </c>
    </row>
    <row r="14620" spans="1:3" x14ac:dyDescent="0.45">
      <c r="A14620">
        <v>1623924237</v>
      </c>
      <c r="B14620">
        <v>43857</v>
      </c>
      <c r="C14620">
        <v>832</v>
      </c>
    </row>
    <row r="14621" spans="1:3" x14ac:dyDescent="0.45">
      <c r="A14621">
        <v>1623924240</v>
      </c>
      <c r="B14621">
        <v>43860</v>
      </c>
      <c r="C14621">
        <v>832</v>
      </c>
    </row>
    <row r="14622" spans="1:3" x14ac:dyDescent="0.45">
      <c r="A14622">
        <v>1623924243</v>
      </c>
      <c r="B14622">
        <v>43863</v>
      </c>
      <c r="C14622">
        <v>837</v>
      </c>
    </row>
    <row r="14623" spans="1:3" x14ac:dyDescent="0.45">
      <c r="A14623">
        <v>1623924246</v>
      </c>
      <c r="B14623">
        <v>43866</v>
      </c>
      <c r="C14623">
        <v>838</v>
      </c>
    </row>
    <row r="14624" spans="1:3" x14ac:dyDescent="0.45">
      <c r="A14624">
        <v>1623924249</v>
      </c>
      <c r="B14624">
        <v>43869</v>
      </c>
      <c r="C14624">
        <v>839</v>
      </c>
    </row>
    <row r="14625" spans="1:3" x14ac:dyDescent="0.45">
      <c r="A14625">
        <v>1623924252</v>
      </c>
      <c r="B14625">
        <v>43872</v>
      </c>
      <c r="C14625">
        <v>844</v>
      </c>
    </row>
    <row r="14626" spans="1:3" x14ac:dyDescent="0.45">
      <c r="A14626">
        <v>1623924255</v>
      </c>
      <c r="B14626">
        <v>43875</v>
      </c>
      <c r="C14626">
        <v>845</v>
      </c>
    </row>
    <row r="14627" spans="1:3" x14ac:dyDescent="0.45">
      <c r="A14627">
        <v>1623924258</v>
      </c>
      <c r="B14627">
        <v>43878</v>
      </c>
      <c r="C14627">
        <v>848</v>
      </c>
    </row>
    <row r="14628" spans="1:3" x14ac:dyDescent="0.45">
      <c r="A14628">
        <v>1623924261</v>
      </c>
      <c r="B14628">
        <v>43881</v>
      </c>
      <c r="C14628">
        <v>848</v>
      </c>
    </row>
    <row r="14629" spans="1:3" x14ac:dyDescent="0.45">
      <c r="A14629">
        <v>1623924264</v>
      </c>
      <c r="B14629">
        <v>43884</v>
      </c>
      <c r="C14629">
        <v>849</v>
      </c>
    </row>
    <row r="14630" spans="1:3" x14ac:dyDescent="0.45">
      <c r="A14630">
        <v>1623924267</v>
      </c>
      <c r="B14630">
        <v>43887</v>
      </c>
      <c r="C14630">
        <v>850</v>
      </c>
    </row>
    <row r="14631" spans="1:3" x14ac:dyDescent="0.45">
      <c r="A14631">
        <v>1623924270</v>
      </c>
      <c r="B14631">
        <v>43890</v>
      </c>
      <c r="C14631">
        <v>850</v>
      </c>
    </row>
    <row r="14632" spans="1:3" x14ac:dyDescent="0.45">
      <c r="A14632">
        <v>1623924273</v>
      </c>
      <c r="B14632">
        <v>43893</v>
      </c>
      <c r="C14632">
        <v>850</v>
      </c>
    </row>
    <row r="14633" spans="1:3" x14ac:dyDescent="0.45">
      <c r="A14633">
        <v>1623924276</v>
      </c>
      <c r="B14633">
        <v>43896</v>
      </c>
      <c r="C14633">
        <v>851</v>
      </c>
    </row>
    <row r="14634" spans="1:3" x14ac:dyDescent="0.45">
      <c r="A14634">
        <v>1623924279</v>
      </c>
      <c r="B14634">
        <v>43899</v>
      </c>
      <c r="C14634">
        <v>852</v>
      </c>
    </row>
    <row r="14635" spans="1:3" x14ac:dyDescent="0.45">
      <c r="A14635">
        <v>1623924282</v>
      </c>
      <c r="B14635">
        <v>43902</v>
      </c>
      <c r="C14635">
        <v>853</v>
      </c>
    </row>
    <row r="14636" spans="1:3" x14ac:dyDescent="0.45">
      <c r="A14636">
        <v>1623924285</v>
      </c>
      <c r="B14636">
        <v>43905</v>
      </c>
      <c r="C14636">
        <v>854</v>
      </c>
    </row>
    <row r="14637" spans="1:3" x14ac:dyDescent="0.45">
      <c r="A14637">
        <v>1623924288</v>
      </c>
      <c r="B14637">
        <v>43908</v>
      </c>
      <c r="C14637">
        <v>854</v>
      </c>
    </row>
    <row r="14638" spans="1:3" x14ac:dyDescent="0.45">
      <c r="A14638">
        <v>1623924291</v>
      </c>
      <c r="B14638">
        <v>43911</v>
      </c>
      <c r="C14638">
        <v>856</v>
      </c>
    </row>
    <row r="14639" spans="1:3" x14ac:dyDescent="0.45">
      <c r="A14639">
        <v>1623924294</v>
      </c>
      <c r="B14639">
        <v>43914</v>
      </c>
      <c r="C14639">
        <v>857</v>
      </c>
    </row>
    <row r="14640" spans="1:3" x14ac:dyDescent="0.45">
      <c r="A14640">
        <v>1623924297</v>
      </c>
      <c r="B14640">
        <v>43917</v>
      </c>
      <c r="C14640">
        <v>859</v>
      </c>
    </row>
    <row r="14641" spans="1:3" x14ac:dyDescent="0.45">
      <c r="A14641">
        <v>1623924300</v>
      </c>
      <c r="B14641">
        <v>43920</v>
      </c>
      <c r="C14641">
        <v>860</v>
      </c>
    </row>
    <row r="14642" spans="1:3" x14ac:dyDescent="0.45">
      <c r="A14642">
        <v>1623924303</v>
      </c>
      <c r="B14642">
        <v>43923</v>
      </c>
      <c r="C14642">
        <v>861</v>
      </c>
    </row>
    <row r="14643" spans="1:3" x14ac:dyDescent="0.45">
      <c r="A14643">
        <v>1623924306</v>
      </c>
      <c r="B14643">
        <v>43926</v>
      </c>
      <c r="C14643">
        <v>862</v>
      </c>
    </row>
    <row r="14644" spans="1:3" x14ac:dyDescent="0.45">
      <c r="A14644">
        <v>1623924309</v>
      </c>
      <c r="B14644">
        <v>43929</v>
      </c>
      <c r="C14644">
        <v>864</v>
      </c>
    </row>
    <row r="14645" spans="1:3" x14ac:dyDescent="0.45">
      <c r="A14645">
        <v>1623924312</v>
      </c>
      <c r="B14645">
        <v>43932</v>
      </c>
      <c r="C14645">
        <v>865</v>
      </c>
    </row>
    <row r="14646" spans="1:3" x14ac:dyDescent="0.45">
      <c r="A14646">
        <v>1623924315</v>
      </c>
      <c r="B14646">
        <v>43935</v>
      </c>
      <c r="C14646">
        <v>867</v>
      </c>
    </row>
    <row r="14647" spans="1:3" x14ac:dyDescent="0.45">
      <c r="A14647">
        <v>1623924318</v>
      </c>
      <c r="B14647">
        <v>43938</v>
      </c>
      <c r="C14647">
        <v>867</v>
      </c>
    </row>
    <row r="14648" spans="1:3" x14ac:dyDescent="0.45">
      <c r="A14648">
        <v>1623924321</v>
      </c>
      <c r="B14648">
        <v>43941</v>
      </c>
      <c r="C14648">
        <v>869</v>
      </c>
    </row>
    <row r="14649" spans="1:3" x14ac:dyDescent="0.45">
      <c r="A14649">
        <v>1623924324</v>
      </c>
      <c r="B14649">
        <v>43944</v>
      </c>
      <c r="C14649">
        <v>870</v>
      </c>
    </row>
    <row r="14650" spans="1:3" x14ac:dyDescent="0.45">
      <c r="A14650">
        <v>1623924327</v>
      </c>
      <c r="B14650">
        <v>43947</v>
      </c>
      <c r="C14650">
        <v>871</v>
      </c>
    </row>
    <row r="14651" spans="1:3" x14ac:dyDescent="0.45">
      <c r="A14651">
        <v>1623924330</v>
      </c>
      <c r="B14651">
        <v>43950</v>
      </c>
      <c r="C14651">
        <v>872</v>
      </c>
    </row>
    <row r="14652" spans="1:3" x14ac:dyDescent="0.45">
      <c r="A14652">
        <v>1623924333</v>
      </c>
      <c r="B14652">
        <v>43953</v>
      </c>
      <c r="C14652">
        <v>873</v>
      </c>
    </row>
    <row r="14653" spans="1:3" x14ac:dyDescent="0.45">
      <c r="A14653">
        <v>1623924336</v>
      </c>
      <c r="B14653">
        <v>43956</v>
      </c>
      <c r="C14653">
        <v>874</v>
      </c>
    </row>
    <row r="14654" spans="1:3" x14ac:dyDescent="0.45">
      <c r="A14654">
        <v>1623924339</v>
      </c>
      <c r="B14654">
        <v>43959</v>
      </c>
      <c r="C14654">
        <v>875</v>
      </c>
    </row>
    <row r="14655" spans="1:3" x14ac:dyDescent="0.45">
      <c r="A14655">
        <v>1623924342</v>
      </c>
      <c r="B14655">
        <v>43962</v>
      </c>
      <c r="C14655">
        <v>876</v>
      </c>
    </row>
    <row r="14656" spans="1:3" x14ac:dyDescent="0.45">
      <c r="A14656">
        <v>1623924345</v>
      </c>
      <c r="B14656">
        <v>43965</v>
      </c>
      <c r="C14656">
        <v>878</v>
      </c>
    </row>
    <row r="14657" spans="1:3" x14ac:dyDescent="0.45">
      <c r="A14657">
        <v>1623924348</v>
      </c>
      <c r="B14657">
        <v>43968</v>
      </c>
      <c r="C14657">
        <v>878</v>
      </c>
    </row>
    <row r="14658" spans="1:3" x14ac:dyDescent="0.45">
      <c r="A14658">
        <v>1623924351</v>
      </c>
      <c r="B14658">
        <v>43971</v>
      </c>
      <c r="C14658">
        <v>879</v>
      </c>
    </row>
    <row r="14659" spans="1:3" x14ac:dyDescent="0.45">
      <c r="A14659">
        <v>1623924354</v>
      </c>
      <c r="B14659">
        <v>43974</v>
      </c>
      <c r="C14659">
        <v>880</v>
      </c>
    </row>
    <row r="14660" spans="1:3" x14ac:dyDescent="0.45">
      <c r="A14660">
        <v>1623924357</v>
      </c>
      <c r="B14660">
        <v>43977</v>
      </c>
      <c r="C14660">
        <v>882</v>
      </c>
    </row>
    <row r="14661" spans="1:3" x14ac:dyDescent="0.45">
      <c r="A14661">
        <v>1623924360</v>
      </c>
      <c r="B14661">
        <v>43980</v>
      </c>
      <c r="C14661">
        <v>883</v>
      </c>
    </row>
    <row r="14662" spans="1:3" x14ac:dyDescent="0.45">
      <c r="A14662">
        <v>1623924363</v>
      </c>
      <c r="B14662">
        <v>43983</v>
      </c>
      <c r="C14662">
        <v>884</v>
      </c>
    </row>
    <row r="14663" spans="1:3" x14ac:dyDescent="0.45">
      <c r="A14663">
        <v>1623924366</v>
      </c>
      <c r="B14663">
        <v>43986</v>
      </c>
      <c r="C14663">
        <v>886</v>
      </c>
    </row>
    <row r="14664" spans="1:3" x14ac:dyDescent="0.45">
      <c r="A14664">
        <v>1623924369</v>
      </c>
      <c r="B14664">
        <v>43989</v>
      </c>
      <c r="C14664">
        <v>887</v>
      </c>
    </row>
    <row r="14665" spans="1:3" x14ac:dyDescent="0.45">
      <c r="A14665">
        <v>1623924372</v>
      </c>
      <c r="B14665">
        <v>43992</v>
      </c>
      <c r="C14665">
        <v>888</v>
      </c>
    </row>
    <row r="14666" spans="1:3" x14ac:dyDescent="0.45">
      <c r="A14666">
        <v>1623924375</v>
      </c>
      <c r="B14666">
        <v>43995</v>
      </c>
      <c r="C14666">
        <v>889</v>
      </c>
    </row>
    <row r="14667" spans="1:3" x14ac:dyDescent="0.45">
      <c r="A14667">
        <v>1623924378</v>
      </c>
      <c r="B14667">
        <v>43998</v>
      </c>
      <c r="C14667">
        <v>890</v>
      </c>
    </row>
    <row r="14668" spans="1:3" x14ac:dyDescent="0.45">
      <c r="A14668">
        <v>1623924381</v>
      </c>
      <c r="B14668">
        <v>44001</v>
      </c>
      <c r="C14668">
        <v>891</v>
      </c>
    </row>
    <row r="14669" spans="1:3" x14ac:dyDescent="0.45">
      <c r="A14669">
        <v>1623924384</v>
      </c>
      <c r="B14669">
        <v>44004</v>
      </c>
      <c r="C14669">
        <v>891</v>
      </c>
    </row>
    <row r="14670" spans="1:3" x14ac:dyDescent="0.45">
      <c r="A14670">
        <v>1623924387</v>
      </c>
      <c r="B14670">
        <v>44007</v>
      </c>
      <c r="C14670">
        <v>892</v>
      </c>
    </row>
    <row r="14671" spans="1:3" x14ac:dyDescent="0.45">
      <c r="A14671">
        <v>1623924390</v>
      </c>
      <c r="B14671">
        <v>44010</v>
      </c>
      <c r="C14671">
        <v>892</v>
      </c>
    </row>
    <row r="14672" spans="1:3" x14ac:dyDescent="0.45">
      <c r="A14672">
        <v>1623924393</v>
      </c>
      <c r="B14672">
        <v>44013</v>
      </c>
      <c r="C14672">
        <v>893</v>
      </c>
    </row>
    <row r="14673" spans="1:3" x14ac:dyDescent="0.45">
      <c r="A14673">
        <v>1623924396</v>
      </c>
      <c r="B14673">
        <v>44016</v>
      </c>
      <c r="C14673">
        <v>893</v>
      </c>
    </row>
    <row r="14674" spans="1:3" x14ac:dyDescent="0.45">
      <c r="A14674">
        <v>1623924399</v>
      </c>
      <c r="B14674">
        <v>44019</v>
      </c>
      <c r="C14674">
        <v>893</v>
      </c>
    </row>
    <row r="14675" spans="1:3" x14ac:dyDescent="0.45">
      <c r="A14675">
        <v>1623924402</v>
      </c>
      <c r="B14675">
        <v>44022</v>
      </c>
      <c r="C14675">
        <v>894</v>
      </c>
    </row>
    <row r="14676" spans="1:3" x14ac:dyDescent="0.45">
      <c r="A14676">
        <v>1623924405</v>
      </c>
      <c r="B14676">
        <v>44025</v>
      </c>
      <c r="C14676">
        <v>895</v>
      </c>
    </row>
    <row r="14677" spans="1:3" x14ac:dyDescent="0.45">
      <c r="A14677">
        <v>1623924408</v>
      </c>
      <c r="B14677">
        <v>44028</v>
      </c>
      <c r="C14677">
        <v>896</v>
      </c>
    </row>
    <row r="14678" spans="1:3" x14ac:dyDescent="0.45">
      <c r="A14678">
        <v>1623924411</v>
      </c>
      <c r="B14678">
        <v>44031</v>
      </c>
      <c r="C14678">
        <v>898</v>
      </c>
    </row>
    <row r="14679" spans="1:3" x14ac:dyDescent="0.45">
      <c r="A14679">
        <v>1623924414</v>
      </c>
      <c r="B14679">
        <v>44034</v>
      </c>
      <c r="C14679">
        <v>899</v>
      </c>
    </row>
    <row r="14680" spans="1:3" x14ac:dyDescent="0.45">
      <c r="A14680">
        <v>1623924417</v>
      </c>
      <c r="B14680">
        <v>44037</v>
      </c>
      <c r="C14680">
        <v>901</v>
      </c>
    </row>
    <row r="14681" spans="1:3" x14ac:dyDescent="0.45">
      <c r="A14681">
        <v>1623924420</v>
      </c>
      <c r="B14681">
        <v>44040</v>
      </c>
      <c r="C14681">
        <v>902</v>
      </c>
    </row>
    <row r="14682" spans="1:3" x14ac:dyDescent="0.45">
      <c r="A14682">
        <v>1623924423</v>
      </c>
      <c r="B14682">
        <v>44043</v>
      </c>
      <c r="C14682">
        <v>902</v>
      </c>
    </row>
    <row r="14683" spans="1:3" x14ac:dyDescent="0.45">
      <c r="A14683">
        <v>1623924426</v>
      </c>
      <c r="B14683">
        <v>44046</v>
      </c>
      <c r="C14683">
        <v>901</v>
      </c>
    </row>
    <row r="14684" spans="1:3" x14ac:dyDescent="0.45">
      <c r="A14684">
        <v>1623924429</v>
      </c>
      <c r="B14684">
        <v>44049</v>
      </c>
      <c r="C14684">
        <v>901</v>
      </c>
    </row>
    <row r="14685" spans="1:3" x14ac:dyDescent="0.45">
      <c r="A14685">
        <v>1623924432</v>
      </c>
      <c r="B14685">
        <v>44052</v>
      </c>
      <c r="C14685">
        <v>901</v>
      </c>
    </row>
    <row r="14686" spans="1:3" x14ac:dyDescent="0.45">
      <c r="A14686">
        <v>1623924435</v>
      </c>
      <c r="B14686">
        <v>44055</v>
      </c>
      <c r="C14686">
        <v>902</v>
      </c>
    </row>
    <row r="14687" spans="1:3" x14ac:dyDescent="0.45">
      <c r="A14687">
        <v>1623924438</v>
      </c>
      <c r="B14687">
        <v>44058</v>
      </c>
      <c r="C14687">
        <v>902</v>
      </c>
    </row>
    <row r="14688" spans="1:3" x14ac:dyDescent="0.45">
      <c r="A14688">
        <v>1623924441</v>
      </c>
      <c r="B14688">
        <v>44061</v>
      </c>
      <c r="C14688">
        <v>903</v>
      </c>
    </row>
    <row r="14689" spans="1:3" x14ac:dyDescent="0.45">
      <c r="A14689">
        <v>1623924444</v>
      </c>
      <c r="B14689">
        <v>44064</v>
      </c>
      <c r="C14689">
        <v>903</v>
      </c>
    </row>
    <row r="14690" spans="1:3" x14ac:dyDescent="0.45">
      <c r="A14690">
        <v>1623924447</v>
      </c>
      <c r="B14690">
        <v>44067</v>
      </c>
      <c r="C14690">
        <v>905</v>
      </c>
    </row>
    <row r="14691" spans="1:3" x14ac:dyDescent="0.45">
      <c r="A14691">
        <v>1623924450</v>
      </c>
      <c r="B14691">
        <v>44070</v>
      </c>
      <c r="C14691">
        <v>905</v>
      </c>
    </row>
    <row r="14692" spans="1:3" x14ac:dyDescent="0.45">
      <c r="A14692">
        <v>1623924453</v>
      </c>
      <c r="B14692">
        <v>44073</v>
      </c>
      <c r="C14692">
        <v>905</v>
      </c>
    </row>
    <row r="14693" spans="1:3" x14ac:dyDescent="0.45">
      <c r="A14693">
        <v>1623924456</v>
      </c>
      <c r="B14693">
        <v>44076</v>
      </c>
      <c r="C14693">
        <v>906</v>
      </c>
    </row>
    <row r="14694" spans="1:3" x14ac:dyDescent="0.45">
      <c r="A14694">
        <v>1623924459</v>
      </c>
      <c r="B14694">
        <v>44079</v>
      </c>
      <c r="C14694">
        <v>907</v>
      </c>
    </row>
    <row r="14695" spans="1:3" x14ac:dyDescent="0.45">
      <c r="A14695">
        <v>1623924462</v>
      </c>
      <c r="B14695">
        <v>44082</v>
      </c>
      <c r="C14695">
        <v>907</v>
      </c>
    </row>
    <row r="14696" spans="1:3" x14ac:dyDescent="0.45">
      <c r="A14696">
        <v>1623924465</v>
      </c>
      <c r="B14696">
        <v>44085</v>
      </c>
      <c r="C14696">
        <v>907</v>
      </c>
    </row>
    <row r="14697" spans="1:3" x14ac:dyDescent="0.45">
      <c r="A14697">
        <v>1623924468</v>
      </c>
      <c r="B14697">
        <v>44088</v>
      </c>
      <c r="C14697">
        <v>908</v>
      </c>
    </row>
    <row r="14698" spans="1:3" x14ac:dyDescent="0.45">
      <c r="A14698">
        <v>1623924471</v>
      </c>
      <c r="B14698">
        <v>44091</v>
      </c>
      <c r="C14698">
        <v>910</v>
      </c>
    </row>
    <row r="14699" spans="1:3" x14ac:dyDescent="0.45">
      <c r="A14699">
        <v>1623924474</v>
      </c>
      <c r="B14699">
        <v>44094</v>
      </c>
      <c r="C14699">
        <v>910</v>
      </c>
    </row>
    <row r="14700" spans="1:3" x14ac:dyDescent="0.45">
      <c r="A14700">
        <v>1623924477</v>
      </c>
      <c r="B14700">
        <v>44097</v>
      </c>
      <c r="C14700">
        <v>912</v>
      </c>
    </row>
    <row r="14701" spans="1:3" x14ac:dyDescent="0.45">
      <c r="A14701">
        <v>1623924480</v>
      </c>
      <c r="B14701">
        <v>44100</v>
      </c>
      <c r="C14701">
        <v>912</v>
      </c>
    </row>
    <row r="14702" spans="1:3" x14ac:dyDescent="0.45">
      <c r="A14702">
        <v>1623924483</v>
      </c>
      <c r="B14702">
        <v>44103</v>
      </c>
      <c r="C14702">
        <v>912</v>
      </c>
    </row>
    <row r="14703" spans="1:3" x14ac:dyDescent="0.45">
      <c r="A14703">
        <v>1623924486</v>
      </c>
      <c r="B14703">
        <v>44106</v>
      </c>
      <c r="C14703">
        <v>914</v>
      </c>
    </row>
    <row r="14704" spans="1:3" x14ac:dyDescent="0.45">
      <c r="A14704">
        <v>1623924489</v>
      </c>
      <c r="B14704">
        <v>44109</v>
      </c>
      <c r="C14704">
        <v>915</v>
      </c>
    </row>
    <row r="14705" spans="1:3" x14ac:dyDescent="0.45">
      <c r="A14705">
        <v>1623924492</v>
      </c>
      <c r="B14705">
        <v>44112</v>
      </c>
      <c r="C14705">
        <v>915</v>
      </c>
    </row>
    <row r="14706" spans="1:3" x14ac:dyDescent="0.45">
      <c r="A14706">
        <v>1623924495</v>
      </c>
      <c r="B14706">
        <v>44115</v>
      </c>
      <c r="C14706">
        <v>916</v>
      </c>
    </row>
    <row r="14707" spans="1:3" x14ac:dyDescent="0.45">
      <c r="A14707">
        <v>1623924498</v>
      </c>
      <c r="B14707">
        <v>44118</v>
      </c>
      <c r="C14707">
        <v>917</v>
      </c>
    </row>
    <row r="14708" spans="1:3" x14ac:dyDescent="0.45">
      <c r="A14708">
        <v>1623924501</v>
      </c>
      <c r="B14708">
        <v>44121</v>
      </c>
      <c r="C14708">
        <v>917</v>
      </c>
    </row>
    <row r="14709" spans="1:3" x14ac:dyDescent="0.45">
      <c r="A14709">
        <v>1623924504</v>
      </c>
      <c r="B14709">
        <v>44124</v>
      </c>
      <c r="C14709">
        <v>917</v>
      </c>
    </row>
    <row r="14710" spans="1:3" x14ac:dyDescent="0.45">
      <c r="A14710">
        <v>1623924507</v>
      </c>
      <c r="B14710">
        <v>44127</v>
      </c>
      <c r="C14710">
        <v>917</v>
      </c>
    </row>
    <row r="14711" spans="1:3" x14ac:dyDescent="0.45">
      <c r="A14711">
        <v>1623924510</v>
      </c>
      <c r="B14711">
        <v>44130</v>
      </c>
      <c r="C14711">
        <v>916</v>
      </c>
    </row>
    <row r="14712" spans="1:3" x14ac:dyDescent="0.45">
      <c r="A14712">
        <v>1623924513</v>
      </c>
      <c r="B14712">
        <v>44133</v>
      </c>
      <c r="C14712">
        <v>917</v>
      </c>
    </row>
    <row r="14713" spans="1:3" x14ac:dyDescent="0.45">
      <c r="A14713">
        <v>1623924516</v>
      </c>
      <c r="B14713">
        <v>44136</v>
      </c>
      <c r="C14713">
        <v>917</v>
      </c>
    </row>
    <row r="14714" spans="1:3" x14ac:dyDescent="0.45">
      <c r="A14714">
        <v>1623924519</v>
      </c>
      <c r="B14714">
        <v>44139</v>
      </c>
      <c r="C14714">
        <v>917</v>
      </c>
    </row>
    <row r="14715" spans="1:3" x14ac:dyDescent="0.45">
      <c r="A14715">
        <v>1623924522</v>
      </c>
      <c r="B14715">
        <v>44142</v>
      </c>
      <c r="C14715">
        <v>918</v>
      </c>
    </row>
    <row r="14716" spans="1:3" x14ac:dyDescent="0.45">
      <c r="A14716">
        <v>1623924525</v>
      </c>
      <c r="B14716">
        <v>44145</v>
      </c>
      <c r="C14716">
        <v>918</v>
      </c>
    </row>
    <row r="14717" spans="1:3" x14ac:dyDescent="0.45">
      <c r="A14717">
        <v>1623924528</v>
      </c>
      <c r="B14717">
        <v>44148</v>
      </c>
      <c r="C14717">
        <v>918</v>
      </c>
    </row>
    <row r="14718" spans="1:3" x14ac:dyDescent="0.45">
      <c r="A14718">
        <v>1623924531</v>
      </c>
      <c r="B14718">
        <v>44151</v>
      </c>
      <c r="C14718">
        <v>919</v>
      </c>
    </row>
    <row r="14719" spans="1:3" x14ac:dyDescent="0.45">
      <c r="A14719">
        <v>1623924534</v>
      </c>
      <c r="B14719">
        <v>44154</v>
      </c>
      <c r="C14719">
        <v>919</v>
      </c>
    </row>
    <row r="14720" spans="1:3" x14ac:dyDescent="0.45">
      <c r="A14720">
        <v>1623924537</v>
      </c>
      <c r="B14720">
        <v>44157</v>
      </c>
      <c r="C14720">
        <v>919</v>
      </c>
    </row>
    <row r="14721" spans="1:3" x14ac:dyDescent="0.45">
      <c r="A14721">
        <v>1623924540</v>
      </c>
      <c r="B14721">
        <v>44160</v>
      </c>
      <c r="C14721">
        <v>920</v>
      </c>
    </row>
    <row r="14722" spans="1:3" x14ac:dyDescent="0.45">
      <c r="A14722">
        <v>1623924543</v>
      </c>
      <c r="B14722">
        <v>44163</v>
      </c>
      <c r="C14722">
        <v>920</v>
      </c>
    </row>
    <row r="14723" spans="1:3" x14ac:dyDescent="0.45">
      <c r="A14723">
        <v>1623924546</v>
      </c>
      <c r="B14723">
        <v>44166</v>
      </c>
      <c r="C14723">
        <v>920</v>
      </c>
    </row>
    <row r="14724" spans="1:3" x14ac:dyDescent="0.45">
      <c r="A14724">
        <v>1623924549</v>
      </c>
      <c r="B14724">
        <v>44169</v>
      </c>
      <c r="C14724">
        <v>921</v>
      </c>
    </row>
    <row r="14725" spans="1:3" x14ac:dyDescent="0.45">
      <c r="A14725">
        <v>1623924552</v>
      </c>
      <c r="B14725">
        <v>44172</v>
      </c>
      <c r="C14725">
        <v>921</v>
      </c>
    </row>
    <row r="14726" spans="1:3" x14ac:dyDescent="0.45">
      <c r="A14726">
        <v>1623924555</v>
      </c>
      <c r="B14726">
        <v>44175</v>
      </c>
      <c r="C14726">
        <v>921</v>
      </c>
    </row>
    <row r="14727" spans="1:3" x14ac:dyDescent="0.45">
      <c r="A14727">
        <v>1623924558</v>
      </c>
      <c r="B14727">
        <v>44178</v>
      </c>
      <c r="C14727">
        <v>921</v>
      </c>
    </row>
    <row r="14728" spans="1:3" x14ac:dyDescent="0.45">
      <c r="A14728">
        <v>1623924561</v>
      </c>
      <c r="B14728">
        <v>44181</v>
      </c>
      <c r="C14728">
        <v>921</v>
      </c>
    </row>
    <row r="14729" spans="1:3" x14ac:dyDescent="0.45">
      <c r="A14729">
        <v>1623924564</v>
      </c>
      <c r="B14729">
        <v>44184</v>
      </c>
      <c r="C14729">
        <v>921</v>
      </c>
    </row>
    <row r="14730" spans="1:3" x14ac:dyDescent="0.45">
      <c r="A14730">
        <v>1623924567</v>
      </c>
      <c r="B14730">
        <v>44187</v>
      </c>
      <c r="C14730">
        <v>922</v>
      </c>
    </row>
    <row r="14731" spans="1:3" x14ac:dyDescent="0.45">
      <c r="A14731">
        <v>1623924570</v>
      </c>
      <c r="B14731">
        <v>44190</v>
      </c>
      <c r="C14731">
        <v>923</v>
      </c>
    </row>
    <row r="14732" spans="1:3" x14ac:dyDescent="0.45">
      <c r="A14732">
        <v>1623924573</v>
      </c>
      <c r="B14732">
        <v>44193</v>
      </c>
      <c r="C14732">
        <v>923</v>
      </c>
    </row>
    <row r="14733" spans="1:3" x14ac:dyDescent="0.45">
      <c r="A14733">
        <v>1623924576</v>
      </c>
      <c r="B14733">
        <v>44196</v>
      </c>
      <c r="C14733">
        <v>923</v>
      </c>
    </row>
    <row r="14734" spans="1:3" x14ac:dyDescent="0.45">
      <c r="A14734">
        <v>1623924579</v>
      </c>
      <c r="B14734">
        <v>44199</v>
      </c>
      <c r="C14734">
        <v>923</v>
      </c>
    </row>
    <row r="14735" spans="1:3" x14ac:dyDescent="0.45">
      <c r="A14735">
        <v>1623924582</v>
      </c>
      <c r="B14735">
        <v>44202</v>
      </c>
      <c r="C14735">
        <v>924</v>
      </c>
    </row>
    <row r="14736" spans="1:3" x14ac:dyDescent="0.45">
      <c r="A14736">
        <v>1623924585</v>
      </c>
      <c r="B14736">
        <v>44205</v>
      </c>
      <c r="C14736">
        <v>924</v>
      </c>
    </row>
    <row r="14737" spans="1:3" x14ac:dyDescent="0.45">
      <c r="A14737">
        <v>1623924588</v>
      </c>
      <c r="B14737">
        <v>44208</v>
      </c>
      <c r="C14737">
        <v>924</v>
      </c>
    </row>
    <row r="14738" spans="1:3" x14ac:dyDescent="0.45">
      <c r="A14738">
        <v>1623924591</v>
      </c>
      <c r="B14738">
        <v>44211</v>
      </c>
      <c r="C14738">
        <v>924</v>
      </c>
    </row>
    <row r="14739" spans="1:3" x14ac:dyDescent="0.45">
      <c r="A14739">
        <v>1623924594</v>
      </c>
      <c r="B14739">
        <v>44214</v>
      </c>
      <c r="C14739">
        <v>925</v>
      </c>
    </row>
    <row r="14740" spans="1:3" x14ac:dyDescent="0.45">
      <c r="A14740">
        <v>1623924597</v>
      </c>
      <c r="B14740">
        <v>44217</v>
      </c>
      <c r="C14740">
        <v>925</v>
      </c>
    </row>
    <row r="14741" spans="1:3" x14ac:dyDescent="0.45">
      <c r="A14741">
        <v>1623924600</v>
      </c>
      <c r="B14741">
        <v>44220</v>
      </c>
      <c r="C14741">
        <v>924</v>
      </c>
    </row>
    <row r="14742" spans="1:3" x14ac:dyDescent="0.45">
      <c r="A14742">
        <v>1623924603</v>
      </c>
      <c r="B14742">
        <v>44223</v>
      </c>
      <c r="C14742">
        <v>924</v>
      </c>
    </row>
    <row r="14743" spans="1:3" x14ac:dyDescent="0.45">
      <c r="A14743">
        <v>1623924606</v>
      </c>
      <c r="B14743">
        <v>44226</v>
      </c>
      <c r="C14743">
        <v>924</v>
      </c>
    </row>
    <row r="14744" spans="1:3" x14ac:dyDescent="0.45">
      <c r="A14744">
        <v>1623924609</v>
      </c>
      <c r="B14744">
        <v>44229</v>
      </c>
      <c r="C14744">
        <v>924</v>
      </c>
    </row>
    <row r="14745" spans="1:3" x14ac:dyDescent="0.45">
      <c r="A14745">
        <v>1623924612</v>
      </c>
      <c r="B14745">
        <v>44232</v>
      </c>
      <c r="C14745">
        <v>924</v>
      </c>
    </row>
    <row r="14746" spans="1:3" x14ac:dyDescent="0.45">
      <c r="A14746">
        <v>1623924615</v>
      </c>
      <c r="B14746">
        <v>44235</v>
      </c>
      <c r="C14746">
        <v>923</v>
      </c>
    </row>
    <row r="14747" spans="1:3" x14ac:dyDescent="0.45">
      <c r="A14747">
        <v>1623924618</v>
      </c>
      <c r="B14747">
        <v>44238</v>
      </c>
      <c r="C14747">
        <v>924</v>
      </c>
    </row>
    <row r="14748" spans="1:3" x14ac:dyDescent="0.45">
      <c r="A14748">
        <v>1623924621</v>
      </c>
      <c r="B14748">
        <v>44241</v>
      </c>
      <c r="C14748">
        <v>924</v>
      </c>
    </row>
    <row r="14749" spans="1:3" x14ac:dyDescent="0.45">
      <c r="A14749">
        <v>1623924624</v>
      </c>
      <c r="B14749">
        <v>44244</v>
      </c>
      <c r="C14749">
        <v>924</v>
      </c>
    </row>
    <row r="14750" spans="1:3" x14ac:dyDescent="0.45">
      <c r="A14750">
        <v>1623924627</v>
      </c>
      <c r="B14750">
        <v>44247</v>
      </c>
      <c r="C14750">
        <v>925</v>
      </c>
    </row>
    <row r="14751" spans="1:3" x14ac:dyDescent="0.45">
      <c r="A14751">
        <v>1623924630</v>
      </c>
      <c r="B14751">
        <v>44250</v>
      </c>
      <c r="C14751">
        <v>925</v>
      </c>
    </row>
    <row r="14752" spans="1:3" x14ac:dyDescent="0.45">
      <c r="A14752">
        <v>1623924633</v>
      </c>
      <c r="B14752">
        <v>44253</v>
      </c>
      <c r="C14752">
        <v>925</v>
      </c>
    </row>
    <row r="14753" spans="1:3" x14ac:dyDescent="0.45">
      <c r="A14753">
        <v>1623924636</v>
      </c>
      <c r="B14753">
        <v>44256</v>
      </c>
      <c r="C14753">
        <v>925</v>
      </c>
    </row>
    <row r="14754" spans="1:3" x14ac:dyDescent="0.45">
      <c r="A14754">
        <v>1623924639</v>
      </c>
      <c r="B14754">
        <v>44259</v>
      </c>
      <c r="C14754">
        <v>925</v>
      </c>
    </row>
    <row r="14755" spans="1:3" x14ac:dyDescent="0.45">
      <c r="A14755">
        <v>1623924642</v>
      </c>
      <c r="B14755">
        <v>44262</v>
      </c>
      <c r="C14755">
        <v>925</v>
      </c>
    </row>
    <row r="14756" spans="1:3" x14ac:dyDescent="0.45">
      <c r="A14756">
        <v>1623924645</v>
      </c>
      <c r="B14756">
        <v>44265</v>
      </c>
      <c r="C14756">
        <v>925</v>
      </c>
    </row>
    <row r="14757" spans="1:3" x14ac:dyDescent="0.45">
      <c r="A14757">
        <v>1623924648</v>
      </c>
      <c r="B14757">
        <v>44268</v>
      </c>
      <c r="C14757">
        <v>925</v>
      </c>
    </row>
    <row r="14758" spans="1:3" x14ac:dyDescent="0.45">
      <c r="A14758">
        <v>1623924651</v>
      </c>
      <c r="B14758">
        <v>44271</v>
      </c>
      <c r="C14758">
        <v>924</v>
      </c>
    </row>
    <row r="14759" spans="1:3" x14ac:dyDescent="0.45">
      <c r="A14759">
        <v>1623924654</v>
      </c>
      <c r="B14759">
        <v>44274</v>
      </c>
      <c r="C14759">
        <v>924</v>
      </c>
    </row>
    <row r="14760" spans="1:3" x14ac:dyDescent="0.45">
      <c r="A14760">
        <v>1623924657</v>
      </c>
      <c r="B14760">
        <v>44277</v>
      </c>
      <c r="C14760">
        <v>923</v>
      </c>
    </row>
    <row r="14761" spans="1:3" x14ac:dyDescent="0.45">
      <c r="A14761">
        <v>1623924660</v>
      </c>
      <c r="B14761">
        <v>44280</v>
      </c>
      <c r="C14761">
        <v>922</v>
      </c>
    </row>
    <row r="14762" spans="1:3" x14ac:dyDescent="0.45">
      <c r="A14762">
        <v>1623924663</v>
      </c>
      <c r="B14762">
        <v>44283</v>
      </c>
      <c r="C14762">
        <v>922</v>
      </c>
    </row>
    <row r="14763" spans="1:3" x14ac:dyDescent="0.45">
      <c r="A14763">
        <v>1623924666</v>
      </c>
      <c r="B14763">
        <v>44286</v>
      </c>
      <c r="C14763">
        <v>921</v>
      </c>
    </row>
    <row r="14764" spans="1:3" x14ac:dyDescent="0.45">
      <c r="A14764">
        <v>1623924669</v>
      </c>
      <c r="B14764">
        <v>44289</v>
      </c>
      <c r="C14764">
        <v>921</v>
      </c>
    </row>
    <row r="14765" spans="1:3" x14ac:dyDescent="0.45">
      <c r="A14765">
        <v>1623924672</v>
      </c>
      <c r="B14765">
        <v>44292</v>
      </c>
      <c r="C14765">
        <v>920</v>
      </c>
    </row>
    <row r="14766" spans="1:3" x14ac:dyDescent="0.45">
      <c r="A14766">
        <v>1623924675</v>
      </c>
      <c r="B14766">
        <v>44295</v>
      </c>
      <c r="C14766">
        <v>919</v>
      </c>
    </row>
    <row r="14767" spans="1:3" x14ac:dyDescent="0.45">
      <c r="A14767">
        <v>1623924678</v>
      </c>
      <c r="B14767">
        <v>44298</v>
      </c>
      <c r="C14767">
        <v>919</v>
      </c>
    </row>
    <row r="14768" spans="1:3" x14ac:dyDescent="0.45">
      <c r="A14768">
        <v>1623924681</v>
      </c>
      <c r="B14768">
        <v>44301</v>
      </c>
      <c r="C14768">
        <v>920</v>
      </c>
    </row>
    <row r="14769" spans="1:3" x14ac:dyDescent="0.45">
      <c r="A14769">
        <v>1623924684</v>
      </c>
      <c r="B14769">
        <v>44304</v>
      </c>
      <c r="C14769">
        <v>920</v>
      </c>
    </row>
    <row r="14770" spans="1:3" x14ac:dyDescent="0.45">
      <c r="A14770">
        <v>1623924687</v>
      </c>
      <c r="B14770">
        <v>44307</v>
      </c>
      <c r="C14770">
        <v>921</v>
      </c>
    </row>
    <row r="14771" spans="1:3" x14ac:dyDescent="0.45">
      <c r="A14771">
        <v>1623924690</v>
      </c>
      <c r="B14771">
        <v>44310</v>
      </c>
      <c r="C14771">
        <v>921</v>
      </c>
    </row>
    <row r="14772" spans="1:3" x14ac:dyDescent="0.45">
      <c r="A14772">
        <v>1623924693</v>
      </c>
      <c r="B14772">
        <v>44313</v>
      </c>
      <c r="C14772">
        <v>922</v>
      </c>
    </row>
    <row r="14773" spans="1:3" x14ac:dyDescent="0.45">
      <c r="A14773">
        <v>1623924696</v>
      </c>
      <c r="B14773">
        <v>44316</v>
      </c>
      <c r="C14773">
        <v>922</v>
      </c>
    </row>
    <row r="14774" spans="1:3" x14ac:dyDescent="0.45">
      <c r="A14774">
        <v>1623924699</v>
      </c>
      <c r="B14774">
        <v>44319</v>
      </c>
      <c r="C14774">
        <v>922</v>
      </c>
    </row>
    <row r="14775" spans="1:3" x14ac:dyDescent="0.45">
      <c r="A14775">
        <v>1623924702</v>
      </c>
      <c r="B14775">
        <v>44322</v>
      </c>
      <c r="C14775">
        <v>923</v>
      </c>
    </row>
    <row r="14776" spans="1:3" x14ac:dyDescent="0.45">
      <c r="A14776">
        <v>1623924705</v>
      </c>
      <c r="B14776">
        <v>44325</v>
      </c>
      <c r="C14776">
        <v>924</v>
      </c>
    </row>
    <row r="14777" spans="1:3" x14ac:dyDescent="0.45">
      <c r="A14777">
        <v>1623924708</v>
      </c>
      <c r="B14777">
        <v>44328</v>
      </c>
      <c r="C14777">
        <v>924</v>
      </c>
    </row>
    <row r="14778" spans="1:3" x14ac:dyDescent="0.45">
      <c r="A14778">
        <v>1623924711</v>
      </c>
      <c r="B14778">
        <v>44331</v>
      </c>
      <c r="C14778">
        <v>924</v>
      </c>
    </row>
    <row r="14779" spans="1:3" x14ac:dyDescent="0.45">
      <c r="A14779">
        <v>1623924714</v>
      </c>
      <c r="B14779">
        <v>44334</v>
      </c>
      <c r="C14779">
        <v>925</v>
      </c>
    </row>
    <row r="14780" spans="1:3" x14ac:dyDescent="0.45">
      <c r="A14780">
        <v>1623924717</v>
      </c>
      <c r="B14780">
        <v>44337</v>
      </c>
      <c r="C14780">
        <v>925</v>
      </c>
    </row>
    <row r="14781" spans="1:3" x14ac:dyDescent="0.45">
      <c r="A14781">
        <v>1623924720</v>
      </c>
      <c r="B14781">
        <v>44340</v>
      </c>
      <c r="C14781">
        <v>925</v>
      </c>
    </row>
    <row r="14782" spans="1:3" x14ac:dyDescent="0.45">
      <c r="A14782">
        <v>1623924723</v>
      </c>
      <c r="B14782">
        <v>44343</v>
      </c>
      <c r="C14782">
        <v>925</v>
      </c>
    </row>
    <row r="14783" spans="1:3" x14ac:dyDescent="0.45">
      <c r="A14783">
        <v>1623924726</v>
      </c>
      <c r="B14783">
        <v>44346</v>
      </c>
      <c r="C14783">
        <v>925</v>
      </c>
    </row>
    <row r="14784" spans="1:3" x14ac:dyDescent="0.45">
      <c r="A14784">
        <v>1623924729</v>
      </c>
      <c r="B14784">
        <v>44349</v>
      </c>
      <c r="C14784">
        <v>925</v>
      </c>
    </row>
    <row r="14785" spans="1:3" x14ac:dyDescent="0.45">
      <c r="A14785">
        <v>1623924732</v>
      </c>
      <c r="B14785">
        <v>44352</v>
      </c>
      <c r="C14785">
        <v>925</v>
      </c>
    </row>
    <row r="14786" spans="1:3" x14ac:dyDescent="0.45">
      <c r="A14786">
        <v>1623924735</v>
      </c>
      <c r="B14786">
        <v>44355</v>
      </c>
      <c r="C14786">
        <v>925</v>
      </c>
    </row>
    <row r="14787" spans="1:3" x14ac:dyDescent="0.45">
      <c r="A14787">
        <v>1623924738</v>
      </c>
      <c r="B14787">
        <v>44358</v>
      </c>
      <c r="C14787">
        <v>925</v>
      </c>
    </row>
    <row r="14788" spans="1:3" x14ac:dyDescent="0.45">
      <c r="A14788">
        <v>1623924741</v>
      </c>
      <c r="B14788">
        <v>44361</v>
      </c>
      <c r="C14788">
        <v>924</v>
      </c>
    </row>
    <row r="14789" spans="1:3" x14ac:dyDescent="0.45">
      <c r="A14789">
        <v>1623924744</v>
      </c>
      <c r="B14789">
        <v>44364</v>
      </c>
      <c r="C14789">
        <v>924</v>
      </c>
    </row>
    <row r="14790" spans="1:3" x14ac:dyDescent="0.45">
      <c r="A14790">
        <v>1623924747</v>
      </c>
      <c r="B14790">
        <v>44367</v>
      </c>
      <c r="C14790">
        <v>924</v>
      </c>
    </row>
    <row r="14791" spans="1:3" x14ac:dyDescent="0.45">
      <c r="A14791">
        <v>1623924750</v>
      </c>
      <c r="B14791">
        <v>44370</v>
      </c>
      <c r="C14791">
        <v>924</v>
      </c>
    </row>
    <row r="14792" spans="1:3" x14ac:dyDescent="0.45">
      <c r="A14792">
        <v>1623924753</v>
      </c>
      <c r="B14792">
        <v>44373</v>
      </c>
      <c r="C14792">
        <v>924</v>
      </c>
    </row>
    <row r="14793" spans="1:3" x14ac:dyDescent="0.45">
      <c r="A14793">
        <v>1623924756</v>
      </c>
      <c r="B14793">
        <v>44376</v>
      </c>
      <c r="C14793">
        <v>924</v>
      </c>
    </row>
    <row r="14794" spans="1:3" x14ac:dyDescent="0.45">
      <c r="A14794">
        <v>1623924759</v>
      </c>
      <c r="B14794">
        <v>44379</v>
      </c>
      <c r="C14794">
        <v>924</v>
      </c>
    </row>
    <row r="14795" spans="1:3" x14ac:dyDescent="0.45">
      <c r="A14795">
        <v>1623924762</v>
      </c>
      <c r="B14795">
        <v>44382</v>
      </c>
      <c r="C14795">
        <v>925</v>
      </c>
    </row>
    <row r="14796" spans="1:3" x14ac:dyDescent="0.45">
      <c r="A14796">
        <v>1623924765</v>
      </c>
      <c r="B14796">
        <v>44385</v>
      </c>
      <c r="C14796">
        <v>924</v>
      </c>
    </row>
    <row r="14797" spans="1:3" x14ac:dyDescent="0.45">
      <c r="A14797">
        <v>1623924768</v>
      </c>
      <c r="B14797">
        <v>44388</v>
      </c>
      <c r="C14797">
        <v>925</v>
      </c>
    </row>
    <row r="14798" spans="1:3" x14ac:dyDescent="0.45">
      <c r="A14798">
        <v>1623924771</v>
      </c>
      <c r="B14798">
        <v>44391</v>
      </c>
      <c r="C14798">
        <v>925</v>
      </c>
    </row>
    <row r="14799" spans="1:3" x14ac:dyDescent="0.45">
      <c r="A14799">
        <v>1623924774</v>
      </c>
      <c r="B14799">
        <v>44394</v>
      </c>
      <c r="C14799">
        <v>925</v>
      </c>
    </row>
    <row r="14800" spans="1:3" x14ac:dyDescent="0.45">
      <c r="A14800">
        <v>1623924777</v>
      </c>
      <c r="B14800">
        <v>44397</v>
      </c>
      <c r="C14800">
        <v>925</v>
      </c>
    </row>
    <row r="14801" spans="1:3" x14ac:dyDescent="0.45">
      <c r="A14801">
        <v>1623924780</v>
      </c>
      <c r="B14801">
        <v>44400</v>
      </c>
      <c r="C14801">
        <v>926</v>
      </c>
    </row>
    <row r="14802" spans="1:3" x14ac:dyDescent="0.45">
      <c r="A14802">
        <v>1623924783</v>
      </c>
      <c r="B14802">
        <v>44403</v>
      </c>
      <c r="C14802">
        <v>926</v>
      </c>
    </row>
    <row r="14803" spans="1:3" x14ac:dyDescent="0.45">
      <c r="A14803">
        <v>1623924786</v>
      </c>
      <c r="B14803">
        <v>44406</v>
      </c>
      <c r="C14803">
        <v>927</v>
      </c>
    </row>
    <row r="14804" spans="1:3" x14ac:dyDescent="0.45">
      <c r="A14804">
        <v>1623924789</v>
      </c>
      <c r="B14804">
        <v>44409</v>
      </c>
      <c r="C14804">
        <v>927</v>
      </c>
    </row>
    <row r="14805" spans="1:3" x14ac:dyDescent="0.45">
      <c r="A14805">
        <v>1623924792</v>
      </c>
      <c r="B14805">
        <v>44412</v>
      </c>
      <c r="C14805">
        <v>927</v>
      </c>
    </row>
    <row r="14806" spans="1:3" x14ac:dyDescent="0.45">
      <c r="A14806">
        <v>1623924795</v>
      </c>
      <c r="B14806">
        <v>44415</v>
      </c>
      <c r="C14806">
        <v>928</v>
      </c>
    </row>
    <row r="14807" spans="1:3" x14ac:dyDescent="0.45">
      <c r="A14807">
        <v>1623924798</v>
      </c>
      <c r="B14807">
        <v>44418</v>
      </c>
      <c r="C14807">
        <v>928</v>
      </c>
    </row>
    <row r="14808" spans="1:3" x14ac:dyDescent="0.45">
      <c r="A14808">
        <v>1623924801</v>
      </c>
      <c r="B14808">
        <v>44421</v>
      </c>
      <c r="C14808">
        <v>929</v>
      </c>
    </row>
    <row r="14809" spans="1:3" x14ac:dyDescent="0.45">
      <c r="A14809">
        <v>1623924804</v>
      </c>
      <c r="B14809">
        <v>44424</v>
      </c>
      <c r="C14809">
        <v>928</v>
      </c>
    </row>
    <row r="14810" spans="1:3" x14ac:dyDescent="0.45">
      <c r="A14810">
        <v>1623924807</v>
      </c>
      <c r="B14810">
        <v>44427</v>
      </c>
      <c r="C14810">
        <v>928</v>
      </c>
    </row>
    <row r="14811" spans="1:3" x14ac:dyDescent="0.45">
      <c r="A14811">
        <v>1623924810</v>
      </c>
      <c r="B14811">
        <v>44430</v>
      </c>
      <c r="C14811">
        <v>927</v>
      </c>
    </row>
    <row r="14812" spans="1:3" x14ac:dyDescent="0.45">
      <c r="A14812">
        <v>1623924813</v>
      </c>
      <c r="B14812">
        <v>44433</v>
      </c>
      <c r="C14812">
        <v>927</v>
      </c>
    </row>
    <row r="14813" spans="1:3" x14ac:dyDescent="0.45">
      <c r="A14813">
        <v>1623924816</v>
      </c>
      <c r="B14813">
        <v>44436</v>
      </c>
      <c r="C14813">
        <v>928</v>
      </c>
    </row>
    <row r="14814" spans="1:3" x14ac:dyDescent="0.45">
      <c r="A14814">
        <v>1623924819</v>
      </c>
      <c r="B14814">
        <v>44439</v>
      </c>
      <c r="C14814">
        <v>927</v>
      </c>
    </row>
    <row r="14815" spans="1:3" x14ac:dyDescent="0.45">
      <c r="A14815">
        <v>1623924822</v>
      </c>
      <c r="B14815">
        <v>44442</v>
      </c>
      <c r="C14815">
        <v>928</v>
      </c>
    </row>
    <row r="14816" spans="1:3" x14ac:dyDescent="0.45">
      <c r="A14816">
        <v>1623924825</v>
      </c>
      <c r="B14816">
        <v>44445</v>
      </c>
      <c r="C14816">
        <v>928</v>
      </c>
    </row>
    <row r="14817" spans="1:3" x14ac:dyDescent="0.45">
      <c r="A14817">
        <v>1623924828</v>
      </c>
      <c r="B14817">
        <v>44448</v>
      </c>
      <c r="C14817">
        <v>928</v>
      </c>
    </row>
    <row r="14818" spans="1:3" x14ac:dyDescent="0.45">
      <c r="A14818">
        <v>1623924831</v>
      </c>
      <c r="B14818">
        <v>44451</v>
      </c>
      <c r="C14818">
        <v>928</v>
      </c>
    </row>
    <row r="14819" spans="1:3" x14ac:dyDescent="0.45">
      <c r="A14819">
        <v>1623924834</v>
      </c>
      <c r="B14819">
        <v>44454</v>
      </c>
      <c r="C14819">
        <v>928</v>
      </c>
    </row>
    <row r="14820" spans="1:3" x14ac:dyDescent="0.45">
      <c r="A14820">
        <v>1623924837</v>
      </c>
      <c r="B14820">
        <v>44457</v>
      </c>
      <c r="C14820">
        <v>929</v>
      </c>
    </row>
    <row r="14821" spans="1:3" x14ac:dyDescent="0.45">
      <c r="A14821">
        <v>1623924840</v>
      </c>
      <c r="B14821">
        <v>44460</v>
      </c>
      <c r="C14821">
        <v>930</v>
      </c>
    </row>
    <row r="14822" spans="1:3" x14ac:dyDescent="0.45">
      <c r="A14822">
        <v>1623924843</v>
      </c>
      <c r="B14822">
        <v>44463</v>
      </c>
      <c r="C14822">
        <v>931</v>
      </c>
    </row>
    <row r="14823" spans="1:3" x14ac:dyDescent="0.45">
      <c r="A14823">
        <v>1623924846</v>
      </c>
      <c r="B14823">
        <v>44466</v>
      </c>
      <c r="C14823">
        <v>932</v>
      </c>
    </row>
    <row r="14824" spans="1:3" x14ac:dyDescent="0.45">
      <c r="A14824">
        <v>1623924849</v>
      </c>
      <c r="B14824">
        <v>44469</v>
      </c>
      <c r="C14824">
        <v>932</v>
      </c>
    </row>
    <row r="14825" spans="1:3" x14ac:dyDescent="0.45">
      <c r="A14825">
        <v>1623924852</v>
      </c>
      <c r="B14825">
        <v>44472</v>
      </c>
      <c r="C14825">
        <v>932</v>
      </c>
    </row>
    <row r="14826" spans="1:3" x14ac:dyDescent="0.45">
      <c r="A14826">
        <v>1623924855</v>
      </c>
      <c r="B14826">
        <v>44475</v>
      </c>
      <c r="C14826">
        <v>931</v>
      </c>
    </row>
    <row r="14827" spans="1:3" x14ac:dyDescent="0.45">
      <c r="A14827">
        <v>1623924858</v>
      </c>
      <c r="B14827">
        <v>44478</v>
      </c>
      <c r="C14827">
        <v>931</v>
      </c>
    </row>
    <row r="14828" spans="1:3" x14ac:dyDescent="0.45">
      <c r="A14828">
        <v>1623924861</v>
      </c>
      <c r="B14828">
        <v>44481</v>
      </c>
      <c r="C14828">
        <v>931</v>
      </c>
    </row>
    <row r="14829" spans="1:3" x14ac:dyDescent="0.45">
      <c r="A14829">
        <v>1623924864</v>
      </c>
      <c r="B14829">
        <v>44484</v>
      </c>
      <c r="C14829">
        <v>930</v>
      </c>
    </row>
    <row r="14830" spans="1:3" x14ac:dyDescent="0.45">
      <c r="A14830">
        <v>1623924867</v>
      </c>
      <c r="B14830">
        <v>44487</v>
      </c>
      <c r="C14830">
        <v>930</v>
      </c>
    </row>
    <row r="14831" spans="1:3" x14ac:dyDescent="0.45">
      <c r="A14831">
        <v>1623924870</v>
      </c>
      <c r="B14831">
        <v>44490</v>
      </c>
      <c r="C14831">
        <v>930</v>
      </c>
    </row>
    <row r="14832" spans="1:3" x14ac:dyDescent="0.45">
      <c r="A14832">
        <v>1623924873</v>
      </c>
      <c r="B14832">
        <v>44493</v>
      </c>
      <c r="C14832">
        <v>931</v>
      </c>
    </row>
    <row r="14833" spans="1:3" x14ac:dyDescent="0.45">
      <c r="A14833">
        <v>1623924876</v>
      </c>
      <c r="B14833">
        <v>44496</v>
      </c>
      <c r="C14833">
        <v>932</v>
      </c>
    </row>
    <row r="14834" spans="1:3" x14ac:dyDescent="0.45">
      <c r="A14834">
        <v>1623924879</v>
      </c>
      <c r="B14834">
        <v>44499</v>
      </c>
      <c r="C14834">
        <v>932</v>
      </c>
    </row>
    <row r="14835" spans="1:3" x14ac:dyDescent="0.45">
      <c r="A14835">
        <v>1623924882</v>
      </c>
      <c r="B14835">
        <v>44502</v>
      </c>
      <c r="C14835">
        <v>933</v>
      </c>
    </row>
    <row r="14836" spans="1:3" x14ac:dyDescent="0.45">
      <c r="A14836">
        <v>1623924885</v>
      </c>
      <c r="B14836">
        <v>44505</v>
      </c>
      <c r="C14836">
        <v>934</v>
      </c>
    </row>
    <row r="14837" spans="1:3" x14ac:dyDescent="0.45">
      <c r="A14837">
        <v>1623924888</v>
      </c>
      <c r="B14837">
        <v>44508</v>
      </c>
      <c r="C14837">
        <v>934</v>
      </c>
    </row>
    <row r="14838" spans="1:3" x14ac:dyDescent="0.45">
      <c r="A14838">
        <v>1623924891</v>
      </c>
      <c r="B14838">
        <v>44511</v>
      </c>
      <c r="C14838">
        <v>934</v>
      </c>
    </row>
    <row r="14839" spans="1:3" x14ac:dyDescent="0.45">
      <c r="A14839">
        <v>1623924894</v>
      </c>
      <c r="B14839">
        <v>44514</v>
      </c>
      <c r="C14839">
        <v>936</v>
      </c>
    </row>
    <row r="14840" spans="1:3" x14ac:dyDescent="0.45">
      <c r="A14840">
        <v>1623924897</v>
      </c>
      <c r="B14840">
        <v>44517</v>
      </c>
      <c r="C14840">
        <v>936</v>
      </c>
    </row>
    <row r="14841" spans="1:3" x14ac:dyDescent="0.45">
      <c r="A14841">
        <v>1623924900</v>
      </c>
      <c r="B14841">
        <v>44520</v>
      </c>
      <c r="C14841">
        <v>935</v>
      </c>
    </row>
    <row r="14842" spans="1:3" x14ac:dyDescent="0.45">
      <c r="A14842">
        <v>1623924903</v>
      </c>
      <c r="B14842">
        <v>44523</v>
      </c>
      <c r="C14842">
        <v>935</v>
      </c>
    </row>
    <row r="14843" spans="1:3" x14ac:dyDescent="0.45">
      <c r="A14843">
        <v>1623924906</v>
      </c>
      <c r="B14843">
        <v>44526</v>
      </c>
      <c r="C14843">
        <v>935</v>
      </c>
    </row>
    <row r="14844" spans="1:3" x14ac:dyDescent="0.45">
      <c r="A14844">
        <v>1623924909</v>
      </c>
      <c r="B14844">
        <v>44529</v>
      </c>
      <c r="C14844">
        <v>935</v>
      </c>
    </row>
    <row r="14845" spans="1:3" x14ac:dyDescent="0.45">
      <c r="A14845">
        <v>1623924912</v>
      </c>
      <c r="B14845">
        <v>44532</v>
      </c>
      <c r="C14845">
        <v>936</v>
      </c>
    </row>
    <row r="14846" spans="1:3" x14ac:dyDescent="0.45">
      <c r="A14846">
        <v>1623924915</v>
      </c>
      <c r="B14846">
        <v>44535</v>
      </c>
      <c r="C14846">
        <v>936</v>
      </c>
    </row>
    <row r="14847" spans="1:3" x14ac:dyDescent="0.45">
      <c r="A14847">
        <v>1623924918</v>
      </c>
      <c r="B14847">
        <v>44538</v>
      </c>
      <c r="C14847">
        <v>935</v>
      </c>
    </row>
    <row r="14848" spans="1:3" x14ac:dyDescent="0.45">
      <c r="A14848">
        <v>1623924921</v>
      </c>
      <c r="B14848">
        <v>44541</v>
      </c>
      <c r="C14848">
        <v>935</v>
      </c>
    </row>
    <row r="14849" spans="1:3" x14ac:dyDescent="0.45">
      <c r="A14849">
        <v>1623924924</v>
      </c>
      <c r="B14849">
        <v>44544</v>
      </c>
      <c r="C14849">
        <v>934</v>
      </c>
    </row>
    <row r="14850" spans="1:3" x14ac:dyDescent="0.45">
      <c r="A14850">
        <v>1623924927</v>
      </c>
      <c r="B14850">
        <v>44547</v>
      </c>
      <c r="C14850">
        <v>934</v>
      </c>
    </row>
    <row r="14851" spans="1:3" x14ac:dyDescent="0.45">
      <c r="A14851">
        <v>1623924930</v>
      </c>
      <c r="B14851">
        <v>44550</v>
      </c>
      <c r="C14851">
        <v>933</v>
      </c>
    </row>
    <row r="14852" spans="1:3" x14ac:dyDescent="0.45">
      <c r="A14852">
        <v>1623924933</v>
      </c>
      <c r="B14852">
        <v>44553</v>
      </c>
      <c r="C14852">
        <v>932</v>
      </c>
    </row>
    <row r="14853" spans="1:3" x14ac:dyDescent="0.45">
      <c r="A14853">
        <v>1623924936</v>
      </c>
      <c r="B14853">
        <v>44556</v>
      </c>
      <c r="C14853">
        <v>932</v>
      </c>
    </row>
    <row r="14854" spans="1:3" x14ac:dyDescent="0.45">
      <c r="A14854">
        <v>1623924939</v>
      </c>
      <c r="B14854">
        <v>44559</v>
      </c>
      <c r="C14854">
        <v>931</v>
      </c>
    </row>
    <row r="14855" spans="1:3" x14ac:dyDescent="0.45">
      <c r="A14855">
        <v>1623924942</v>
      </c>
      <c r="B14855">
        <v>44562</v>
      </c>
      <c r="C14855">
        <v>931</v>
      </c>
    </row>
    <row r="14856" spans="1:3" x14ac:dyDescent="0.45">
      <c r="A14856">
        <v>1623924945</v>
      </c>
      <c r="B14856">
        <v>44565</v>
      </c>
      <c r="C14856">
        <v>932</v>
      </c>
    </row>
    <row r="14857" spans="1:3" x14ac:dyDescent="0.45">
      <c r="A14857">
        <v>1623924948</v>
      </c>
      <c r="B14857">
        <v>44568</v>
      </c>
      <c r="C14857">
        <v>932</v>
      </c>
    </row>
    <row r="14858" spans="1:3" x14ac:dyDescent="0.45">
      <c r="A14858">
        <v>1623924951</v>
      </c>
      <c r="B14858">
        <v>44571</v>
      </c>
      <c r="C14858">
        <v>932</v>
      </c>
    </row>
    <row r="14859" spans="1:3" x14ac:dyDescent="0.45">
      <c r="A14859">
        <v>1623924954</v>
      </c>
      <c r="B14859">
        <v>44574</v>
      </c>
      <c r="C14859">
        <v>933</v>
      </c>
    </row>
    <row r="14860" spans="1:3" x14ac:dyDescent="0.45">
      <c r="A14860">
        <v>1623924957</v>
      </c>
      <c r="B14860">
        <v>44577</v>
      </c>
      <c r="C14860">
        <v>933</v>
      </c>
    </row>
    <row r="14861" spans="1:3" x14ac:dyDescent="0.45">
      <c r="A14861">
        <v>1623924960</v>
      </c>
      <c r="B14861">
        <v>44580</v>
      </c>
      <c r="C14861">
        <v>934</v>
      </c>
    </row>
    <row r="14862" spans="1:3" x14ac:dyDescent="0.45">
      <c r="A14862">
        <v>1623924963</v>
      </c>
      <c r="B14862">
        <v>44583</v>
      </c>
      <c r="C14862">
        <v>935</v>
      </c>
    </row>
    <row r="14863" spans="1:3" x14ac:dyDescent="0.45">
      <c r="A14863">
        <v>1623924966</v>
      </c>
      <c r="B14863">
        <v>44586</v>
      </c>
      <c r="C14863">
        <v>935</v>
      </c>
    </row>
    <row r="14864" spans="1:3" x14ac:dyDescent="0.45">
      <c r="A14864">
        <v>1623924969</v>
      </c>
      <c r="B14864">
        <v>44589</v>
      </c>
      <c r="C14864">
        <v>936</v>
      </c>
    </row>
    <row r="14865" spans="1:3" x14ac:dyDescent="0.45">
      <c r="A14865">
        <v>1623924972</v>
      </c>
      <c r="B14865">
        <v>44592</v>
      </c>
      <c r="C14865">
        <v>936</v>
      </c>
    </row>
    <row r="14866" spans="1:3" x14ac:dyDescent="0.45">
      <c r="A14866">
        <v>1623924975</v>
      </c>
      <c r="B14866">
        <v>44595</v>
      </c>
      <c r="C14866">
        <v>936</v>
      </c>
    </row>
    <row r="14867" spans="1:3" x14ac:dyDescent="0.45">
      <c r="A14867">
        <v>1623924978</v>
      </c>
      <c r="B14867">
        <v>44598</v>
      </c>
      <c r="C14867">
        <v>937</v>
      </c>
    </row>
    <row r="14868" spans="1:3" x14ac:dyDescent="0.45">
      <c r="A14868">
        <v>1623924981</v>
      </c>
      <c r="B14868">
        <v>44601</v>
      </c>
      <c r="C14868">
        <v>937</v>
      </c>
    </row>
    <row r="14869" spans="1:3" x14ac:dyDescent="0.45">
      <c r="A14869">
        <v>1623924984</v>
      </c>
      <c r="B14869">
        <v>44604</v>
      </c>
      <c r="C14869">
        <v>937</v>
      </c>
    </row>
    <row r="14870" spans="1:3" x14ac:dyDescent="0.45">
      <c r="A14870">
        <v>1623924987</v>
      </c>
      <c r="B14870">
        <v>44607</v>
      </c>
      <c r="C14870">
        <v>937</v>
      </c>
    </row>
    <row r="14871" spans="1:3" x14ac:dyDescent="0.45">
      <c r="A14871">
        <v>1623924990</v>
      </c>
      <c r="B14871">
        <v>44610</v>
      </c>
      <c r="C14871">
        <v>938</v>
      </c>
    </row>
    <row r="14872" spans="1:3" x14ac:dyDescent="0.45">
      <c r="A14872">
        <v>1623924993</v>
      </c>
      <c r="B14872">
        <v>44613</v>
      </c>
      <c r="C14872">
        <v>937</v>
      </c>
    </row>
    <row r="14873" spans="1:3" x14ac:dyDescent="0.45">
      <c r="A14873">
        <v>1623924996</v>
      </c>
      <c r="B14873">
        <v>44616</v>
      </c>
      <c r="C14873">
        <v>936</v>
      </c>
    </row>
    <row r="14874" spans="1:3" x14ac:dyDescent="0.45">
      <c r="A14874">
        <v>1623924999</v>
      </c>
      <c r="B14874">
        <v>44619</v>
      </c>
      <c r="C14874">
        <v>935</v>
      </c>
    </row>
    <row r="14875" spans="1:3" x14ac:dyDescent="0.45">
      <c r="A14875">
        <v>1623925002</v>
      </c>
      <c r="B14875">
        <v>44622</v>
      </c>
      <c r="C14875">
        <v>935</v>
      </c>
    </row>
    <row r="14876" spans="1:3" x14ac:dyDescent="0.45">
      <c r="A14876">
        <v>1623925005</v>
      </c>
      <c r="B14876">
        <v>44625</v>
      </c>
      <c r="C14876">
        <v>934</v>
      </c>
    </row>
    <row r="14877" spans="1:3" x14ac:dyDescent="0.45">
      <c r="A14877">
        <v>1623925008</v>
      </c>
      <c r="B14877">
        <v>44628</v>
      </c>
      <c r="C14877">
        <v>934</v>
      </c>
    </row>
    <row r="14878" spans="1:3" x14ac:dyDescent="0.45">
      <c r="A14878">
        <v>1623925011</v>
      </c>
      <c r="B14878">
        <v>44631</v>
      </c>
      <c r="C14878">
        <v>934</v>
      </c>
    </row>
    <row r="14879" spans="1:3" x14ac:dyDescent="0.45">
      <c r="A14879">
        <v>1623925014</v>
      </c>
      <c r="B14879">
        <v>44634</v>
      </c>
      <c r="C14879">
        <v>933</v>
      </c>
    </row>
    <row r="14880" spans="1:3" x14ac:dyDescent="0.45">
      <c r="A14880">
        <v>1623925017</v>
      </c>
      <c r="B14880">
        <v>44637</v>
      </c>
      <c r="C14880">
        <v>934</v>
      </c>
    </row>
    <row r="14881" spans="1:3" x14ac:dyDescent="0.45">
      <c r="A14881">
        <v>1623925020</v>
      </c>
      <c r="B14881">
        <v>44640</v>
      </c>
      <c r="C14881">
        <v>934</v>
      </c>
    </row>
    <row r="14882" spans="1:3" x14ac:dyDescent="0.45">
      <c r="A14882">
        <v>1623925023</v>
      </c>
      <c r="B14882">
        <v>44643</v>
      </c>
      <c r="C14882">
        <v>934</v>
      </c>
    </row>
    <row r="14883" spans="1:3" x14ac:dyDescent="0.45">
      <c r="A14883">
        <v>1623925026</v>
      </c>
      <c r="B14883">
        <v>44646</v>
      </c>
      <c r="C14883">
        <v>934</v>
      </c>
    </row>
    <row r="14884" spans="1:3" x14ac:dyDescent="0.45">
      <c r="A14884">
        <v>1623925029</v>
      </c>
      <c r="B14884">
        <v>44649</v>
      </c>
      <c r="C14884">
        <v>935</v>
      </c>
    </row>
    <row r="14885" spans="1:3" x14ac:dyDescent="0.45">
      <c r="A14885">
        <v>1623925032</v>
      </c>
      <c r="B14885">
        <v>44652</v>
      </c>
      <c r="C14885">
        <v>935</v>
      </c>
    </row>
    <row r="14886" spans="1:3" x14ac:dyDescent="0.45">
      <c r="A14886">
        <v>1623925035</v>
      </c>
      <c r="B14886">
        <v>44655</v>
      </c>
      <c r="C14886">
        <v>934</v>
      </c>
    </row>
    <row r="14887" spans="1:3" x14ac:dyDescent="0.45">
      <c r="A14887">
        <v>1623925038</v>
      </c>
      <c r="B14887">
        <v>44658</v>
      </c>
      <c r="C14887">
        <v>934</v>
      </c>
    </row>
    <row r="14888" spans="1:3" x14ac:dyDescent="0.45">
      <c r="A14888">
        <v>1623925041</v>
      </c>
      <c r="B14888">
        <v>44661</v>
      </c>
      <c r="C14888">
        <v>935</v>
      </c>
    </row>
    <row r="14889" spans="1:3" x14ac:dyDescent="0.45">
      <c r="A14889">
        <v>1623925044</v>
      </c>
      <c r="B14889">
        <v>44664</v>
      </c>
      <c r="C14889">
        <v>935</v>
      </c>
    </row>
    <row r="14890" spans="1:3" x14ac:dyDescent="0.45">
      <c r="A14890">
        <v>1623925047</v>
      </c>
      <c r="B14890">
        <v>44667</v>
      </c>
      <c r="C14890">
        <v>935</v>
      </c>
    </row>
    <row r="14891" spans="1:3" x14ac:dyDescent="0.45">
      <c r="A14891">
        <v>1623925050</v>
      </c>
      <c r="B14891">
        <v>44670</v>
      </c>
      <c r="C14891">
        <v>934</v>
      </c>
    </row>
    <row r="14892" spans="1:3" x14ac:dyDescent="0.45">
      <c r="A14892">
        <v>1623925053</v>
      </c>
      <c r="B14892">
        <v>44673</v>
      </c>
      <c r="C14892">
        <v>934</v>
      </c>
    </row>
    <row r="14893" spans="1:3" x14ac:dyDescent="0.45">
      <c r="A14893">
        <v>1623925056</v>
      </c>
      <c r="B14893">
        <v>44676</v>
      </c>
      <c r="C14893">
        <v>934</v>
      </c>
    </row>
    <row r="14894" spans="1:3" x14ac:dyDescent="0.45">
      <c r="A14894">
        <v>1623925059</v>
      </c>
      <c r="B14894">
        <v>44679</v>
      </c>
      <c r="C14894">
        <v>934</v>
      </c>
    </row>
    <row r="14895" spans="1:3" x14ac:dyDescent="0.45">
      <c r="A14895">
        <v>1623925062</v>
      </c>
      <c r="B14895">
        <v>44682</v>
      </c>
      <c r="C14895">
        <v>934</v>
      </c>
    </row>
    <row r="14896" spans="1:3" x14ac:dyDescent="0.45">
      <c r="A14896">
        <v>1623925065</v>
      </c>
      <c r="B14896">
        <v>44685</v>
      </c>
      <c r="C14896">
        <v>934</v>
      </c>
    </row>
    <row r="14897" spans="1:3" x14ac:dyDescent="0.45">
      <c r="A14897">
        <v>1623925068</v>
      </c>
      <c r="B14897">
        <v>44688</v>
      </c>
      <c r="C14897">
        <v>935</v>
      </c>
    </row>
    <row r="14898" spans="1:3" x14ac:dyDescent="0.45">
      <c r="A14898">
        <v>1623925071</v>
      </c>
      <c r="B14898">
        <v>44691</v>
      </c>
      <c r="C14898">
        <v>935</v>
      </c>
    </row>
    <row r="14899" spans="1:3" x14ac:dyDescent="0.45">
      <c r="A14899">
        <v>1623925074</v>
      </c>
      <c r="B14899">
        <v>44694</v>
      </c>
      <c r="C14899">
        <v>935</v>
      </c>
    </row>
    <row r="14900" spans="1:3" x14ac:dyDescent="0.45">
      <c r="A14900">
        <v>1623925077</v>
      </c>
      <c r="B14900">
        <v>44697</v>
      </c>
      <c r="C14900">
        <v>935</v>
      </c>
    </row>
    <row r="14901" spans="1:3" x14ac:dyDescent="0.45">
      <c r="A14901">
        <v>1623925080</v>
      </c>
      <c r="B14901">
        <v>44700</v>
      </c>
      <c r="C14901">
        <v>936</v>
      </c>
    </row>
    <row r="14902" spans="1:3" x14ac:dyDescent="0.45">
      <c r="A14902">
        <v>1623925083</v>
      </c>
      <c r="B14902">
        <v>44703</v>
      </c>
      <c r="C14902">
        <v>936</v>
      </c>
    </row>
    <row r="14903" spans="1:3" x14ac:dyDescent="0.45">
      <c r="A14903">
        <v>1623925086</v>
      </c>
      <c r="B14903">
        <v>44706</v>
      </c>
      <c r="C14903">
        <v>935</v>
      </c>
    </row>
    <row r="14904" spans="1:3" x14ac:dyDescent="0.45">
      <c r="A14904">
        <v>1623925089</v>
      </c>
      <c r="B14904">
        <v>44709</v>
      </c>
      <c r="C14904">
        <v>936</v>
      </c>
    </row>
    <row r="14905" spans="1:3" x14ac:dyDescent="0.45">
      <c r="A14905">
        <v>1623925092</v>
      </c>
      <c r="B14905">
        <v>44712</v>
      </c>
      <c r="C14905">
        <v>935</v>
      </c>
    </row>
    <row r="14906" spans="1:3" x14ac:dyDescent="0.45">
      <c r="A14906">
        <v>1623925095</v>
      </c>
      <c r="B14906">
        <v>44715</v>
      </c>
      <c r="C14906">
        <v>935</v>
      </c>
    </row>
    <row r="14907" spans="1:3" x14ac:dyDescent="0.45">
      <c r="A14907">
        <v>1623925098</v>
      </c>
      <c r="B14907">
        <v>44718</v>
      </c>
      <c r="C14907">
        <v>934</v>
      </c>
    </row>
    <row r="14908" spans="1:3" x14ac:dyDescent="0.45">
      <c r="A14908">
        <v>1623925101</v>
      </c>
      <c r="B14908">
        <v>44721</v>
      </c>
      <c r="C14908">
        <v>934</v>
      </c>
    </row>
    <row r="14909" spans="1:3" x14ac:dyDescent="0.45">
      <c r="A14909">
        <v>1623925104</v>
      </c>
      <c r="B14909">
        <v>44724</v>
      </c>
      <c r="C14909">
        <v>934</v>
      </c>
    </row>
    <row r="14910" spans="1:3" x14ac:dyDescent="0.45">
      <c r="A14910">
        <v>1623925107</v>
      </c>
      <c r="B14910">
        <v>44727</v>
      </c>
      <c r="C14910">
        <v>934</v>
      </c>
    </row>
    <row r="14911" spans="1:3" x14ac:dyDescent="0.45">
      <c r="A14911">
        <v>1623925110</v>
      </c>
      <c r="B14911">
        <v>44730</v>
      </c>
      <c r="C14911">
        <v>935</v>
      </c>
    </row>
    <row r="14912" spans="1:3" x14ac:dyDescent="0.45">
      <c r="A14912">
        <v>1623925113</v>
      </c>
      <c r="B14912">
        <v>44733</v>
      </c>
      <c r="C14912">
        <v>936</v>
      </c>
    </row>
    <row r="14913" spans="1:3" x14ac:dyDescent="0.45">
      <c r="A14913">
        <v>1623925116</v>
      </c>
      <c r="B14913">
        <v>44736</v>
      </c>
      <c r="C14913">
        <v>936</v>
      </c>
    </row>
    <row r="14914" spans="1:3" x14ac:dyDescent="0.45">
      <c r="A14914">
        <v>1623925119</v>
      </c>
      <c r="B14914">
        <v>44739</v>
      </c>
      <c r="C14914">
        <v>937</v>
      </c>
    </row>
    <row r="14915" spans="1:3" x14ac:dyDescent="0.45">
      <c r="A14915">
        <v>1623925122</v>
      </c>
      <c r="B14915">
        <v>44742</v>
      </c>
      <c r="C14915">
        <v>937</v>
      </c>
    </row>
    <row r="14916" spans="1:3" x14ac:dyDescent="0.45">
      <c r="A14916">
        <v>1623925125</v>
      </c>
      <c r="B14916">
        <v>44745</v>
      </c>
      <c r="C14916">
        <v>936</v>
      </c>
    </row>
    <row r="14917" spans="1:3" x14ac:dyDescent="0.45">
      <c r="A14917">
        <v>1623925128</v>
      </c>
      <c r="B14917">
        <v>44748</v>
      </c>
      <c r="C14917">
        <v>936</v>
      </c>
    </row>
    <row r="14918" spans="1:3" x14ac:dyDescent="0.45">
      <c r="A14918">
        <v>1623925131</v>
      </c>
      <c r="B14918">
        <v>44751</v>
      </c>
      <c r="C14918">
        <v>937</v>
      </c>
    </row>
    <row r="14919" spans="1:3" x14ac:dyDescent="0.45">
      <c r="A14919">
        <v>1623925134</v>
      </c>
      <c r="B14919">
        <v>44754</v>
      </c>
      <c r="C14919">
        <v>936</v>
      </c>
    </row>
    <row r="14920" spans="1:3" x14ac:dyDescent="0.45">
      <c r="A14920">
        <v>1623925137</v>
      </c>
      <c r="B14920">
        <v>44757</v>
      </c>
      <c r="C14920">
        <v>935</v>
      </c>
    </row>
    <row r="14921" spans="1:3" x14ac:dyDescent="0.45">
      <c r="A14921">
        <v>1623925140</v>
      </c>
      <c r="B14921">
        <v>44760</v>
      </c>
      <c r="C14921">
        <v>935</v>
      </c>
    </row>
    <row r="14922" spans="1:3" x14ac:dyDescent="0.45">
      <c r="A14922">
        <v>1623925143</v>
      </c>
      <c r="B14922">
        <v>44763</v>
      </c>
      <c r="C14922">
        <v>933</v>
      </c>
    </row>
    <row r="14923" spans="1:3" x14ac:dyDescent="0.45">
      <c r="A14923">
        <v>1623925146</v>
      </c>
      <c r="B14923">
        <v>44766</v>
      </c>
      <c r="C14923">
        <v>932</v>
      </c>
    </row>
    <row r="14924" spans="1:3" x14ac:dyDescent="0.45">
      <c r="A14924">
        <v>1623925149</v>
      </c>
      <c r="B14924">
        <v>44769</v>
      </c>
      <c r="C14924">
        <v>931</v>
      </c>
    </row>
    <row r="14925" spans="1:3" x14ac:dyDescent="0.45">
      <c r="A14925">
        <v>1623925152</v>
      </c>
      <c r="B14925">
        <v>44772</v>
      </c>
      <c r="C14925">
        <v>931</v>
      </c>
    </row>
    <row r="14926" spans="1:3" x14ac:dyDescent="0.45">
      <c r="A14926">
        <v>1623925155</v>
      </c>
      <c r="B14926">
        <v>44775</v>
      </c>
      <c r="C14926">
        <v>930</v>
      </c>
    </row>
    <row r="14927" spans="1:3" x14ac:dyDescent="0.45">
      <c r="A14927">
        <v>1623925158</v>
      </c>
      <c r="B14927">
        <v>44778</v>
      </c>
      <c r="C14927">
        <v>929</v>
      </c>
    </row>
    <row r="14928" spans="1:3" x14ac:dyDescent="0.45">
      <c r="A14928">
        <v>1623925161</v>
      </c>
      <c r="B14928">
        <v>44781</v>
      </c>
      <c r="C14928">
        <v>929</v>
      </c>
    </row>
    <row r="14929" spans="1:3" x14ac:dyDescent="0.45">
      <c r="A14929">
        <v>1623925164</v>
      </c>
      <c r="B14929">
        <v>44784</v>
      </c>
      <c r="C14929">
        <v>928</v>
      </c>
    </row>
    <row r="14930" spans="1:3" x14ac:dyDescent="0.45">
      <c r="A14930">
        <v>1623925167</v>
      </c>
      <c r="B14930">
        <v>44787</v>
      </c>
      <c r="C14930">
        <v>928</v>
      </c>
    </row>
    <row r="14931" spans="1:3" x14ac:dyDescent="0.45">
      <c r="A14931">
        <v>1623925170</v>
      </c>
      <c r="B14931">
        <v>44790</v>
      </c>
      <c r="C14931">
        <v>928</v>
      </c>
    </row>
    <row r="14932" spans="1:3" x14ac:dyDescent="0.45">
      <c r="A14932">
        <v>1623925173</v>
      </c>
      <c r="B14932">
        <v>44793</v>
      </c>
      <c r="C14932">
        <v>926</v>
      </c>
    </row>
    <row r="14933" spans="1:3" x14ac:dyDescent="0.45">
      <c r="A14933">
        <v>1623925176</v>
      </c>
      <c r="B14933">
        <v>44796</v>
      </c>
      <c r="C14933">
        <v>926</v>
      </c>
    </row>
    <row r="14934" spans="1:3" x14ac:dyDescent="0.45">
      <c r="A14934">
        <v>1623925179</v>
      </c>
      <c r="B14934">
        <v>44799</v>
      </c>
      <c r="C14934">
        <v>926</v>
      </c>
    </row>
    <row r="14935" spans="1:3" x14ac:dyDescent="0.45">
      <c r="A14935">
        <v>1623925182</v>
      </c>
      <c r="B14935">
        <v>44802</v>
      </c>
      <c r="C14935">
        <v>925</v>
      </c>
    </row>
    <row r="14936" spans="1:3" x14ac:dyDescent="0.45">
      <c r="A14936">
        <v>1623925185</v>
      </c>
      <c r="B14936">
        <v>44805</v>
      </c>
      <c r="C14936">
        <v>925</v>
      </c>
    </row>
    <row r="14937" spans="1:3" x14ac:dyDescent="0.45">
      <c r="A14937">
        <v>1623925188</v>
      </c>
      <c r="B14937">
        <v>44808</v>
      </c>
      <c r="C14937">
        <v>923</v>
      </c>
    </row>
    <row r="14938" spans="1:3" x14ac:dyDescent="0.45">
      <c r="A14938">
        <v>1623925191</v>
      </c>
      <c r="B14938">
        <v>44811</v>
      </c>
      <c r="C14938">
        <v>922</v>
      </c>
    </row>
    <row r="14939" spans="1:3" x14ac:dyDescent="0.45">
      <c r="A14939">
        <v>1623925194</v>
      </c>
      <c r="B14939">
        <v>44814</v>
      </c>
      <c r="C14939">
        <v>920</v>
      </c>
    </row>
    <row r="14940" spans="1:3" x14ac:dyDescent="0.45">
      <c r="A14940">
        <v>1623925197</v>
      </c>
      <c r="B14940">
        <v>44817</v>
      </c>
      <c r="C14940">
        <v>919</v>
      </c>
    </row>
    <row r="14941" spans="1:3" x14ac:dyDescent="0.45">
      <c r="A14941">
        <v>1623925200</v>
      </c>
      <c r="B14941">
        <v>44820</v>
      </c>
      <c r="C14941">
        <v>918</v>
      </c>
    </row>
    <row r="14942" spans="1:3" x14ac:dyDescent="0.45">
      <c r="A14942">
        <v>1623925203</v>
      </c>
      <c r="B14942">
        <v>44823</v>
      </c>
      <c r="C14942">
        <v>917</v>
      </c>
    </row>
    <row r="14943" spans="1:3" x14ac:dyDescent="0.45">
      <c r="A14943">
        <v>1623925206</v>
      </c>
      <c r="B14943">
        <v>44826</v>
      </c>
      <c r="C14943">
        <v>916</v>
      </c>
    </row>
    <row r="14944" spans="1:3" x14ac:dyDescent="0.45">
      <c r="A14944">
        <v>1623925209</v>
      </c>
      <c r="B14944">
        <v>44829</v>
      </c>
      <c r="C14944">
        <v>916</v>
      </c>
    </row>
    <row r="14945" spans="1:3" x14ac:dyDescent="0.45">
      <c r="A14945">
        <v>1623925212</v>
      </c>
      <c r="B14945">
        <v>44832</v>
      </c>
      <c r="C14945">
        <v>915</v>
      </c>
    </row>
    <row r="14946" spans="1:3" x14ac:dyDescent="0.45">
      <c r="A14946">
        <v>1623925215</v>
      </c>
      <c r="B14946">
        <v>44835</v>
      </c>
      <c r="C14946">
        <v>914</v>
      </c>
    </row>
    <row r="14947" spans="1:3" x14ac:dyDescent="0.45">
      <c r="A14947">
        <v>1623925218</v>
      </c>
      <c r="B14947">
        <v>44838</v>
      </c>
      <c r="C14947">
        <v>914</v>
      </c>
    </row>
    <row r="14948" spans="1:3" x14ac:dyDescent="0.45">
      <c r="A14948">
        <v>1623925221</v>
      </c>
      <c r="B14948">
        <v>44841</v>
      </c>
      <c r="C14948">
        <v>915</v>
      </c>
    </row>
    <row r="14949" spans="1:3" x14ac:dyDescent="0.45">
      <c r="A14949">
        <v>1623925224</v>
      </c>
      <c r="B14949">
        <v>44844</v>
      </c>
      <c r="C14949">
        <v>913</v>
      </c>
    </row>
    <row r="14950" spans="1:3" x14ac:dyDescent="0.45">
      <c r="A14950">
        <v>1623925227</v>
      </c>
      <c r="B14950">
        <v>44847</v>
      </c>
      <c r="C14950">
        <v>912</v>
      </c>
    </row>
    <row r="14951" spans="1:3" x14ac:dyDescent="0.45">
      <c r="A14951">
        <v>1623925230</v>
      </c>
      <c r="B14951">
        <v>44850</v>
      </c>
      <c r="C14951">
        <v>912</v>
      </c>
    </row>
    <row r="14952" spans="1:3" x14ac:dyDescent="0.45">
      <c r="A14952">
        <v>1623925233</v>
      </c>
      <c r="B14952">
        <v>44853</v>
      </c>
      <c r="C14952">
        <v>910</v>
      </c>
    </row>
    <row r="14953" spans="1:3" x14ac:dyDescent="0.45">
      <c r="A14953">
        <v>1623925236</v>
      </c>
      <c r="B14953">
        <v>44856</v>
      </c>
      <c r="C14953">
        <v>910</v>
      </c>
    </row>
    <row r="14954" spans="1:3" x14ac:dyDescent="0.45">
      <c r="A14954">
        <v>1623925239</v>
      </c>
      <c r="B14954">
        <v>44859</v>
      </c>
      <c r="C14954">
        <v>909</v>
      </c>
    </row>
    <row r="14955" spans="1:3" x14ac:dyDescent="0.45">
      <c r="A14955">
        <v>1623925242</v>
      </c>
      <c r="B14955">
        <v>44862</v>
      </c>
      <c r="C14955">
        <v>909</v>
      </c>
    </row>
    <row r="14956" spans="1:3" x14ac:dyDescent="0.45">
      <c r="A14956">
        <v>1623925245</v>
      </c>
      <c r="B14956">
        <v>44865</v>
      </c>
      <c r="C14956">
        <v>909</v>
      </c>
    </row>
    <row r="14957" spans="1:3" x14ac:dyDescent="0.45">
      <c r="A14957">
        <v>1623925248</v>
      </c>
      <c r="B14957">
        <v>44868</v>
      </c>
      <c r="C14957">
        <v>908</v>
      </c>
    </row>
    <row r="14958" spans="1:3" x14ac:dyDescent="0.45">
      <c r="A14958">
        <v>1623925251</v>
      </c>
      <c r="B14958">
        <v>44871</v>
      </c>
      <c r="C14958">
        <v>907</v>
      </c>
    </row>
    <row r="14959" spans="1:3" x14ac:dyDescent="0.45">
      <c r="A14959">
        <v>1623925254</v>
      </c>
      <c r="B14959">
        <v>44874</v>
      </c>
      <c r="C14959">
        <v>906</v>
      </c>
    </row>
    <row r="14960" spans="1:3" x14ac:dyDescent="0.45">
      <c r="A14960">
        <v>1623925257</v>
      </c>
      <c r="B14960">
        <v>44877</v>
      </c>
      <c r="C14960">
        <v>906</v>
      </c>
    </row>
    <row r="14961" spans="1:3" x14ac:dyDescent="0.45">
      <c r="A14961">
        <v>1623925260</v>
      </c>
      <c r="B14961">
        <v>44880</v>
      </c>
      <c r="C14961">
        <v>904</v>
      </c>
    </row>
    <row r="14962" spans="1:3" x14ac:dyDescent="0.45">
      <c r="A14962">
        <v>1623925263</v>
      </c>
      <c r="B14962">
        <v>44883</v>
      </c>
      <c r="C14962">
        <v>903</v>
      </c>
    </row>
    <row r="14963" spans="1:3" x14ac:dyDescent="0.45">
      <c r="A14963">
        <v>1623925266</v>
      </c>
      <c r="B14963">
        <v>44886</v>
      </c>
      <c r="C14963">
        <v>903</v>
      </c>
    </row>
    <row r="14964" spans="1:3" x14ac:dyDescent="0.45">
      <c r="A14964">
        <v>1623925269</v>
      </c>
      <c r="B14964">
        <v>44889</v>
      </c>
      <c r="C14964">
        <v>901</v>
      </c>
    </row>
    <row r="14965" spans="1:3" x14ac:dyDescent="0.45">
      <c r="A14965">
        <v>1623925272</v>
      </c>
      <c r="B14965">
        <v>44892</v>
      </c>
      <c r="C14965">
        <v>899</v>
      </c>
    </row>
    <row r="14966" spans="1:3" x14ac:dyDescent="0.45">
      <c r="A14966">
        <v>1623925275</v>
      </c>
      <c r="B14966">
        <v>44895</v>
      </c>
      <c r="C14966">
        <v>898</v>
      </c>
    </row>
    <row r="14967" spans="1:3" x14ac:dyDescent="0.45">
      <c r="A14967">
        <v>1623925278</v>
      </c>
      <c r="B14967">
        <v>44898</v>
      </c>
      <c r="C14967">
        <v>897</v>
      </c>
    </row>
    <row r="14968" spans="1:3" x14ac:dyDescent="0.45">
      <c r="A14968">
        <v>1623925281</v>
      </c>
      <c r="B14968">
        <v>44901</v>
      </c>
      <c r="C14968">
        <v>896</v>
      </c>
    </row>
    <row r="14969" spans="1:3" x14ac:dyDescent="0.45">
      <c r="A14969">
        <v>1623925284</v>
      </c>
      <c r="B14969">
        <v>44904</v>
      </c>
      <c r="C14969">
        <v>896</v>
      </c>
    </row>
    <row r="14970" spans="1:3" x14ac:dyDescent="0.45">
      <c r="A14970">
        <v>1623925287</v>
      </c>
      <c r="B14970">
        <v>44907</v>
      </c>
      <c r="C14970">
        <v>894</v>
      </c>
    </row>
    <row r="14971" spans="1:3" x14ac:dyDescent="0.45">
      <c r="A14971">
        <v>1623925290</v>
      </c>
      <c r="B14971">
        <v>44910</v>
      </c>
      <c r="C14971">
        <v>894</v>
      </c>
    </row>
    <row r="14972" spans="1:3" x14ac:dyDescent="0.45">
      <c r="A14972">
        <v>1623925293</v>
      </c>
      <c r="B14972">
        <v>44913</v>
      </c>
      <c r="C14972">
        <v>893</v>
      </c>
    </row>
    <row r="14973" spans="1:3" x14ac:dyDescent="0.45">
      <c r="A14973">
        <v>1623925296</v>
      </c>
      <c r="B14973">
        <v>44916</v>
      </c>
      <c r="C14973">
        <v>892</v>
      </c>
    </row>
    <row r="14974" spans="1:3" x14ac:dyDescent="0.45">
      <c r="A14974">
        <v>1623925299</v>
      </c>
      <c r="B14974">
        <v>44919</v>
      </c>
      <c r="C14974">
        <v>892</v>
      </c>
    </row>
    <row r="14975" spans="1:3" x14ac:dyDescent="0.45">
      <c r="A14975">
        <v>1623925302</v>
      </c>
      <c r="B14975">
        <v>44922</v>
      </c>
      <c r="C14975">
        <v>890</v>
      </c>
    </row>
    <row r="14976" spans="1:3" x14ac:dyDescent="0.45">
      <c r="A14976">
        <v>1623925305</v>
      </c>
      <c r="B14976">
        <v>44925</v>
      </c>
      <c r="C14976">
        <v>890</v>
      </c>
    </row>
    <row r="14977" spans="1:3" x14ac:dyDescent="0.45">
      <c r="A14977">
        <v>1623925308</v>
      </c>
      <c r="B14977">
        <v>44928</v>
      </c>
      <c r="C14977">
        <v>890</v>
      </c>
    </row>
    <row r="14978" spans="1:3" x14ac:dyDescent="0.45">
      <c r="A14978">
        <v>1623925311</v>
      </c>
      <c r="B14978">
        <v>44931</v>
      </c>
      <c r="C14978">
        <v>889</v>
      </c>
    </row>
    <row r="14979" spans="1:3" x14ac:dyDescent="0.45">
      <c r="A14979">
        <v>1623925314</v>
      </c>
      <c r="B14979">
        <v>44934</v>
      </c>
      <c r="C14979">
        <v>889</v>
      </c>
    </row>
    <row r="14980" spans="1:3" x14ac:dyDescent="0.45">
      <c r="A14980">
        <v>1623925317</v>
      </c>
      <c r="B14980">
        <v>44937</v>
      </c>
      <c r="C14980">
        <v>888</v>
      </c>
    </row>
    <row r="14981" spans="1:3" x14ac:dyDescent="0.45">
      <c r="A14981">
        <v>1623925320</v>
      </c>
      <c r="B14981">
        <v>44940</v>
      </c>
      <c r="C14981">
        <v>888</v>
      </c>
    </row>
    <row r="14982" spans="1:3" x14ac:dyDescent="0.45">
      <c r="A14982">
        <v>1623925323</v>
      </c>
      <c r="B14982">
        <v>44943</v>
      </c>
      <c r="C14982">
        <v>886</v>
      </c>
    </row>
    <row r="14983" spans="1:3" x14ac:dyDescent="0.45">
      <c r="A14983">
        <v>1623925326</v>
      </c>
      <c r="B14983">
        <v>44946</v>
      </c>
      <c r="C14983">
        <v>886</v>
      </c>
    </row>
    <row r="14984" spans="1:3" x14ac:dyDescent="0.45">
      <c r="A14984">
        <v>1623925329</v>
      </c>
      <c r="B14984">
        <v>44949</v>
      </c>
      <c r="C14984">
        <v>887</v>
      </c>
    </row>
    <row r="14985" spans="1:3" x14ac:dyDescent="0.45">
      <c r="A14985">
        <v>1623925332</v>
      </c>
      <c r="B14985">
        <v>44952</v>
      </c>
      <c r="C14985">
        <v>886</v>
      </c>
    </row>
    <row r="14986" spans="1:3" x14ac:dyDescent="0.45">
      <c r="A14986">
        <v>1623925335</v>
      </c>
      <c r="B14986">
        <v>44955</v>
      </c>
      <c r="C14986">
        <v>886</v>
      </c>
    </row>
    <row r="14987" spans="1:3" x14ac:dyDescent="0.45">
      <c r="A14987">
        <v>1623925338</v>
      </c>
      <c r="B14987">
        <v>44958</v>
      </c>
      <c r="C14987">
        <v>885</v>
      </c>
    </row>
    <row r="14988" spans="1:3" x14ac:dyDescent="0.45">
      <c r="A14988">
        <v>1623925341</v>
      </c>
      <c r="B14988">
        <v>44961</v>
      </c>
      <c r="C14988">
        <v>884</v>
      </c>
    </row>
    <row r="14989" spans="1:3" x14ac:dyDescent="0.45">
      <c r="A14989">
        <v>1623925344</v>
      </c>
      <c r="B14989">
        <v>44964</v>
      </c>
      <c r="C14989">
        <v>883</v>
      </c>
    </row>
    <row r="14990" spans="1:3" x14ac:dyDescent="0.45">
      <c r="A14990">
        <v>1623925347</v>
      </c>
      <c r="B14990">
        <v>44967</v>
      </c>
      <c r="C14990">
        <v>882</v>
      </c>
    </row>
    <row r="14991" spans="1:3" x14ac:dyDescent="0.45">
      <c r="A14991">
        <v>1623925350</v>
      </c>
      <c r="B14991">
        <v>44970</v>
      </c>
      <c r="C14991">
        <v>882</v>
      </c>
    </row>
    <row r="14992" spans="1:3" x14ac:dyDescent="0.45">
      <c r="A14992">
        <v>1623925353</v>
      </c>
      <c r="B14992">
        <v>44973</v>
      </c>
      <c r="C14992">
        <v>881</v>
      </c>
    </row>
    <row r="14993" spans="1:3" x14ac:dyDescent="0.45">
      <c r="A14993">
        <v>1623925356</v>
      </c>
      <c r="B14993">
        <v>44976</v>
      </c>
      <c r="C14993">
        <v>881</v>
      </c>
    </row>
    <row r="14994" spans="1:3" x14ac:dyDescent="0.45">
      <c r="A14994">
        <v>1623925359</v>
      </c>
      <c r="B14994">
        <v>44979</v>
      </c>
      <c r="C14994">
        <v>880</v>
      </c>
    </row>
    <row r="14995" spans="1:3" x14ac:dyDescent="0.45">
      <c r="A14995">
        <v>1623925362</v>
      </c>
      <c r="B14995">
        <v>44982</v>
      </c>
      <c r="C14995">
        <v>879</v>
      </c>
    </row>
    <row r="14996" spans="1:3" x14ac:dyDescent="0.45">
      <c r="A14996">
        <v>1623925365</v>
      </c>
      <c r="B14996">
        <v>44985</v>
      </c>
      <c r="C14996">
        <v>878</v>
      </c>
    </row>
    <row r="14997" spans="1:3" x14ac:dyDescent="0.45">
      <c r="A14997">
        <v>1623925368</v>
      </c>
      <c r="B14997">
        <v>44988</v>
      </c>
      <c r="C14997">
        <v>877</v>
      </c>
    </row>
    <row r="14998" spans="1:3" x14ac:dyDescent="0.45">
      <c r="A14998">
        <v>1623925371</v>
      </c>
      <c r="B14998">
        <v>44991</v>
      </c>
      <c r="C14998">
        <v>876</v>
      </c>
    </row>
    <row r="14999" spans="1:3" x14ac:dyDescent="0.45">
      <c r="A14999">
        <v>1623925374</v>
      </c>
      <c r="B14999">
        <v>44994</v>
      </c>
      <c r="C14999">
        <v>875</v>
      </c>
    </row>
    <row r="15000" spans="1:3" x14ac:dyDescent="0.45">
      <c r="A15000">
        <v>1623925377</v>
      </c>
      <c r="B15000">
        <v>44997</v>
      </c>
      <c r="C15000">
        <v>873</v>
      </c>
    </row>
    <row r="15001" spans="1:3" x14ac:dyDescent="0.45">
      <c r="A15001">
        <v>1623925380</v>
      </c>
      <c r="B15001">
        <v>45000</v>
      </c>
      <c r="C15001">
        <v>872</v>
      </c>
    </row>
    <row r="15002" spans="1:3" x14ac:dyDescent="0.45">
      <c r="A15002">
        <v>1623925383</v>
      </c>
      <c r="B15002">
        <v>45003</v>
      </c>
      <c r="C15002">
        <v>871</v>
      </c>
    </row>
    <row r="15003" spans="1:3" x14ac:dyDescent="0.45">
      <c r="A15003">
        <v>1623925386</v>
      </c>
      <c r="B15003">
        <v>45006</v>
      </c>
      <c r="C15003">
        <v>870</v>
      </c>
    </row>
    <row r="15004" spans="1:3" x14ac:dyDescent="0.45">
      <c r="A15004">
        <v>1623925389</v>
      </c>
      <c r="B15004">
        <v>45009</v>
      </c>
      <c r="C15004">
        <v>870</v>
      </c>
    </row>
    <row r="15005" spans="1:3" x14ac:dyDescent="0.45">
      <c r="A15005">
        <v>1623925392</v>
      </c>
      <c r="B15005">
        <v>45012</v>
      </c>
      <c r="C15005">
        <v>868</v>
      </c>
    </row>
    <row r="15006" spans="1:3" x14ac:dyDescent="0.45">
      <c r="A15006">
        <v>1623925395</v>
      </c>
      <c r="B15006">
        <v>45015</v>
      </c>
      <c r="C15006">
        <v>867</v>
      </c>
    </row>
    <row r="15007" spans="1:3" x14ac:dyDescent="0.45">
      <c r="A15007">
        <v>1623925398</v>
      </c>
      <c r="B15007">
        <v>45018</v>
      </c>
      <c r="C15007">
        <v>866</v>
      </c>
    </row>
    <row r="15008" spans="1:3" x14ac:dyDescent="0.45">
      <c r="A15008">
        <v>1623925401</v>
      </c>
      <c r="B15008">
        <v>45021</v>
      </c>
      <c r="C15008">
        <v>865</v>
      </c>
    </row>
    <row r="15009" spans="1:3" x14ac:dyDescent="0.45">
      <c r="A15009">
        <v>1623925404</v>
      </c>
      <c r="B15009">
        <v>45024</v>
      </c>
      <c r="C15009">
        <v>865</v>
      </c>
    </row>
    <row r="15010" spans="1:3" x14ac:dyDescent="0.45">
      <c r="A15010">
        <v>1623925407</v>
      </c>
      <c r="B15010">
        <v>45027</v>
      </c>
      <c r="C15010">
        <v>864</v>
      </c>
    </row>
    <row r="15011" spans="1:3" x14ac:dyDescent="0.45">
      <c r="A15011">
        <v>1623925410</v>
      </c>
      <c r="B15011">
        <v>45030</v>
      </c>
      <c r="C15011">
        <v>864</v>
      </c>
    </row>
    <row r="15012" spans="1:3" x14ac:dyDescent="0.45">
      <c r="A15012">
        <v>1623925413</v>
      </c>
      <c r="B15012">
        <v>45033</v>
      </c>
      <c r="C15012">
        <v>863</v>
      </c>
    </row>
    <row r="15013" spans="1:3" x14ac:dyDescent="0.45">
      <c r="A15013">
        <v>1623925416</v>
      </c>
      <c r="B15013">
        <v>45036</v>
      </c>
      <c r="C15013">
        <v>862</v>
      </c>
    </row>
    <row r="15014" spans="1:3" x14ac:dyDescent="0.45">
      <c r="A15014">
        <v>1623925419</v>
      </c>
      <c r="B15014">
        <v>45039</v>
      </c>
      <c r="C15014">
        <v>861</v>
      </c>
    </row>
    <row r="15015" spans="1:3" x14ac:dyDescent="0.45">
      <c r="A15015">
        <v>1623925422</v>
      </c>
      <c r="B15015">
        <v>45042</v>
      </c>
      <c r="C15015">
        <v>860</v>
      </c>
    </row>
    <row r="15016" spans="1:3" x14ac:dyDescent="0.45">
      <c r="A15016">
        <v>1623925425</v>
      </c>
      <c r="B15016">
        <v>45045</v>
      </c>
      <c r="C15016">
        <v>859</v>
      </c>
    </row>
    <row r="15017" spans="1:3" x14ac:dyDescent="0.45">
      <c r="A15017">
        <v>1623925428</v>
      </c>
      <c r="B15017">
        <v>45048</v>
      </c>
      <c r="C15017">
        <v>858</v>
      </c>
    </row>
    <row r="15018" spans="1:3" x14ac:dyDescent="0.45">
      <c r="A15018">
        <v>1623925431</v>
      </c>
      <c r="B15018">
        <v>45051</v>
      </c>
      <c r="C15018">
        <v>858</v>
      </c>
    </row>
    <row r="15019" spans="1:3" x14ac:dyDescent="0.45">
      <c r="A15019">
        <v>1623925434</v>
      </c>
      <c r="B15019">
        <v>45054</v>
      </c>
      <c r="C15019">
        <v>857</v>
      </c>
    </row>
    <row r="15020" spans="1:3" x14ac:dyDescent="0.45">
      <c r="A15020">
        <v>1623925437</v>
      </c>
      <c r="B15020">
        <v>45057</v>
      </c>
      <c r="C15020">
        <v>855</v>
      </c>
    </row>
    <row r="15021" spans="1:3" x14ac:dyDescent="0.45">
      <c r="A15021">
        <v>1623925440</v>
      </c>
      <c r="B15021">
        <v>45060</v>
      </c>
      <c r="C15021">
        <v>854</v>
      </c>
    </row>
    <row r="15022" spans="1:3" x14ac:dyDescent="0.45">
      <c r="A15022">
        <v>1623925443</v>
      </c>
      <c r="B15022">
        <v>45063</v>
      </c>
      <c r="C15022">
        <v>854</v>
      </c>
    </row>
    <row r="15023" spans="1:3" x14ac:dyDescent="0.45">
      <c r="A15023">
        <v>1623925446</v>
      </c>
      <c r="B15023">
        <v>45066</v>
      </c>
      <c r="C15023">
        <v>853</v>
      </c>
    </row>
    <row r="15024" spans="1:3" x14ac:dyDescent="0.45">
      <c r="A15024">
        <v>1623925449</v>
      </c>
      <c r="B15024">
        <v>45069</v>
      </c>
      <c r="C15024">
        <v>853</v>
      </c>
    </row>
    <row r="15025" spans="1:3" x14ac:dyDescent="0.45">
      <c r="A15025">
        <v>1623925452</v>
      </c>
      <c r="B15025">
        <v>45072</v>
      </c>
      <c r="C15025">
        <v>852</v>
      </c>
    </row>
    <row r="15026" spans="1:3" x14ac:dyDescent="0.45">
      <c r="A15026">
        <v>1623925455</v>
      </c>
      <c r="B15026">
        <v>45075</v>
      </c>
      <c r="C15026">
        <v>852</v>
      </c>
    </row>
    <row r="15027" spans="1:3" x14ac:dyDescent="0.45">
      <c r="A15027">
        <v>1623925458</v>
      </c>
      <c r="B15027">
        <v>45078</v>
      </c>
      <c r="C15027">
        <v>852</v>
      </c>
    </row>
    <row r="15028" spans="1:3" x14ac:dyDescent="0.45">
      <c r="A15028">
        <v>1623925461</v>
      </c>
      <c r="B15028">
        <v>45081</v>
      </c>
      <c r="C15028">
        <v>852</v>
      </c>
    </row>
    <row r="15029" spans="1:3" x14ac:dyDescent="0.45">
      <c r="A15029">
        <v>1623925464</v>
      </c>
      <c r="B15029">
        <v>45084</v>
      </c>
      <c r="C15029">
        <v>851</v>
      </c>
    </row>
    <row r="15030" spans="1:3" x14ac:dyDescent="0.45">
      <c r="A15030">
        <v>1623925467</v>
      </c>
      <c r="B15030">
        <v>45087</v>
      </c>
      <c r="C15030">
        <v>850</v>
      </c>
    </row>
    <row r="15031" spans="1:3" x14ac:dyDescent="0.45">
      <c r="A15031">
        <v>1623925470</v>
      </c>
      <c r="B15031">
        <v>45090</v>
      </c>
      <c r="C15031">
        <v>850</v>
      </c>
    </row>
    <row r="15032" spans="1:3" x14ac:dyDescent="0.45">
      <c r="A15032">
        <v>1623925473</v>
      </c>
      <c r="B15032">
        <v>45093</v>
      </c>
      <c r="C15032">
        <v>850</v>
      </c>
    </row>
    <row r="15033" spans="1:3" x14ac:dyDescent="0.45">
      <c r="A15033">
        <v>1623925476</v>
      </c>
      <c r="B15033">
        <v>45096</v>
      </c>
      <c r="C15033">
        <v>848</v>
      </c>
    </row>
    <row r="15034" spans="1:3" x14ac:dyDescent="0.45">
      <c r="A15034">
        <v>1623925479</v>
      </c>
      <c r="B15034">
        <v>45099</v>
      </c>
      <c r="C15034">
        <v>847</v>
      </c>
    </row>
    <row r="15035" spans="1:3" x14ac:dyDescent="0.45">
      <c r="A15035">
        <v>1623925482</v>
      </c>
      <c r="B15035">
        <v>45102</v>
      </c>
      <c r="C15035">
        <v>846</v>
      </c>
    </row>
    <row r="15036" spans="1:3" x14ac:dyDescent="0.45">
      <c r="A15036">
        <v>1623925485</v>
      </c>
      <c r="B15036">
        <v>45105</v>
      </c>
      <c r="C15036">
        <v>845</v>
      </c>
    </row>
    <row r="15037" spans="1:3" x14ac:dyDescent="0.45">
      <c r="A15037">
        <v>1623925488</v>
      </c>
      <c r="B15037">
        <v>45108</v>
      </c>
      <c r="C15037">
        <v>845</v>
      </c>
    </row>
    <row r="15038" spans="1:3" x14ac:dyDescent="0.45">
      <c r="A15038">
        <v>1623925491</v>
      </c>
      <c r="B15038">
        <v>45111</v>
      </c>
      <c r="C15038">
        <v>845</v>
      </c>
    </row>
    <row r="15039" spans="1:3" x14ac:dyDescent="0.45">
      <c r="A15039">
        <v>1623925494</v>
      </c>
      <c r="B15039">
        <v>45114</v>
      </c>
      <c r="C15039">
        <v>845</v>
      </c>
    </row>
    <row r="15040" spans="1:3" x14ac:dyDescent="0.45">
      <c r="A15040">
        <v>1623925497</v>
      </c>
      <c r="B15040">
        <v>45117</v>
      </c>
      <c r="C15040">
        <v>845</v>
      </c>
    </row>
    <row r="15041" spans="1:3" x14ac:dyDescent="0.45">
      <c r="A15041">
        <v>1623925500</v>
      </c>
      <c r="B15041">
        <v>45120</v>
      </c>
      <c r="C15041">
        <v>845</v>
      </c>
    </row>
    <row r="15042" spans="1:3" x14ac:dyDescent="0.45">
      <c r="A15042">
        <v>1623925503</v>
      </c>
      <c r="B15042">
        <v>45123</v>
      </c>
      <c r="C15042">
        <v>845</v>
      </c>
    </row>
    <row r="15043" spans="1:3" x14ac:dyDescent="0.45">
      <c r="A15043">
        <v>1623925506</v>
      </c>
      <c r="B15043">
        <v>45126</v>
      </c>
      <c r="C15043">
        <v>844</v>
      </c>
    </row>
    <row r="15044" spans="1:3" x14ac:dyDescent="0.45">
      <c r="A15044">
        <v>1623925509</v>
      </c>
      <c r="B15044">
        <v>45129</v>
      </c>
      <c r="C15044">
        <v>844</v>
      </c>
    </row>
    <row r="15045" spans="1:3" x14ac:dyDescent="0.45">
      <c r="A15045">
        <v>1623925512</v>
      </c>
      <c r="B15045">
        <v>45132</v>
      </c>
      <c r="C15045">
        <v>842</v>
      </c>
    </row>
    <row r="15046" spans="1:3" x14ac:dyDescent="0.45">
      <c r="A15046">
        <v>1623925515</v>
      </c>
      <c r="B15046">
        <v>45135</v>
      </c>
      <c r="C15046">
        <v>841</v>
      </c>
    </row>
    <row r="15047" spans="1:3" x14ac:dyDescent="0.45">
      <c r="A15047">
        <v>1623925518</v>
      </c>
      <c r="B15047">
        <v>45138</v>
      </c>
      <c r="C15047">
        <v>841</v>
      </c>
    </row>
    <row r="15048" spans="1:3" x14ac:dyDescent="0.45">
      <c r="A15048">
        <v>1623925521</v>
      </c>
      <c r="B15048">
        <v>45141</v>
      </c>
      <c r="C15048">
        <v>840</v>
      </c>
    </row>
    <row r="15049" spans="1:3" x14ac:dyDescent="0.45">
      <c r="A15049">
        <v>1623925524</v>
      </c>
      <c r="B15049">
        <v>45144</v>
      </c>
      <c r="C15049">
        <v>839</v>
      </c>
    </row>
    <row r="15050" spans="1:3" x14ac:dyDescent="0.45">
      <c r="A15050">
        <v>1623925527</v>
      </c>
      <c r="B15050">
        <v>45147</v>
      </c>
      <c r="C15050">
        <v>837</v>
      </c>
    </row>
    <row r="15051" spans="1:3" x14ac:dyDescent="0.45">
      <c r="A15051">
        <v>1623925530</v>
      </c>
      <c r="B15051">
        <v>45150</v>
      </c>
      <c r="C15051">
        <v>837</v>
      </c>
    </row>
    <row r="15052" spans="1:3" x14ac:dyDescent="0.45">
      <c r="A15052">
        <v>1623925533</v>
      </c>
      <c r="B15052">
        <v>45153</v>
      </c>
      <c r="C15052">
        <v>836</v>
      </c>
    </row>
    <row r="15053" spans="1:3" x14ac:dyDescent="0.45">
      <c r="A15053">
        <v>1623925536</v>
      </c>
      <c r="B15053">
        <v>45156</v>
      </c>
      <c r="C15053">
        <v>836</v>
      </c>
    </row>
    <row r="15054" spans="1:3" x14ac:dyDescent="0.45">
      <c r="A15054">
        <v>1623925539</v>
      </c>
      <c r="B15054">
        <v>45159</v>
      </c>
      <c r="C15054">
        <v>835</v>
      </c>
    </row>
    <row r="15055" spans="1:3" x14ac:dyDescent="0.45">
      <c r="A15055">
        <v>1623925542</v>
      </c>
      <c r="B15055">
        <v>45162</v>
      </c>
      <c r="C15055">
        <v>834</v>
      </c>
    </row>
    <row r="15056" spans="1:3" x14ac:dyDescent="0.45">
      <c r="A15056">
        <v>1623925545</v>
      </c>
      <c r="B15056">
        <v>45165</v>
      </c>
      <c r="C15056">
        <v>834</v>
      </c>
    </row>
    <row r="15057" spans="1:3" x14ac:dyDescent="0.45">
      <c r="A15057">
        <v>1623925548</v>
      </c>
      <c r="B15057">
        <v>45168</v>
      </c>
      <c r="C15057">
        <v>833</v>
      </c>
    </row>
    <row r="15058" spans="1:3" x14ac:dyDescent="0.45">
      <c r="A15058">
        <v>1623925551</v>
      </c>
      <c r="B15058">
        <v>45171</v>
      </c>
      <c r="C15058">
        <v>831</v>
      </c>
    </row>
    <row r="15059" spans="1:3" x14ac:dyDescent="0.45">
      <c r="A15059">
        <v>1623925554</v>
      </c>
      <c r="B15059">
        <v>45174</v>
      </c>
      <c r="C15059">
        <v>831</v>
      </c>
    </row>
    <row r="15060" spans="1:3" x14ac:dyDescent="0.45">
      <c r="A15060">
        <v>1623925557</v>
      </c>
      <c r="B15060">
        <v>45177</v>
      </c>
      <c r="C15060">
        <v>829</v>
      </c>
    </row>
    <row r="15061" spans="1:3" x14ac:dyDescent="0.45">
      <c r="A15061">
        <v>1623925560</v>
      </c>
      <c r="B15061">
        <v>45180</v>
      </c>
      <c r="C15061">
        <v>829</v>
      </c>
    </row>
    <row r="15062" spans="1:3" x14ac:dyDescent="0.45">
      <c r="A15062">
        <v>1623925563</v>
      </c>
      <c r="B15062">
        <v>45183</v>
      </c>
      <c r="C15062">
        <v>829</v>
      </c>
    </row>
    <row r="15063" spans="1:3" x14ac:dyDescent="0.45">
      <c r="A15063">
        <v>1623925566</v>
      </c>
      <c r="B15063">
        <v>45186</v>
      </c>
      <c r="C15063">
        <v>828</v>
      </c>
    </row>
    <row r="15064" spans="1:3" x14ac:dyDescent="0.45">
      <c r="A15064">
        <v>1623925569</v>
      </c>
      <c r="B15064">
        <v>45189</v>
      </c>
      <c r="C15064">
        <v>828</v>
      </c>
    </row>
    <row r="15065" spans="1:3" x14ac:dyDescent="0.45">
      <c r="A15065">
        <v>1623925572</v>
      </c>
      <c r="B15065">
        <v>45192</v>
      </c>
      <c r="C15065">
        <v>826</v>
      </c>
    </row>
    <row r="15066" spans="1:3" x14ac:dyDescent="0.45">
      <c r="A15066">
        <v>1623925575</v>
      </c>
      <c r="B15066">
        <v>45195</v>
      </c>
      <c r="C15066">
        <v>825</v>
      </c>
    </row>
    <row r="15067" spans="1:3" x14ac:dyDescent="0.45">
      <c r="A15067">
        <v>1623925578</v>
      </c>
      <c r="B15067">
        <v>45198</v>
      </c>
      <c r="C15067">
        <v>824</v>
      </c>
    </row>
    <row r="15068" spans="1:3" x14ac:dyDescent="0.45">
      <c r="A15068">
        <v>1623925581</v>
      </c>
      <c r="B15068">
        <v>45201</v>
      </c>
      <c r="C15068">
        <v>823</v>
      </c>
    </row>
    <row r="15069" spans="1:3" x14ac:dyDescent="0.45">
      <c r="A15069">
        <v>1623925584</v>
      </c>
      <c r="B15069">
        <v>45204</v>
      </c>
      <c r="C15069">
        <v>823</v>
      </c>
    </row>
    <row r="15070" spans="1:3" x14ac:dyDescent="0.45">
      <c r="A15070">
        <v>1623925587</v>
      </c>
      <c r="B15070">
        <v>45207</v>
      </c>
      <c r="C15070">
        <v>822</v>
      </c>
    </row>
    <row r="15071" spans="1:3" x14ac:dyDescent="0.45">
      <c r="A15071">
        <v>1623925590</v>
      </c>
      <c r="B15071">
        <v>45210</v>
      </c>
      <c r="C15071">
        <v>821</v>
      </c>
    </row>
    <row r="15072" spans="1:3" x14ac:dyDescent="0.45">
      <c r="A15072">
        <v>1623925593</v>
      </c>
      <c r="B15072">
        <v>45213</v>
      </c>
      <c r="C15072">
        <v>821</v>
      </c>
    </row>
    <row r="15073" spans="1:3" x14ac:dyDescent="0.45">
      <c r="A15073">
        <v>1623925596</v>
      </c>
      <c r="B15073">
        <v>45216</v>
      </c>
      <c r="C15073">
        <v>821</v>
      </c>
    </row>
    <row r="15074" spans="1:3" x14ac:dyDescent="0.45">
      <c r="A15074">
        <v>1623925599</v>
      </c>
      <c r="B15074">
        <v>45219</v>
      </c>
      <c r="C15074">
        <v>821</v>
      </c>
    </row>
    <row r="15075" spans="1:3" x14ac:dyDescent="0.45">
      <c r="A15075">
        <v>1623925602</v>
      </c>
      <c r="B15075">
        <v>45222</v>
      </c>
      <c r="C15075">
        <v>821</v>
      </c>
    </row>
    <row r="15076" spans="1:3" x14ac:dyDescent="0.45">
      <c r="A15076">
        <v>1623925605</v>
      </c>
      <c r="B15076">
        <v>45225</v>
      </c>
      <c r="C15076">
        <v>821</v>
      </c>
    </row>
    <row r="15077" spans="1:3" x14ac:dyDescent="0.45">
      <c r="A15077">
        <v>1623925608</v>
      </c>
      <c r="B15077">
        <v>45228</v>
      </c>
      <c r="C15077">
        <v>821</v>
      </c>
    </row>
    <row r="15078" spans="1:3" x14ac:dyDescent="0.45">
      <c r="A15078">
        <v>1623925611</v>
      </c>
      <c r="B15078">
        <v>45231</v>
      </c>
      <c r="C15078">
        <v>820</v>
      </c>
    </row>
    <row r="15079" spans="1:3" x14ac:dyDescent="0.45">
      <c r="A15079">
        <v>1623925614</v>
      </c>
      <c r="B15079">
        <v>45234</v>
      </c>
      <c r="C15079">
        <v>820</v>
      </c>
    </row>
    <row r="15080" spans="1:3" x14ac:dyDescent="0.45">
      <c r="A15080">
        <v>1623925617</v>
      </c>
      <c r="B15080">
        <v>45237</v>
      </c>
      <c r="C15080">
        <v>819</v>
      </c>
    </row>
    <row r="15081" spans="1:3" x14ac:dyDescent="0.45">
      <c r="A15081">
        <v>1623925620</v>
      </c>
      <c r="B15081">
        <v>45240</v>
      </c>
      <c r="C15081">
        <v>819</v>
      </c>
    </row>
    <row r="15082" spans="1:3" x14ac:dyDescent="0.45">
      <c r="A15082">
        <v>1623925623</v>
      </c>
      <c r="B15082">
        <v>45243</v>
      </c>
      <c r="C15082">
        <v>819</v>
      </c>
    </row>
    <row r="15083" spans="1:3" x14ac:dyDescent="0.45">
      <c r="A15083">
        <v>1623925626</v>
      </c>
      <c r="B15083">
        <v>45246</v>
      </c>
      <c r="C15083">
        <v>819</v>
      </c>
    </row>
    <row r="15084" spans="1:3" x14ac:dyDescent="0.45">
      <c r="A15084">
        <v>1623925629</v>
      </c>
      <c r="B15084">
        <v>45249</v>
      </c>
      <c r="C15084">
        <v>820</v>
      </c>
    </row>
    <row r="15085" spans="1:3" x14ac:dyDescent="0.45">
      <c r="A15085">
        <v>1623925632</v>
      </c>
      <c r="B15085">
        <v>45252</v>
      </c>
      <c r="C15085">
        <v>820</v>
      </c>
    </row>
    <row r="15086" spans="1:3" x14ac:dyDescent="0.45">
      <c r="A15086">
        <v>1623925635</v>
      </c>
      <c r="B15086">
        <v>45255</v>
      </c>
      <c r="C15086">
        <v>820</v>
      </c>
    </row>
    <row r="15087" spans="1:3" x14ac:dyDescent="0.45">
      <c r="A15087">
        <v>1623925638</v>
      </c>
      <c r="B15087">
        <v>45258</v>
      </c>
      <c r="C15087">
        <v>820</v>
      </c>
    </row>
    <row r="15088" spans="1:3" x14ac:dyDescent="0.45">
      <c r="A15088">
        <v>1623925641</v>
      </c>
      <c r="B15088">
        <v>45261</v>
      </c>
      <c r="C15088">
        <v>819</v>
      </c>
    </row>
    <row r="15089" spans="1:3" x14ac:dyDescent="0.45">
      <c r="A15089">
        <v>1623925644</v>
      </c>
      <c r="B15089">
        <v>45264</v>
      </c>
      <c r="C15089">
        <v>819</v>
      </c>
    </row>
    <row r="15090" spans="1:3" x14ac:dyDescent="0.45">
      <c r="A15090">
        <v>1623925647</v>
      </c>
      <c r="B15090">
        <v>45267</v>
      </c>
      <c r="C15090">
        <v>819</v>
      </c>
    </row>
    <row r="15091" spans="1:3" x14ac:dyDescent="0.45">
      <c r="A15091">
        <v>1623925650</v>
      </c>
      <c r="B15091">
        <v>45270</v>
      </c>
      <c r="C15091">
        <v>819</v>
      </c>
    </row>
    <row r="15092" spans="1:3" x14ac:dyDescent="0.45">
      <c r="A15092">
        <v>1623925653</v>
      </c>
      <c r="B15092">
        <v>45273</v>
      </c>
      <c r="C15092">
        <v>820</v>
      </c>
    </row>
    <row r="15093" spans="1:3" x14ac:dyDescent="0.45">
      <c r="A15093">
        <v>1623925656</v>
      </c>
      <c r="B15093">
        <v>45276</v>
      </c>
      <c r="C15093">
        <v>820</v>
      </c>
    </row>
    <row r="15094" spans="1:3" x14ac:dyDescent="0.45">
      <c r="A15094">
        <v>1623925659</v>
      </c>
      <c r="B15094">
        <v>45279</v>
      </c>
      <c r="C15094">
        <v>820</v>
      </c>
    </row>
    <row r="15095" spans="1:3" x14ac:dyDescent="0.45">
      <c r="A15095">
        <v>1623925662</v>
      </c>
      <c r="B15095">
        <v>45282</v>
      </c>
      <c r="C15095">
        <v>820</v>
      </c>
    </row>
    <row r="15096" spans="1:3" x14ac:dyDescent="0.45">
      <c r="A15096">
        <v>1623925665</v>
      </c>
      <c r="B15096">
        <v>45285</v>
      </c>
      <c r="C15096">
        <v>819</v>
      </c>
    </row>
    <row r="15097" spans="1:3" x14ac:dyDescent="0.45">
      <c r="A15097">
        <v>1623925668</v>
      </c>
      <c r="B15097">
        <v>45288</v>
      </c>
      <c r="C15097">
        <v>818</v>
      </c>
    </row>
    <row r="15098" spans="1:3" x14ac:dyDescent="0.45">
      <c r="A15098">
        <v>1623925671</v>
      </c>
      <c r="B15098">
        <v>45291</v>
      </c>
      <c r="C15098">
        <v>818</v>
      </c>
    </row>
    <row r="15099" spans="1:3" x14ac:dyDescent="0.45">
      <c r="A15099">
        <v>1623925674</v>
      </c>
      <c r="B15099">
        <v>45294</v>
      </c>
      <c r="C15099">
        <v>817</v>
      </c>
    </row>
    <row r="15100" spans="1:3" x14ac:dyDescent="0.45">
      <c r="A15100">
        <v>1623925677</v>
      </c>
      <c r="B15100">
        <v>45297</v>
      </c>
      <c r="C15100">
        <v>816</v>
      </c>
    </row>
    <row r="15101" spans="1:3" x14ac:dyDescent="0.45">
      <c r="A15101">
        <v>1623925680</v>
      </c>
      <c r="B15101">
        <v>45300</v>
      </c>
      <c r="C15101">
        <v>816</v>
      </c>
    </row>
    <row r="15102" spans="1:3" x14ac:dyDescent="0.45">
      <c r="A15102">
        <v>1623925683</v>
      </c>
      <c r="B15102">
        <v>45303</v>
      </c>
      <c r="C15102">
        <v>815</v>
      </c>
    </row>
    <row r="15103" spans="1:3" x14ac:dyDescent="0.45">
      <c r="A15103">
        <v>1623925686</v>
      </c>
      <c r="B15103">
        <v>45306</v>
      </c>
      <c r="C15103">
        <v>814</v>
      </c>
    </row>
    <row r="15104" spans="1:3" x14ac:dyDescent="0.45">
      <c r="A15104">
        <v>1623925689</v>
      </c>
      <c r="B15104">
        <v>45309</v>
      </c>
      <c r="C15104">
        <v>814</v>
      </c>
    </row>
    <row r="15105" spans="1:3" x14ac:dyDescent="0.45">
      <c r="A15105">
        <v>1623925692</v>
      </c>
      <c r="B15105">
        <v>45312</v>
      </c>
      <c r="C15105">
        <v>815</v>
      </c>
    </row>
    <row r="15106" spans="1:3" x14ac:dyDescent="0.45">
      <c r="A15106">
        <v>1623925695</v>
      </c>
      <c r="B15106">
        <v>45315</v>
      </c>
      <c r="C15106">
        <v>815</v>
      </c>
    </row>
    <row r="15107" spans="1:3" x14ac:dyDescent="0.45">
      <c r="A15107">
        <v>1623925698</v>
      </c>
      <c r="B15107">
        <v>45318</v>
      </c>
      <c r="C15107">
        <v>815</v>
      </c>
    </row>
    <row r="15108" spans="1:3" x14ac:dyDescent="0.45">
      <c r="A15108">
        <v>1623925701</v>
      </c>
      <c r="B15108">
        <v>45321</v>
      </c>
      <c r="C15108">
        <v>815</v>
      </c>
    </row>
    <row r="15109" spans="1:3" x14ac:dyDescent="0.45">
      <c r="A15109">
        <v>1623925704</v>
      </c>
      <c r="B15109">
        <v>45324</v>
      </c>
      <c r="C15109">
        <v>816</v>
      </c>
    </row>
    <row r="15110" spans="1:3" x14ac:dyDescent="0.45">
      <c r="A15110">
        <v>1623925707</v>
      </c>
      <c r="B15110">
        <v>45327</v>
      </c>
      <c r="C15110">
        <v>816</v>
      </c>
    </row>
    <row r="15111" spans="1:3" x14ac:dyDescent="0.45">
      <c r="A15111">
        <v>1623925710</v>
      </c>
      <c r="B15111">
        <v>45330</v>
      </c>
      <c r="C15111">
        <v>817</v>
      </c>
    </row>
    <row r="15112" spans="1:3" x14ac:dyDescent="0.45">
      <c r="A15112">
        <v>1623925713</v>
      </c>
      <c r="B15112">
        <v>45333</v>
      </c>
      <c r="C15112">
        <v>817</v>
      </c>
    </row>
    <row r="15113" spans="1:3" x14ac:dyDescent="0.45">
      <c r="A15113">
        <v>1623925716</v>
      </c>
      <c r="B15113">
        <v>45336</v>
      </c>
      <c r="C15113">
        <v>818</v>
      </c>
    </row>
    <row r="15114" spans="1:3" x14ac:dyDescent="0.45">
      <c r="A15114">
        <v>1623925719</v>
      </c>
      <c r="B15114">
        <v>45339</v>
      </c>
      <c r="C15114">
        <v>818</v>
      </c>
    </row>
    <row r="15115" spans="1:3" x14ac:dyDescent="0.45">
      <c r="A15115">
        <v>1623925722</v>
      </c>
      <c r="B15115">
        <v>45342</v>
      </c>
      <c r="C15115">
        <v>819</v>
      </c>
    </row>
    <row r="15116" spans="1:3" x14ac:dyDescent="0.45">
      <c r="A15116">
        <v>1623925725</v>
      </c>
      <c r="B15116">
        <v>45345</v>
      </c>
      <c r="C15116">
        <v>820</v>
      </c>
    </row>
    <row r="15117" spans="1:3" x14ac:dyDescent="0.45">
      <c r="A15117">
        <v>1623925728</v>
      </c>
      <c r="B15117">
        <v>45348</v>
      </c>
      <c r="C15117">
        <v>820</v>
      </c>
    </row>
    <row r="15118" spans="1:3" x14ac:dyDescent="0.45">
      <c r="A15118">
        <v>1623925731</v>
      </c>
      <c r="B15118">
        <v>45351</v>
      </c>
      <c r="C15118">
        <v>820</v>
      </c>
    </row>
    <row r="15119" spans="1:3" x14ac:dyDescent="0.45">
      <c r="A15119">
        <v>1623925734</v>
      </c>
      <c r="B15119">
        <v>45354</v>
      </c>
      <c r="C15119">
        <v>820</v>
      </c>
    </row>
    <row r="15120" spans="1:3" x14ac:dyDescent="0.45">
      <c r="A15120">
        <v>1623925737</v>
      </c>
      <c r="B15120">
        <v>45357</v>
      </c>
      <c r="C15120">
        <v>820</v>
      </c>
    </row>
    <row r="15121" spans="1:3" x14ac:dyDescent="0.45">
      <c r="A15121">
        <v>1623925740</v>
      </c>
      <c r="B15121">
        <v>45360</v>
      </c>
      <c r="C15121">
        <v>820</v>
      </c>
    </row>
    <row r="15122" spans="1:3" x14ac:dyDescent="0.45">
      <c r="A15122">
        <v>1623925743</v>
      </c>
      <c r="B15122">
        <v>45363</v>
      </c>
      <c r="C15122">
        <v>819</v>
      </c>
    </row>
    <row r="15123" spans="1:3" x14ac:dyDescent="0.45">
      <c r="A15123">
        <v>1623925746</v>
      </c>
      <c r="B15123">
        <v>45366</v>
      </c>
      <c r="C15123">
        <v>819</v>
      </c>
    </row>
    <row r="15124" spans="1:3" x14ac:dyDescent="0.45">
      <c r="A15124">
        <v>1623925749</v>
      </c>
      <c r="B15124">
        <v>45369</v>
      </c>
      <c r="C15124">
        <v>818</v>
      </c>
    </row>
    <row r="15125" spans="1:3" x14ac:dyDescent="0.45">
      <c r="A15125">
        <v>1623925752</v>
      </c>
      <c r="B15125">
        <v>45372</v>
      </c>
      <c r="C15125">
        <v>818</v>
      </c>
    </row>
    <row r="15126" spans="1:3" x14ac:dyDescent="0.45">
      <c r="A15126">
        <v>1623925755</v>
      </c>
      <c r="B15126">
        <v>45375</v>
      </c>
      <c r="C15126">
        <v>817</v>
      </c>
    </row>
    <row r="15127" spans="1:3" x14ac:dyDescent="0.45">
      <c r="A15127">
        <v>1623925758</v>
      </c>
      <c r="B15127">
        <v>45378</v>
      </c>
      <c r="C15127">
        <v>817</v>
      </c>
    </row>
    <row r="15128" spans="1:3" x14ac:dyDescent="0.45">
      <c r="A15128">
        <v>1623925761</v>
      </c>
      <c r="B15128">
        <v>45381</v>
      </c>
      <c r="C15128">
        <v>817</v>
      </c>
    </row>
    <row r="15129" spans="1:3" x14ac:dyDescent="0.45">
      <c r="A15129">
        <v>1623925764</v>
      </c>
      <c r="B15129">
        <v>45384</v>
      </c>
      <c r="C15129">
        <v>817</v>
      </c>
    </row>
    <row r="15130" spans="1:3" x14ac:dyDescent="0.45">
      <c r="A15130">
        <v>1623925767</v>
      </c>
      <c r="B15130">
        <v>45387</v>
      </c>
      <c r="C15130">
        <v>818</v>
      </c>
    </row>
    <row r="15131" spans="1:3" x14ac:dyDescent="0.45">
      <c r="A15131">
        <v>1623925770</v>
      </c>
      <c r="B15131">
        <v>45390</v>
      </c>
      <c r="C15131">
        <v>817</v>
      </c>
    </row>
    <row r="15132" spans="1:3" x14ac:dyDescent="0.45">
      <c r="A15132">
        <v>1623925773</v>
      </c>
      <c r="B15132">
        <v>45393</v>
      </c>
      <c r="C15132">
        <v>817</v>
      </c>
    </row>
    <row r="15133" spans="1:3" x14ac:dyDescent="0.45">
      <c r="A15133">
        <v>1623925776</v>
      </c>
      <c r="B15133">
        <v>45396</v>
      </c>
      <c r="C15133">
        <v>818</v>
      </c>
    </row>
    <row r="15134" spans="1:3" x14ac:dyDescent="0.45">
      <c r="A15134">
        <v>1623925779</v>
      </c>
      <c r="B15134">
        <v>45399</v>
      </c>
      <c r="C15134">
        <v>818</v>
      </c>
    </row>
    <row r="15135" spans="1:3" x14ac:dyDescent="0.45">
      <c r="A15135">
        <v>1623925782</v>
      </c>
      <c r="B15135">
        <v>45402</v>
      </c>
      <c r="C15135">
        <v>816</v>
      </c>
    </row>
    <row r="15136" spans="1:3" x14ac:dyDescent="0.45">
      <c r="A15136">
        <v>1623925785</v>
      </c>
      <c r="B15136">
        <v>45405</v>
      </c>
      <c r="C15136">
        <v>816</v>
      </c>
    </row>
    <row r="15137" spans="1:3" x14ac:dyDescent="0.45">
      <c r="A15137">
        <v>1623925788</v>
      </c>
      <c r="B15137">
        <v>45408</v>
      </c>
      <c r="C15137">
        <v>816</v>
      </c>
    </row>
    <row r="15138" spans="1:3" x14ac:dyDescent="0.45">
      <c r="A15138">
        <v>1623925791</v>
      </c>
      <c r="B15138">
        <v>45411</v>
      </c>
      <c r="C15138">
        <v>815</v>
      </c>
    </row>
    <row r="15139" spans="1:3" x14ac:dyDescent="0.45">
      <c r="A15139">
        <v>1623925794</v>
      </c>
      <c r="B15139">
        <v>45414</v>
      </c>
      <c r="C15139">
        <v>815</v>
      </c>
    </row>
    <row r="15140" spans="1:3" x14ac:dyDescent="0.45">
      <c r="A15140">
        <v>1623925797</v>
      </c>
      <c r="B15140">
        <v>45417</v>
      </c>
      <c r="C15140">
        <v>815</v>
      </c>
    </row>
    <row r="15141" spans="1:3" x14ac:dyDescent="0.45">
      <c r="A15141">
        <v>1623925800</v>
      </c>
      <c r="B15141">
        <v>45420</v>
      </c>
      <c r="C15141">
        <v>815</v>
      </c>
    </row>
    <row r="15142" spans="1:3" x14ac:dyDescent="0.45">
      <c r="A15142">
        <v>1623925803</v>
      </c>
      <c r="B15142">
        <v>45423</v>
      </c>
      <c r="C15142">
        <v>815</v>
      </c>
    </row>
    <row r="15143" spans="1:3" x14ac:dyDescent="0.45">
      <c r="A15143">
        <v>1623925806</v>
      </c>
      <c r="B15143">
        <v>45426</v>
      </c>
      <c r="C15143">
        <v>816</v>
      </c>
    </row>
    <row r="15144" spans="1:3" x14ac:dyDescent="0.45">
      <c r="A15144">
        <v>1623925809</v>
      </c>
      <c r="B15144">
        <v>45429</v>
      </c>
      <c r="C15144">
        <v>816</v>
      </c>
    </row>
    <row r="15145" spans="1:3" x14ac:dyDescent="0.45">
      <c r="A15145">
        <v>1623925812</v>
      </c>
      <c r="B15145">
        <v>45432</v>
      </c>
      <c r="C15145">
        <v>816</v>
      </c>
    </row>
    <row r="15146" spans="1:3" x14ac:dyDescent="0.45">
      <c r="A15146">
        <v>1623925815</v>
      </c>
      <c r="B15146">
        <v>45435</v>
      </c>
      <c r="C15146">
        <v>816</v>
      </c>
    </row>
    <row r="15147" spans="1:3" x14ac:dyDescent="0.45">
      <c r="A15147">
        <v>1623925818</v>
      </c>
      <c r="B15147">
        <v>45438</v>
      </c>
      <c r="C15147">
        <v>816</v>
      </c>
    </row>
    <row r="15148" spans="1:3" x14ac:dyDescent="0.45">
      <c r="A15148">
        <v>1623925821</v>
      </c>
      <c r="B15148">
        <v>45441</v>
      </c>
      <c r="C15148">
        <v>816</v>
      </c>
    </row>
    <row r="15149" spans="1:3" x14ac:dyDescent="0.45">
      <c r="A15149">
        <v>1623925824</v>
      </c>
      <c r="B15149">
        <v>45444</v>
      </c>
      <c r="C15149">
        <v>816</v>
      </c>
    </row>
    <row r="15150" spans="1:3" x14ac:dyDescent="0.45">
      <c r="A15150">
        <v>1623925827</v>
      </c>
      <c r="B15150">
        <v>45447</v>
      </c>
      <c r="C15150">
        <v>817</v>
      </c>
    </row>
    <row r="15151" spans="1:3" x14ac:dyDescent="0.45">
      <c r="A15151">
        <v>1623925830</v>
      </c>
      <c r="B15151">
        <v>45450</v>
      </c>
      <c r="C15151">
        <v>817</v>
      </c>
    </row>
    <row r="15152" spans="1:3" x14ac:dyDescent="0.45">
      <c r="A15152">
        <v>1623925833</v>
      </c>
      <c r="B15152">
        <v>45453</v>
      </c>
      <c r="C15152">
        <v>817</v>
      </c>
    </row>
    <row r="15153" spans="1:3" x14ac:dyDescent="0.45">
      <c r="A15153">
        <v>1623925836</v>
      </c>
      <c r="B15153">
        <v>45456</v>
      </c>
      <c r="C15153">
        <v>818</v>
      </c>
    </row>
    <row r="15154" spans="1:3" x14ac:dyDescent="0.45">
      <c r="A15154">
        <v>1623925839</v>
      </c>
      <c r="B15154">
        <v>45459</v>
      </c>
      <c r="C15154">
        <v>818</v>
      </c>
    </row>
    <row r="15155" spans="1:3" x14ac:dyDescent="0.45">
      <c r="A15155">
        <v>1623925842</v>
      </c>
      <c r="B15155">
        <v>45462</v>
      </c>
      <c r="C15155">
        <v>818</v>
      </c>
    </row>
    <row r="15156" spans="1:3" x14ac:dyDescent="0.45">
      <c r="A15156">
        <v>1623925845</v>
      </c>
      <c r="B15156">
        <v>45465</v>
      </c>
      <c r="C15156">
        <v>818</v>
      </c>
    </row>
    <row r="15157" spans="1:3" x14ac:dyDescent="0.45">
      <c r="A15157">
        <v>1623925848</v>
      </c>
      <c r="B15157">
        <v>45468</v>
      </c>
      <c r="C15157">
        <v>818</v>
      </c>
    </row>
    <row r="15158" spans="1:3" x14ac:dyDescent="0.45">
      <c r="A15158">
        <v>1623925851</v>
      </c>
      <c r="B15158">
        <v>45471</v>
      </c>
      <c r="C15158">
        <v>819</v>
      </c>
    </row>
    <row r="15159" spans="1:3" x14ac:dyDescent="0.45">
      <c r="A15159">
        <v>1623925854</v>
      </c>
      <c r="B15159">
        <v>45474</v>
      </c>
      <c r="C15159">
        <v>819</v>
      </c>
    </row>
    <row r="15160" spans="1:3" x14ac:dyDescent="0.45">
      <c r="A15160">
        <v>1623925857</v>
      </c>
      <c r="B15160">
        <v>45477</v>
      </c>
      <c r="C15160">
        <v>819</v>
      </c>
    </row>
    <row r="15161" spans="1:3" x14ac:dyDescent="0.45">
      <c r="A15161">
        <v>1623925860</v>
      </c>
      <c r="B15161">
        <v>45480</v>
      </c>
      <c r="C15161">
        <v>819</v>
      </c>
    </row>
    <row r="15162" spans="1:3" x14ac:dyDescent="0.45">
      <c r="A15162">
        <v>1623925863</v>
      </c>
      <c r="B15162">
        <v>45483</v>
      </c>
      <c r="C15162">
        <v>819</v>
      </c>
    </row>
    <row r="15163" spans="1:3" x14ac:dyDescent="0.45">
      <c r="A15163">
        <v>1623925866</v>
      </c>
      <c r="B15163">
        <v>45486</v>
      </c>
      <c r="C15163">
        <v>819</v>
      </c>
    </row>
    <row r="15164" spans="1:3" x14ac:dyDescent="0.45">
      <c r="A15164">
        <v>1623925869</v>
      </c>
      <c r="B15164">
        <v>45489</v>
      </c>
      <c r="C15164">
        <v>819</v>
      </c>
    </row>
    <row r="15165" spans="1:3" x14ac:dyDescent="0.45">
      <c r="A15165">
        <v>1623925872</v>
      </c>
      <c r="B15165">
        <v>45492</v>
      </c>
      <c r="C15165">
        <v>819</v>
      </c>
    </row>
    <row r="15166" spans="1:3" x14ac:dyDescent="0.45">
      <c r="A15166">
        <v>1623925875</v>
      </c>
      <c r="B15166">
        <v>45495</v>
      </c>
      <c r="C15166">
        <v>819</v>
      </c>
    </row>
    <row r="15167" spans="1:3" x14ac:dyDescent="0.45">
      <c r="A15167">
        <v>1623925878</v>
      </c>
      <c r="B15167">
        <v>45498</v>
      </c>
      <c r="C15167">
        <v>819</v>
      </c>
    </row>
    <row r="15168" spans="1:3" x14ac:dyDescent="0.45">
      <c r="A15168">
        <v>1623925881</v>
      </c>
      <c r="B15168">
        <v>45501</v>
      </c>
      <c r="C15168">
        <v>819</v>
      </c>
    </row>
    <row r="15169" spans="1:3" x14ac:dyDescent="0.45">
      <c r="A15169">
        <v>1623925884</v>
      </c>
      <c r="B15169">
        <v>45504</v>
      </c>
      <c r="C15169">
        <v>818</v>
      </c>
    </row>
    <row r="15170" spans="1:3" x14ac:dyDescent="0.45">
      <c r="A15170">
        <v>1623925887</v>
      </c>
      <c r="B15170">
        <v>45507</v>
      </c>
      <c r="C15170">
        <v>819</v>
      </c>
    </row>
    <row r="15171" spans="1:3" x14ac:dyDescent="0.45">
      <c r="A15171">
        <v>1623925890</v>
      </c>
      <c r="B15171">
        <v>45510</v>
      </c>
      <c r="C15171">
        <v>819</v>
      </c>
    </row>
    <row r="15172" spans="1:3" x14ac:dyDescent="0.45">
      <c r="A15172">
        <v>1623925893</v>
      </c>
      <c r="B15172">
        <v>45513</v>
      </c>
      <c r="C15172">
        <v>819</v>
      </c>
    </row>
    <row r="15173" spans="1:3" x14ac:dyDescent="0.45">
      <c r="A15173">
        <v>1623925896</v>
      </c>
      <c r="B15173">
        <v>45516</v>
      </c>
      <c r="C15173">
        <v>818</v>
      </c>
    </row>
    <row r="15174" spans="1:3" x14ac:dyDescent="0.45">
      <c r="A15174">
        <v>1623925899</v>
      </c>
      <c r="B15174">
        <v>45519</v>
      </c>
      <c r="C15174">
        <v>819</v>
      </c>
    </row>
    <row r="15175" spans="1:3" x14ac:dyDescent="0.45">
      <c r="A15175">
        <v>1623925902</v>
      </c>
      <c r="B15175">
        <v>45522</v>
      </c>
      <c r="C15175">
        <v>819</v>
      </c>
    </row>
    <row r="15176" spans="1:3" x14ac:dyDescent="0.45">
      <c r="A15176">
        <v>1623925905</v>
      </c>
      <c r="B15176">
        <v>45525</v>
      </c>
      <c r="C15176">
        <v>819</v>
      </c>
    </row>
    <row r="15177" spans="1:3" x14ac:dyDescent="0.45">
      <c r="A15177">
        <v>1623925908</v>
      </c>
      <c r="B15177">
        <v>45528</v>
      </c>
      <c r="C15177">
        <v>819</v>
      </c>
    </row>
    <row r="15178" spans="1:3" x14ac:dyDescent="0.45">
      <c r="A15178">
        <v>1623925911</v>
      </c>
      <c r="B15178">
        <v>45531</v>
      </c>
      <c r="C15178">
        <v>819</v>
      </c>
    </row>
    <row r="15179" spans="1:3" x14ac:dyDescent="0.45">
      <c r="A15179">
        <v>1623925914</v>
      </c>
      <c r="B15179">
        <v>45534</v>
      </c>
      <c r="C15179">
        <v>819</v>
      </c>
    </row>
    <row r="15180" spans="1:3" x14ac:dyDescent="0.45">
      <c r="A15180">
        <v>1623925917</v>
      </c>
      <c r="B15180">
        <v>45537</v>
      </c>
      <c r="C15180">
        <v>819</v>
      </c>
    </row>
    <row r="15181" spans="1:3" x14ac:dyDescent="0.45">
      <c r="A15181">
        <v>1623925920</v>
      </c>
      <c r="B15181">
        <v>45540</v>
      </c>
      <c r="C15181">
        <v>818</v>
      </c>
    </row>
    <row r="15182" spans="1:3" x14ac:dyDescent="0.45">
      <c r="A15182">
        <v>1623925923</v>
      </c>
      <c r="B15182">
        <v>45543</v>
      </c>
      <c r="C15182">
        <v>818</v>
      </c>
    </row>
    <row r="15183" spans="1:3" x14ac:dyDescent="0.45">
      <c r="A15183">
        <v>1623925926</v>
      </c>
      <c r="B15183">
        <v>45546</v>
      </c>
      <c r="C15183">
        <v>818</v>
      </c>
    </row>
    <row r="15184" spans="1:3" x14ac:dyDescent="0.45">
      <c r="A15184">
        <v>1623925929</v>
      </c>
      <c r="B15184">
        <v>45549</v>
      </c>
      <c r="C15184">
        <v>819</v>
      </c>
    </row>
    <row r="15185" spans="1:3" x14ac:dyDescent="0.45">
      <c r="A15185">
        <v>1623925932</v>
      </c>
      <c r="B15185">
        <v>45552</v>
      </c>
      <c r="C15185">
        <v>818</v>
      </c>
    </row>
    <row r="15186" spans="1:3" x14ac:dyDescent="0.45">
      <c r="A15186">
        <v>1623925935</v>
      </c>
      <c r="B15186">
        <v>45555</v>
      </c>
      <c r="C15186">
        <v>818</v>
      </c>
    </row>
    <row r="15187" spans="1:3" x14ac:dyDescent="0.45">
      <c r="A15187">
        <v>1623925938</v>
      </c>
      <c r="B15187">
        <v>45558</v>
      </c>
      <c r="C15187">
        <v>817</v>
      </c>
    </row>
    <row r="15188" spans="1:3" x14ac:dyDescent="0.45">
      <c r="A15188">
        <v>1623925941</v>
      </c>
      <c r="B15188">
        <v>45561</v>
      </c>
      <c r="C15188">
        <v>818</v>
      </c>
    </row>
    <row r="15189" spans="1:3" x14ac:dyDescent="0.45">
      <c r="A15189">
        <v>1623925944</v>
      </c>
      <c r="B15189">
        <v>45564</v>
      </c>
      <c r="C15189">
        <v>817</v>
      </c>
    </row>
    <row r="15190" spans="1:3" x14ac:dyDescent="0.45">
      <c r="A15190">
        <v>1623925947</v>
      </c>
      <c r="B15190">
        <v>45567</v>
      </c>
      <c r="C15190">
        <v>817</v>
      </c>
    </row>
    <row r="15191" spans="1:3" x14ac:dyDescent="0.45">
      <c r="A15191">
        <v>1623925950</v>
      </c>
      <c r="B15191">
        <v>45570</v>
      </c>
      <c r="C15191">
        <v>816</v>
      </c>
    </row>
    <row r="15192" spans="1:3" x14ac:dyDescent="0.45">
      <c r="A15192">
        <v>1623925953</v>
      </c>
      <c r="B15192">
        <v>45573</v>
      </c>
      <c r="C15192">
        <v>816</v>
      </c>
    </row>
    <row r="15193" spans="1:3" x14ac:dyDescent="0.45">
      <c r="A15193">
        <v>1623925956</v>
      </c>
      <c r="B15193">
        <v>45576</v>
      </c>
      <c r="C15193">
        <v>816</v>
      </c>
    </row>
    <row r="15194" spans="1:3" x14ac:dyDescent="0.45">
      <c r="A15194">
        <v>1623925959</v>
      </c>
      <c r="B15194">
        <v>45579</v>
      </c>
      <c r="C15194">
        <v>815</v>
      </c>
    </row>
    <row r="15195" spans="1:3" x14ac:dyDescent="0.45">
      <c r="A15195">
        <v>1623925962</v>
      </c>
      <c r="B15195">
        <v>45582</v>
      </c>
      <c r="C15195">
        <v>815</v>
      </c>
    </row>
    <row r="15196" spans="1:3" x14ac:dyDescent="0.45">
      <c r="A15196">
        <v>1623925965</v>
      </c>
      <c r="B15196">
        <v>45585</v>
      </c>
      <c r="C15196">
        <v>815</v>
      </c>
    </row>
    <row r="15197" spans="1:3" x14ac:dyDescent="0.45">
      <c r="A15197">
        <v>1623925968</v>
      </c>
      <c r="B15197">
        <v>45588</v>
      </c>
      <c r="C15197">
        <v>815</v>
      </c>
    </row>
    <row r="15198" spans="1:3" x14ac:dyDescent="0.45">
      <c r="A15198">
        <v>1623925971</v>
      </c>
      <c r="B15198">
        <v>45591</v>
      </c>
      <c r="C15198">
        <v>814</v>
      </c>
    </row>
    <row r="15199" spans="1:3" x14ac:dyDescent="0.45">
      <c r="A15199">
        <v>1623925974</v>
      </c>
      <c r="B15199">
        <v>45594</v>
      </c>
      <c r="C15199">
        <v>813</v>
      </c>
    </row>
    <row r="15200" spans="1:3" x14ac:dyDescent="0.45">
      <c r="A15200">
        <v>1623925977</v>
      </c>
      <c r="B15200">
        <v>45597</v>
      </c>
      <c r="C15200">
        <v>812</v>
      </c>
    </row>
    <row r="15201" spans="1:3" x14ac:dyDescent="0.45">
      <c r="A15201">
        <v>1623925980</v>
      </c>
      <c r="B15201">
        <v>45600</v>
      </c>
      <c r="C15201">
        <v>812</v>
      </c>
    </row>
    <row r="15202" spans="1:3" x14ac:dyDescent="0.45">
      <c r="A15202">
        <v>1623925983</v>
      </c>
      <c r="B15202">
        <v>45603</v>
      </c>
      <c r="C15202">
        <v>811</v>
      </c>
    </row>
    <row r="15203" spans="1:3" x14ac:dyDescent="0.45">
      <c r="A15203">
        <v>1623925986</v>
      </c>
      <c r="B15203">
        <v>45606</v>
      </c>
      <c r="C15203">
        <v>810</v>
      </c>
    </row>
    <row r="15204" spans="1:3" x14ac:dyDescent="0.45">
      <c r="A15204">
        <v>1623925989</v>
      </c>
      <c r="B15204">
        <v>45609</v>
      </c>
      <c r="C15204">
        <v>810</v>
      </c>
    </row>
    <row r="15205" spans="1:3" x14ac:dyDescent="0.45">
      <c r="A15205">
        <v>1623925992</v>
      </c>
      <c r="B15205">
        <v>45612</v>
      </c>
      <c r="C15205">
        <v>809</v>
      </c>
    </row>
    <row r="15206" spans="1:3" x14ac:dyDescent="0.45">
      <c r="A15206">
        <v>1623925995</v>
      </c>
      <c r="B15206">
        <v>45615</v>
      </c>
      <c r="C15206">
        <v>810</v>
      </c>
    </row>
    <row r="15207" spans="1:3" x14ac:dyDescent="0.45">
      <c r="A15207">
        <v>1623925998</v>
      </c>
      <c r="B15207">
        <v>45618</v>
      </c>
      <c r="C15207">
        <v>810</v>
      </c>
    </row>
    <row r="15208" spans="1:3" x14ac:dyDescent="0.45">
      <c r="A15208">
        <v>1623926001</v>
      </c>
      <c r="B15208">
        <v>45621</v>
      </c>
      <c r="C15208">
        <v>810</v>
      </c>
    </row>
    <row r="15209" spans="1:3" x14ac:dyDescent="0.45">
      <c r="A15209">
        <v>1623926004</v>
      </c>
      <c r="B15209">
        <v>45624</v>
      </c>
      <c r="C15209">
        <v>810</v>
      </c>
    </row>
    <row r="15210" spans="1:3" x14ac:dyDescent="0.45">
      <c r="A15210">
        <v>1623926007</v>
      </c>
      <c r="B15210">
        <v>45627</v>
      </c>
      <c r="C15210">
        <v>810</v>
      </c>
    </row>
    <row r="15211" spans="1:3" x14ac:dyDescent="0.45">
      <c r="A15211">
        <v>1623926010</v>
      </c>
      <c r="B15211">
        <v>45630</v>
      </c>
      <c r="C15211">
        <v>810</v>
      </c>
    </row>
    <row r="15212" spans="1:3" x14ac:dyDescent="0.45">
      <c r="A15212">
        <v>1623926013</v>
      </c>
      <c r="B15212">
        <v>45633</v>
      </c>
      <c r="C15212">
        <v>810</v>
      </c>
    </row>
    <row r="15213" spans="1:3" x14ac:dyDescent="0.45">
      <c r="A15213">
        <v>1623926016</v>
      </c>
      <c r="B15213">
        <v>45636</v>
      </c>
      <c r="C15213">
        <v>810</v>
      </c>
    </row>
    <row r="15214" spans="1:3" x14ac:dyDescent="0.45">
      <c r="A15214">
        <v>1623926019</v>
      </c>
      <c r="B15214">
        <v>45639</v>
      </c>
      <c r="C15214">
        <v>810</v>
      </c>
    </row>
    <row r="15215" spans="1:3" x14ac:dyDescent="0.45">
      <c r="A15215">
        <v>1623926022</v>
      </c>
      <c r="B15215">
        <v>45642</v>
      </c>
      <c r="C15215">
        <v>810</v>
      </c>
    </row>
    <row r="15216" spans="1:3" x14ac:dyDescent="0.45">
      <c r="A15216">
        <v>1623926025</v>
      </c>
      <c r="B15216">
        <v>45645</v>
      </c>
      <c r="C15216">
        <v>811</v>
      </c>
    </row>
    <row r="15217" spans="1:3" x14ac:dyDescent="0.45">
      <c r="A15217">
        <v>1623926028</v>
      </c>
      <c r="B15217">
        <v>45648</v>
      </c>
      <c r="C15217">
        <v>813</v>
      </c>
    </row>
    <row r="15218" spans="1:3" x14ac:dyDescent="0.45">
      <c r="A15218">
        <v>1623926031</v>
      </c>
      <c r="B15218">
        <v>45651</v>
      </c>
      <c r="C15218">
        <v>813</v>
      </c>
    </row>
    <row r="15219" spans="1:3" x14ac:dyDescent="0.45">
      <c r="A15219">
        <v>1623926034</v>
      </c>
      <c r="B15219">
        <v>45654</v>
      </c>
      <c r="C15219">
        <v>813</v>
      </c>
    </row>
    <row r="15220" spans="1:3" x14ac:dyDescent="0.45">
      <c r="A15220">
        <v>1623926037</v>
      </c>
      <c r="B15220">
        <v>45657</v>
      </c>
      <c r="C15220">
        <v>813</v>
      </c>
    </row>
    <row r="15221" spans="1:3" x14ac:dyDescent="0.45">
      <c r="A15221">
        <v>1623926040</v>
      </c>
      <c r="B15221">
        <v>45660</v>
      </c>
      <c r="C15221">
        <v>812</v>
      </c>
    </row>
    <row r="15222" spans="1:3" x14ac:dyDescent="0.45">
      <c r="A15222">
        <v>1623926043</v>
      </c>
      <c r="B15222">
        <v>45663</v>
      </c>
      <c r="C15222">
        <v>811</v>
      </c>
    </row>
    <row r="15223" spans="1:3" x14ac:dyDescent="0.45">
      <c r="A15223">
        <v>1623926046</v>
      </c>
      <c r="B15223">
        <v>45666</v>
      </c>
      <c r="C15223">
        <v>811</v>
      </c>
    </row>
    <row r="15224" spans="1:3" x14ac:dyDescent="0.45">
      <c r="A15224">
        <v>1623926049</v>
      </c>
      <c r="B15224">
        <v>45669</v>
      </c>
      <c r="C15224">
        <v>812</v>
      </c>
    </row>
    <row r="15225" spans="1:3" x14ac:dyDescent="0.45">
      <c r="A15225">
        <v>1623926052</v>
      </c>
      <c r="B15225">
        <v>45672</v>
      </c>
      <c r="C15225">
        <v>813</v>
      </c>
    </row>
    <row r="15226" spans="1:3" x14ac:dyDescent="0.45">
      <c r="A15226">
        <v>1623926055</v>
      </c>
      <c r="B15226">
        <v>45675</v>
      </c>
      <c r="C15226">
        <v>813</v>
      </c>
    </row>
    <row r="15227" spans="1:3" x14ac:dyDescent="0.45">
      <c r="A15227">
        <v>1623926058</v>
      </c>
      <c r="B15227">
        <v>45678</v>
      </c>
      <c r="C15227">
        <v>813</v>
      </c>
    </row>
    <row r="15228" spans="1:3" x14ac:dyDescent="0.45">
      <c r="A15228">
        <v>1623926061</v>
      </c>
      <c r="B15228">
        <v>45681</v>
      </c>
      <c r="C15228">
        <v>813</v>
      </c>
    </row>
    <row r="15229" spans="1:3" x14ac:dyDescent="0.45">
      <c r="A15229">
        <v>1623926064</v>
      </c>
      <c r="B15229">
        <v>45684</v>
      </c>
      <c r="C15229">
        <v>814</v>
      </c>
    </row>
    <row r="15230" spans="1:3" x14ac:dyDescent="0.45">
      <c r="A15230">
        <v>1623926067</v>
      </c>
      <c r="B15230">
        <v>45687</v>
      </c>
      <c r="C15230">
        <v>814</v>
      </c>
    </row>
    <row r="15231" spans="1:3" x14ac:dyDescent="0.45">
      <c r="A15231">
        <v>1623926070</v>
      </c>
      <c r="B15231">
        <v>45690</v>
      </c>
      <c r="C15231">
        <v>815</v>
      </c>
    </row>
    <row r="15232" spans="1:3" x14ac:dyDescent="0.45">
      <c r="A15232">
        <v>1623926073</v>
      </c>
      <c r="B15232">
        <v>45693</v>
      </c>
      <c r="C15232">
        <v>814</v>
      </c>
    </row>
    <row r="15233" spans="1:3" x14ac:dyDescent="0.45">
      <c r="A15233">
        <v>1623926076</v>
      </c>
      <c r="B15233">
        <v>45696</v>
      </c>
      <c r="C15233">
        <v>814</v>
      </c>
    </row>
    <row r="15234" spans="1:3" x14ac:dyDescent="0.45">
      <c r="A15234">
        <v>1623926079</v>
      </c>
      <c r="B15234">
        <v>45699</v>
      </c>
      <c r="C15234">
        <v>814</v>
      </c>
    </row>
    <row r="15235" spans="1:3" x14ac:dyDescent="0.45">
      <c r="A15235">
        <v>1623926082</v>
      </c>
      <c r="B15235">
        <v>45702</v>
      </c>
      <c r="C15235">
        <v>814</v>
      </c>
    </row>
    <row r="15236" spans="1:3" x14ac:dyDescent="0.45">
      <c r="A15236">
        <v>1623926085</v>
      </c>
      <c r="B15236">
        <v>45705</v>
      </c>
      <c r="C15236">
        <v>814</v>
      </c>
    </row>
    <row r="15237" spans="1:3" x14ac:dyDescent="0.45">
      <c r="A15237">
        <v>1623926088</v>
      </c>
      <c r="B15237">
        <v>45708</v>
      </c>
      <c r="C15237">
        <v>814</v>
      </c>
    </row>
    <row r="15238" spans="1:3" x14ac:dyDescent="0.45">
      <c r="A15238">
        <v>1623926091</v>
      </c>
      <c r="B15238">
        <v>45711</v>
      </c>
      <c r="C15238">
        <v>813</v>
      </c>
    </row>
    <row r="15239" spans="1:3" x14ac:dyDescent="0.45">
      <c r="A15239">
        <v>1623926094</v>
      </c>
      <c r="B15239">
        <v>45714</v>
      </c>
      <c r="C15239">
        <v>812</v>
      </c>
    </row>
    <row r="15240" spans="1:3" x14ac:dyDescent="0.45">
      <c r="A15240">
        <v>1623926097</v>
      </c>
      <c r="B15240">
        <v>45717</v>
      </c>
      <c r="C15240">
        <v>812</v>
      </c>
    </row>
    <row r="15241" spans="1:3" x14ac:dyDescent="0.45">
      <c r="A15241">
        <v>1623926100</v>
      </c>
      <c r="B15241">
        <v>45720</v>
      </c>
      <c r="C15241">
        <v>812</v>
      </c>
    </row>
    <row r="15242" spans="1:3" x14ac:dyDescent="0.45">
      <c r="A15242">
        <v>1623926103</v>
      </c>
      <c r="B15242">
        <v>45723</v>
      </c>
      <c r="C15242">
        <v>810</v>
      </c>
    </row>
    <row r="15243" spans="1:3" x14ac:dyDescent="0.45">
      <c r="A15243">
        <v>1623926106</v>
      </c>
      <c r="B15243">
        <v>45726</v>
      </c>
      <c r="C15243">
        <v>811</v>
      </c>
    </row>
    <row r="15244" spans="1:3" x14ac:dyDescent="0.45">
      <c r="A15244">
        <v>1623926109</v>
      </c>
      <c r="B15244">
        <v>45729</v>
      </c>
      <c r="C15244">
        <v>810</v>
      </c>
    </row>
    <row r="15245" spans="1:3" x14ac:dyDescent="0.45">
      <c r="A15245">
        <v>1623926112</v>
      </c>
      <c r="B15245">
        <v>45732</v>
      </c>
      <c r="C15245">
        <v>810</v>
      </c>
    </row>
    <row r="15246" spans="1:3" x14ac:dyDescent="0.45">
      <c r="A15246">
        <v>1623926115</v>
      </c>
      <c r="B15246">
        <v>45735</v>
      </c>
      <c r="C15246">
        <v>810</v>
      </c>
    </row>
    <row r="15247" spans="1:3" x14ac:dyDescent="0.45">
      <c r="A15247">
        <v>1623926118</v>
      </c>
      <c r="B15247">
        <v>45738</v>
      </c>
      <c r="C15247">
        <v>810</v>
      </c>
    </row>
    <row r="15248" spans="1:3" x14ac:dyDescent="0.45">
      <c r="A15248">
        <v>1623926121</v>
      </c>
      <c r="B15248">
        <v>45741</v>
      </c>
      <c r="C15248">
        <v>810</v>
      </c>
    </row>
    <row r="15249" spans="1:3" x14ac:dyDescent="0.45">
      <c r="A15249">
        <v>1623926124</v>
      </c>
      <c r="B15249">
        <v>45744</v>
      </c>
      <c r="C15249">
        <v>810</v>
      </c>
    </row>
    <row r="15250" spans="1:3" x14ac:dyDescent="0.45">
      <c r="A15250">
        <v>1623926127</v>
      </c>
      <c r="B15250">
        <v>45747</v>
      </c>
      <c r="C15250">
        <v>811</v>
      </c>
    </row>
    <row r="15251" spans="1:3" x14ac:dyDescent="0.45">
      <c r="A15251">
        <v>1623926130</v>
      </c>
      <c r="B15251">
        <v>45750</v>
      </c>
      <c r="C15251">
        <v>811</v>
      </c>
    </row>
    <row r="15252" spans="1:3" x14ac:dyDescent="0.45">
      <c r="A15252">
        <v>1623926133</v>
      </c>
      <c r="B15252">
        <v>45753</v>
      </c>
      <c r="C15252">
        <v>812</v>
      </c>
    </row>
    <row r="15253" spans="1:3" x14ac:dyDescent="0.45">
      <c r="A15253">
        <v>1623926136</v>
      </c>
      <c r="B15253">
        <v>45756</v>
      </c>
      <c r="C15253">
        <v>812</v>
      </c>
    </row>
    <row r="15254" spans="1:3" x14ac:dyDescent="0.45">
      <c r="A15254">
        <v>1623926139</v>
      </c>
      <c r="B15254">
        <v>45759</v>
      </c>
      <c r="C15254">
        <v>812</v>
      </c>
    </row>
    <row r="15255" spans="1:3" x14ac:dyDescent="0.45">
      <c r="A15255">
        <v>1623926142</v>
      </c>
      <c r="B15255">
        <v>45762</v>
      </c>
      <c r="C15255">
        <v>813</v>
      </c>
    </row>
    <row r="15256" spans="1:3" x14ac:dyDescent="0.45">
      <c r="A15256">
        <v>1623926145</v>
      </c>
      <c r="B15256">
        <v>45765</v>
      </c>
      <c r="C15256">
        <v>812</v>
      </c>
    </row>
    <row r="15257" spans="1:3" x14ac:dyDescent="0.45">
      <c r="A15257">
        <v>1623926148</v>
      </c>
      <c r="B15257">
        <v>45768</v>
      </c>
      <c r="C15257">
        <v>813</v>
      </c>
    </row>
    <row r="15258" spans="1:3" x14ac:dyDescent="0.45">
      <c r="A15258">
        <v>1623926151</v>
      </c>
      <c r="B15258">
        <v>45771</v>
      </c>
      <c r="C15258">
        <v>813</v>
      </c>
    </row>
    <row r="15259" spans="1:3" x14ac:dyDescent="0.45">
      <c r="A15259">
        <v>1623926154</v>
      </c>
      <c r="B15259">
        <v>45774</v>
      </c>
      <c r="C15259">
        <v>812</v>
      </c>
    </row>
    <row r="15260" spans="1:3" x14ac:dyDescent="0.45">
      <c r="A15260">
        <v>1623926157</v>
      </c>
      <c r="B15260">
        <v>45777</v>
      </c>
      <c r="C15260">
        <v>812</v>
      </c>
    </row>
    <row r="15261" spans="1:3" x14ac:dyDescent="0.45">
      <c r="A15261">
        <v>1623926160</v>
      </c>
      <c r="B15261">
        <v>45780</v>
      </c>
      <c r="C15261">
        <v>812</v>
      </c>
    </row>
    <row r="15262" spans="1:3" x14ac:dyDescent="0.45">
      <c r="A15262">
        <v>1623926163</v>
      </c>
      <c r="B15262">
        <v>45783</v>
      </c>
      <c r="C15262">
        <v>812</v>
      </c>
    </row>
    <row r="15263" spans="1:3" x14ac:dyDescent="0.45">
      <c r="A15263">
        <v>1623926166</v>
      </c>
      <c r="B15263">
        <v>45786</v>
      </c>
      <c r="C15263">
        <v>811</v>
      </c>
    </row>
    <row r="15264" spans="1:3" x14ac:dyDescent="0.45">
      <c r="A15264">
        <v>1623926169</v>
      </c>
      <c r="B15264">
        <v>45789</v>
      </c>
      <c r="C15264">
        <v>812</v>
      </c>
    </row>
    <row r="15265" spans="1:3" x14ac:dyDescent="0.45">
      <c r="A15265">
        <v>1623926172</v>
      </c>
      <c r="B15265">
        <v>45792</v>
      </c>
      <c r="C15265">
        <v>811</v>
      </c>
    </row>
    <row r="15266" spans="1:3" x14ac:dyDescent="0.45">
      <c r="A15266">
        <v>1623926175</v>
      </c>
      <c r="B15266">
        <v>45795</v>
      </c>
      <c r="C15266">
        <v>811</v>
      </c>
    </row>
    <row r="15267" spans="1:3" x14ac:dyDescent="0.45">
      <c r="A15267">
        <v>1623926178</v>
      </c>
      <c r="B15267">
        <v>45798</v>
      </c>
      <c r="C15267">
        <v>812</v>
      </c>
    </row>
    <row r="15268" spans="1:3" x14ac:dyDescent="0.45">
      <c r="A15268">
        <v>1623926181</v>
      </c>
      <c r="B15268">
        <v>45801</v>
      </c>
      <c r="C15268">
        <v>813</v>
      </c>
    </row>
    <row r="15269" spans="1:3" x14ac:dyDescent="0.45">
      <c r="A15269">
        <v>1623926184</v>
      </c>
      <c r="B15269">
        <v>45804</v>
      </c>
      <c r="C15269">
        <v>812</v>
      </c>
    </row>
    <row r="15270" spans="1:3" x14ac:dyDescent="0.45">
      <c r="A15270">
        <v>1623926187</v>
      </c>
      <c r="B15270">
        <v>45807</v>
      </c>
      <c r="C15270">
        <v>812</v>
      </c>
    </row>
    <row r="15271" spans="1:3" x14ac:dyDescent="0.45">
      <c r="A15271">
        <v>1623926190</v>
      </c>
      <c r="B15271">
        <v>45810</v>
      </c>
      <c r="C15271">
        <v>812</v>
      </c>
    </row>
    <row r="15272" spans="1:3" x14ac:dyDescent="0.45">
      <c r="A15272">
        <v>1623926193</v>
      </c>
      <c r="B15272">
        <v>45813</v>
      </c>
      <c r="C15272">
        <v>813</v>
      </c>
    </row>
    <row r="15273" spans="1:3" x14ac:dyDescent="0.45">
      <c r="A15273">
        <v>1623926196</v>
      </c>
      <c r="B15273">
        <v>45816</v>
      </c>
      <c r="C15273">
        <v>813</v>
      </c>
    </row>
    <row r="15274" spans="1:3" x14ac:dyDescent="0.45">
      <c r="A15274">
        <v>1623926199</v>
      </c>
      <c r="B15274">
        <v>45819</v>
      </c>
      <c r="C15274">
        <v>814</v>
      </c>
    </row>
    <row r="15275" spans="1:3" x14ac:dyDescent="0.45">
      <c r="A15275">
        <v>1623926202</v>
      </c>
      <c r="B15275">
        <v>45822</v>
      </c>
      <c r="C15275">
        <v>815</v>
      </c>
    </row>
    <row r="15276" spans="1:3" x14ac:dyDescent="0.45">
      <c r="A15276">
        <v>1623926205</v>
      </c>
      <c r="B15276">
        <v>45825</v>
      </c>
      <c r="C15276">
        <v>816</v>
      </c>
    </row>
    <row r="15277" spans="1:3" x14ac:dyDescent="0.45">
      <c r="A15277">
        <v>1623926208</v>
      </c>
      <c r="B15277">
        <v>45828</v>
      </c>
      <c r="C15277">
        <v>817</v>
      </c>
    </row>
    <row r="15278" spans="1:3" x14ac:dyDescent="0.45">
      <c r="A15278">
        <v>1623926211</v>
      </c>
      <c r="B15278">
        <v>45831</v>
      </c>
      <c r="C15278">
        <v>818</v>
      </c>
    </row>
    <row r="15279" spans="1:3" x14ac:dyDescent="0.45">
      <c r="A15279">
        <v>1623926214</v>
      </c>
      <c r="B15279">
        <v>45834</v>
      </c>
      <c r="C15279">
        <v>819</v>
      </c>
    </row>
    <row r="15280" spans="1:3" x14ac:dyDescent="0.45">
      <c r="A15280">
        <v>1623926217</v>
      </c>
      <c r="B15280">
        <v>45837</v>
      </c>
      <c r="C15280">
        <v>819</v>
      </c>
    </row>
    <row r="15281" spans="1:3" x14ac:dyDescent="0.45">
      <c r="A15281">
        <v>1623926220</v>
      </c>
      <c r="B15281">
        <v>45840</v>
      </c>
      <c r="C15281">
        <v>819</v>
      </c>
    </row>
    <row r="15282" spans="1:3" x14ac:dyDescent="0.45">
      <c r="A15282">
        <v>1623926223</v>
      </c>
      <c r="B15282">
        <v>45843</v>
      </c>
      <c r="C15282">
        <v>820</v>
      </c>
    </row>
    <row r="15283" spans="1:3" x14ac:dyDescent="0.45">
      <c r="A15283">
        <v>1623926226</v>
      </c>
      <c r="B15283">
        <v>45846</v>
      </c>
      <c r="C15283">
        <v>820</v>
      </c>
    </row>
    <row r="15284" spans="1:3" x14ac:dyDescent="0.45">
      <c r="A15284">
        <v>1623926229</v>
      </c>
      <c r="B15284">
        <v>45849</v>
      </c>
      <c r="C15284">
        <v>820</v>
      </c>
    </row>
    <row r="15285" spans="1:3" x14ac:dyDescent="0.45">
      <c r="A15285">
        <v>1623926232</v>
      </c>
      <c r="B15285">
        <v>45852</v>
      </c>
      <c r="C15285">
        <v>820</v>
      </c>
    </row>
    <row r="15286" spans="1:3" x14ac:dyDescent="0.45">
      <c r="A15286">
        <v>1623926235</v>
      </c>
      <c r="B15286">
        <v>45855</v>
      </c>
      <c r="C15286">
        <v>820</v>
      </c>
    </row>
    <row r="15287" spans="1:3" x14ac:dyDescent="0.45">
      <c r="A15287">
        <v>1623926238</v>
      </c>
      <c r="B15287">
        <v>45858</v>
      </c>
      <c r="C15287">
        <v>820</v>
      </c>
    </row>
    <row r="15288" spans="1:3" x14ac:dyDescent="0.45">
      <c r="A15288">
        <v>1623926241</v>
      </c>
      <c r="B15288">
        <v>45861</v>
      </c>
      <c r="C15288">
        <v>821</v>
      </c>
    </row>
    <row r="15289" spans="1:3" x14ac:dyDescent="0.45">
      <c r="A15289">
        <v>1623926244</v>
      </c>
      <c r="B15289">
        <v>45864</v>
      </c>
      <c r="C15289">
        <v>821</v>
      </c>
    </row>
    <row r="15290" spans="1:3" x14ac:dyDescent="0.45">
      <c r="A15290">
        <v>1623926247</v>
      </c>
      <c r="B15290">
        <v>45867</v>
      </c>
      <c r="C15290">
        <v>821</v>
      </c>
    </row>
    <row r="15291" spans="1:3" x14ac:dyDescent="0.45">
      <c r="A15291">
        <v>1623926250</v>
      </c>
      <c r="B15291">
        <v>45870</v>
      </c>
      <c r="C15291">
        <v>822</v>
      </c>
    </row>
    <row r="15292" spans="1:3" x14ac:dyDescent="0.45">
      <c r="A15292">
        <v>1623926253</v>
      </c>
      <c r="B15292">
        <v>45873</v>
      </c>
      <c r="C15292">
        <v>823</v>
      </c>
    </row>
    <row r="15293" spans="1:3" x14ac:dyDescent="0.45">
      <c r="A15293">
        <v>1623926256</v>
      </c>
      <c r="B15293">
        <v>45876</v>
      </c>
      <c r="C15293">
        <v>823</v>
      </c>
    </row>
    <row r="15294" spans="1:3" x14ac:dyDescent="0.45">
      <c r="A15294">
        <v>1623926259</v>
      </c>
      <c r="B15294">
        <v>45879</v>
      </c>
      <c r="C15294">
        <v>823</v>
      </c>
    </row>
    <row r="15295" spans="1:3" x14ac:dyDescent="0.45">
      <c r="A15295">
        <v>1623926262</v>
      </c>
      <c r="B15295">
        <v>45882</v>
      </c>
      <c r="C15295">
        <v>823</v>
      </c>
    </row>
    <row r="15296" spans="1:3" x14ac:dyDescent="0.45">
      <c r="A15296">
        <v>1623926265</v>
      </c>
      <c r="B15296">
        <v>45885</v>
      </c>
      <c r="C15296">
        <v>823</v>
      </c>
    </row>
    <row r="15297" spans="1:3" x14ac:dyDescent="0.45">
      <c r="A15297">
        <v>1623926268</v>
      </c>
      <c r="B15297">
        <v>45888</v>
      </c>
      <c r="C15297">
        <v>824</v>
      </c>
    </row>
    <row r="15298" spans="1:3" x14ac:dyDescent="0.45">
      <c r="A15298">
        <v>1623926271</v>
      </c>
      <c r="B15298">
        <v>45891</v>
      </c>
      <c r="C15298">
        <v>825</v>
      </c>
    </row>
    <row r="15299" spans="1:3" x14ac:dyDescent="0.45">
      <c r="A15299">
        <v>1623926274</v>
      </c>
      <c r="B15299">
        <v>45894</v>
      </c>
      <c r="C15299">
        <v>825</v>
      </c>
    </row>
    <row r="15300" spans="1:3" x14ac:dyDescent="0.45">
      <c r="A15300">
        <v>1623926277</v>
      </c>
      <c r="B15300">
        <v>45897</v>
      </c>
      <c r="C15300">
        <v>825</v>
      </c>
    </row>
    <row r="15301" spans="1:3" x14ac:dyDescent="0.45">
      <c r="A15301">
        <v>1623926280</v>
      </c>
      <c r="B15301">
        <v>45900</v>
      </c>
      <c r="C15301">
        <v>825</v>
      </c>
    </row>
    <row r="15302" spans="1:3" x14ac:dyDescent="0.45">
      <c r="A15302">
        <v>1623926283</v>
      </c>
      <c r="B15302">
        <v>45903</v>
      </c>
      <c r="C15302">
        <v>825</v>
      </c>
    </row>
    <row r="15303" spans="1:3" x14ac:dyDescent="0.45">
      <c r="A15303">
        <v>1623926286</v>
      </c>
      <c r="B15303">
        <v>45906</v>
      </c>
      <c r="C15303">
        <v>825</v>
      </c>
    </row>
    <row r="15304" spans="1:3" x14ac:dyDescent="0.45">
      <c r="A15304">
        <v>1623926289</v>
      </c>
      <c r="B15304">
        <v>45909</v>
      </c>
      <c r="C15304">
        <v>825</v>
      </c>
    </row>
    <row r="15305" spans="1:3" x14ac:dyDescent="0.45">
      <c r="A15305">
        <v>1623926292</v>
      </c>
      <c r="B15305">
        <v>45912</v>
      </c>
      <c r="C15305">
        <v>826</v>
      </c>
    </row>
    <row r="15306" spans="1:3" x14ac:dyDescent="0.45">
      <c r="A15306">
        <v>1623926295</v>
      </c>
      <c r="B15306">
        <v>45915</v>
      </c>
      <c r="C15306">
        <v>827</v>
      </c>
    </row>
    <row r="15307" spans="1:3" x14ac:dyDescent="0.45">
      <c r="A15307">
        <v>1623926298</v>
      </c>
      <c r="B15307">
        <v>45918</v>
      </c>
      <c r="C15307">
        <v>827</v>
      </c>
    </row>
    <row r="15308" spans="1:3" x14ac:dyDescent="0.45">
      <c r="A15308">
        <v>1623926301</v>
      </c>
      <c r="B15308">
        <v>45921</v>
      </c>
      <c r="C15308">
        <v>827</v>
      </c>
    </row>
    <row r="15309" spans="1:3" x14ac:dyDescent="0.45">
      <c r="A15309">
        <v>1623926304</v>
      </c>
      <c r="B15309">
        <v>45924</v>
      </c>
      <c r="C15309">
        <v>827</v>
      </c>
    </row>
    <row r="15310" spans="1:3" x14ac:dyDescent="0.45">
      <c r="A15310">
        <v>1623926307</v>
      </c>
      <c r="B15310">
        <v>45927</v>
      </c>
      <c r="C15310">
        <v>829</v>
      </c>
    </row>
    <row r="15311" spans="1:3" x14ac:dyDescent="0.45">
      <c r="A15311">
        <v>1623926310</v>
      </c>
      <c r="B15311">
        <v>45930</v>
      </c>
      <c r="C15311">
        <v>829</v>
      </c>
    </row>
    <row r="15312" spans="1:3" x14ac:dyDescent="0.45">
      <c r="A15312">
        <v>1623926313</v>
      </c>
      <c r="B15312">
        <v>45933</v>
      </c>
      <c r="C15312">
        <v>830</v>
      </c>
    </row>
    <row r="15313" spans="1:3" x14ac:dyDescent="0.45">
      <c r="A15313">
        <v>1623926316</v>
      </c>
      <c r="B15313">
        <v>45936</v>
      </c>
      <c r="C15313">
        <v>831</v>
      </c>
    </row>
    <row r="15314" spans="1:3" x14ac:dyDescent="0.45">
      <c r="A15314">
        <v>1623926319</v>
      </c>
      <c r="B15314">
        <v>45939</v>
      </c>
      <c r="C15314">
        <v>833</v>
      </c>
    </row>
    <row r="15315" spans="1:3" x14ac:dyDescent="0.45">
      <c r="A15315">
        <v>1623926322</v>
      </c>
      <c r="B15315">
        <v>45942</v>
      </c>
      <c r="C15315">
        <v>837</v>
      </c>
    </row>
    <row r="15316" spans="1:3" x14ac:dyDescent="0.45">
      <c r="A15316">
        <v>1623926325</v>
      </c>
      <c r="B15316">
        <v>45945</v>
      </c>
      <c r="C15316">
        <v>847</v>
      </c>
    </row>
    <row r="15317" spans="1:3" x14ac:dyDescent="0.45">
      <c r="A15317">
        <v>1623926328</v>
      </c>
      <c r="B15317">
        <v>45948</v>
      </c>
      <c r="C15317">
        <v>879</v>
      </c>
    </row>
    <row r="15318" spans="1:3" x14ac:dyDescent="0.45">
      <c r="A15318">
        <v>1623926331</v>
      </c>
      <c r="B15318">
        <v>45951</v>
      </c>
      <c r="C15318">
        <v>872</v>
      </c>
    </row>
    <row r="15319" spans="1:3" x14ac:dyDescent="0.45">
      <c r="A15319">
        <v>1623926334</v>
      </c>
      <c r="B15319">
        <v>45954</v>
      </c>
      <c r="C15319">
        <v>867</v>
      </c>
    </row>
    <row r="15320" spans="1:3" x14ac:dyDescent="0.45">
      <c r="A15320">
        <v>1623926337</v>
      </c>
      <c r="B15320">
        <v>45957</v>
      </c>
      <c r="C15320">
        <v>861</v>
      </c>
    </row>
    <row r="15321" spans="1:3" x14ac:dyDescent="0.45">
      <c r="A15321">
        <v>1623926340</v>
      </c>
      <c r="B15321">
        <v>45960</v>
      </c>
      <c r="C15321">
        <v>861</v>
      </c>
    </row>
    <row r="15322" spans="1:3" x14ac:dyDescent="0.45">
      <c r="A15322">
        <v>1623926343</v>
      </c>
      <c r="B15322">
        <v>45963</v>
      </c>
      <c r="C15322">
        <v>863</v>
      </c>
    </row>
    <row r="15323" spans="1:3" x14ac:dyDescent="0.45">
      <c r="A15323">
        <v>1623926346</v>
      </c>
      <c r="B15323">
        <v>45966</v>
      </c>
      <c r="C15323">
        <v>865</v>
      </c>
    </row>
    <row r="15324" spans="1:3" x14ac:dyDescent="0.45">
      <c r="A15324">
        <v>1623926349</v>
      </c>
      <c r="B15324">
        <v>45969</v>
      </c>
      <c r="C15324">
        <v>864</v>
      </c>
    </row>
    <row r="15325" spans="1:3" x14ac:dyDescent="0.45">
      <c r="A15325">
        <v>1623926352</v>
      </c>
      <c r="B15325">
        <v>45972</v>
      </c>
      <c r="C15325">
        <v>867</v>
      </c>
    </row>
    <row r="15326" spans="1:3" x14ac:dyDescent="0.45">
      <c r="A15326">
        <v>1623926355</v>
      </c>
      <c r="B15326">
        <v>45975</v>
      </c>
      <c r="C15326">
        <v>867</v>
      </c>
    </row>
    <row r="15327" spans="1:3" x14ac:dyDescent="0.45">
      <c r="A15327">
        <v>1623926358</v>
      </c>
      <c r="B15327">
        <v>45978</v>
      </c>
      <c r="C15327">
        <v>868</v>
      </c>
    </row>
    <row r="15328" spans="1:3" x14ac:dyDescent="0.45">
      <c r="A15328">
        <v>1623926361</v>
      </c>
      <c r="B15328">
        <v>45981</v>
      </c>
      <c r="C15328">
        <v>868</v>
      </c>
    </row>
    <row r="15329" spans="1:3" x14ac:dyDescent="0.45">
      <c r="A15329">
        <v>1623926364</v>
      </c>
      <c r="B15329">
        <v>45984</v>
      </c>
      <c r="C15329">
        <v>866</v>
      </c>
    </row>
    <row r="15330" spans="1:3" x14ac:dyDescent="0.45">
      <c r="A15330">
        <v>1623926367</v>
      </c>
      <c r="B15330">
        <v>45987</v>
      </c>
      <c r="C15330">
        <v>867</v>
      </c>
    </row>
    <row r="15331" spans="1:3" x14ac:dyDescent="0.45">
      <c r="A15331">
        <v>1623926370</v>
      </c>
      <c r="B15331">
        <v>45990</v>
      </c>
      <c r="C15331">
        <v>868</v>
      </c>
    </row>
    <row r="15332" spans="1:3" x14ac:dyDescent="0.45">
      <c r="A15332">
        <v>1623926373</v>
      </c>
      <c r="B15332">
        <v>45993</v>
      </c>
      <c r="C15332">
        <v>866</v>
      </c>
    </row>
    <row r="15333" spans="1:3" x14ac:dyDescent="0.45">
      <c r="A15333">
        <v>1623926376</v>
      </c>
      <c r="B15333">
        <v>45996</v>
      </c>
      <c r="C15333">
        <v>867</v>
      </c>
    </row>
    <row r="15334" spans="1:3" x14ac:dyDescent="0.45">
      <c r="A15334">
        <v>1623926379</v>
      </c>
      <c r="B15334">
        <v>45999</v>
      </c>
      <c r="C15334">
        <v>869</v>
      </c>
    </row>
    <row r="15335" spans="1:3" x14ac:dyDescent="0.45">
      <c r="A15335">
        <v>1623926382</v>
      </c>
      <c r="B15335">
        <v>46002</v>
      </c>
      <c r="C15335">
        <v>870</v>
      </c>
    </row>
    <row r="15336" spans="1:3" x14ac:dyDescent="0.45">
      <c r="A15336">
        <v>1623926385</v>
      </c>
      <c r="B15336">
        <v>46005</v>
      </c>
      <c r="C15336">
        <v>871</v>
      </c>
    </row>
    <row r="15337" spans="1:3" x14ac:dyDescent="0.45">
      <c r="A15337">
        <v>1623926388</v>
      </c>
      <c r="B15337">
        <v>46008</v>
      </c>
      <c r="C15337">
        <v>873</v>
      </c>
    </row>
    <row r="15338" spans="1:3" x14ac:dyDescent="0.45">
      <c r="A15338">
        <v>1623926391</v>
      </c>
      <c r="B15338">
        <v>46011</v>
      </c>
      <c r="C15338">
        <v>873</v>
      </c>
    </row>
    <row r="15339" spans="1:3" x14ac:dyDescent="0.45">
      <c r="A15339">
        <v>1623926394</v>
      </c>
      <c r="B15339">
        <v>46014</v>
      </c>
      <c r="C15339">
        <v>872</v>
      </c>
    </row>
    <row r="15340" spans="1:3" x14ac:dyDescent="0.45">
      <c r="A15340">
        <v>1623926397</v>
      </c>
      <c r="B15340">
        <v>46017</v>
      </c>
      <c r="C15340">
        <v>873</v>
      </c>
    </row>
    <row r="15341" spans="1:3" x14ac:dyDescent="0.45">
      <c r="A15341">
        <v>1623926400</v>
      </c>
      <c r="B15341">
        <v>46020</v>
      </c>
      <c r="C15341">
        <v>872</v>
      </c>
    </row>
    <row r="15342" spans="1:3" x14ac:dyDescent="0.45">
      <c r="A15342">
        <v>1623926403</v>
      </c>
      <c r="B15342">
        <v>46023</v>
      </c>
      <c r="C15342">
        <v>872</v>
      </c>
    </row>
    <row r="15343" spans="1:3" x14ac:dyDescent="0.45">
      <c r="A15343">
        <v>1623926406</v>
      </c>
      <c r="B15343">
        <v>46026</v>
      </c>
      <c r="C15343">
        <v>872</v>
      </c>
    </row>
    <row r="15344" spans="1:3" x14ac:dyDescent="0.45">
      <c r="A15344">
        <v>1623926409</v>
      </c>
      <c r="B15344">
        <v>46029</v>
      </c>
      <c r="C15344">
        <v>872</v>
      </c>
    </row>
    <row r="15345" spans="1:3" x14ac:dyDescent="0.45">
      <c r="A15345">
        <v>1623926412</v>
      </c>
      <c r="B15345">
        <v>46032</v>
      </c>
      <c r="C15345">
        <v>872</v>
      </c>
    </row>
    <row r="15346" spans="1:3" x14ac:dyDescent="0.45">
      <c r="A15346">
        <v>1623926415</v>
      </c>
      <c r="B15346">
        <v>46035</v>
      </c>
      <c r="C15346">
        <v>873</v>
      </c>
    </row>
    <row r="15347" spans="1:3" x14ac:dyDescent="0.45">
      <c r="A15347">
        <v>1623926418</v>
      </c>
      <c r="B15347">
        <v>46038</v>
      </c>
      <c r="C15347">
        <v>874</v>
      </c>
    </row>
    <row r="15348" spans="1:3" x14ac:dyDescent="0.45">
      <c r="A15348">
        <v>1623926421</v>
      </c>
      <c r="B15348">
        <v>46041</v>
      </c>
      <c r="C15348">
        <v>875</v>
      </c>
    </row>
    <row r="15349" spans="1:3" x14ac:dyDescent="0.45">
      <c r="A15349">
        <v>1623926424</v>
      </c>
      <c r="B15349">
        <v>46044</v>
      </c>
      <c r="C15349">
        <v>876</v>
      </c>
    </row>
    <row r="15350" spans="1:3" x14ac:dyDescent="0.45">
      <c r="A15350">
        <v>1623926427</v>
      </c>
      <c r="B15350">
        <v>46047</v>
      </c>
      <c r="C15350">
        <v>876</v>
      </c>
    </row>
    <row r="15351" spans="1:3" x14ac:dyDescent="0.45">
      <c r="A15351">
        <v>1623926430</v>
      </c>
      <c r="B15351">
        <v>46050</v>
      </c>
      <c r="C15351">
        <v>877</v>
      </c>
    </row>
    <row r="15352" spans="1:3" x14ac:dyDescent="0.45">
      <c r="A15352">
        <v>1623926433</v>
      </c>
      <c r="B15352">
        <v>46053</v>
      </c>
      <c r="C15352">
        <v>878</v>
      </c>
    </row>
    <row r="15353" spans="1:3" x14ac:dyDescent="0.45">
      <c r="A15353">
        <v>1623926436</v>
      </c>
      <c r="B15353">
        <v>46056</v>
      </c>
      <c r="C15353">
        <v>879</v>
      </c>
    </row>
    <row r="15354" spans="1:3" x14ac:dyDescent="0.45">
      <c r="A15354">
        <v>1623926439</v>
      </c>
      <c r="B15354">
        <v>46059</v>
      </c>
      <c r="C15354">
        <v>879</v>
      </c>
    </row>
    <row r="15355" spans="1:3" x14ac:dyDescent="0.45">
      <c r="A15355">
        <v>1623926442</v>
      </c>
      <c r="B15355">
        <v>46062</v>
      </c>
      <c r="C15355">
        <v>877</v>
      </c>
    </row>
    <row r="15356" spans="1:3" x14ac:dyDescent="0.45">
      <c r="A15356">
        <v>1623926445</v>
      </c>
      <c r="B15356">
        <v>46065</v>
      </c>
      <c r="C15356">
        <v>877</v>
      </c>
    </row>
    <row r="15357" spans="1:3" x14ac:dyDescent="0.45">
      <c r="A15357">
        <v>1623926448</v>
      </c>
      <c r="B15357">
        <v>46068</v>
      </c>
      <c r="C15357">
        <v>876</v>
      </c>
    </row>
    <row r="15358" spans="1:3" x14ac:dyDescent="0.45">
      <c r="A15358">
        <v>1623926451</v>
      </c>
      <c r="B15358">
        <v>46071</v>
      </c>
      <c r="C15358">
        <v>876</v>
      </c>
    </row>
    <row r="15359" spans="1:3" x14ac:dyDescent="0.45">
      <c r="A15359">
        <v>1623926454</v>
      </c>
      <c r="B15359">
        <v>46074</v>
      </c>
      <c r="C15359">
        <v>876</v>
      </c>
    </row>
    <row r="15360" spans="1:3" x14ac:dyDescent="0.45">
      <c r="A15360">
        <v>1623926457</v>
      </c>
      <c r="B15360">
        <v>46077</v>
      </c>
      <c r="C15360">
        <v>877</v>
      </c>
    </row>
    <row r="15361" spans="1:3" x14ac:dyDescent="0.45">
      <c r="A15361">
        <v>1623926460</v>
      </c>
      <c r="B15361">
        <v>46080</v>
      </c>
      <c r="C15361">
        <v>877</v>
      </c>
    </row>
    <row r="15362" spans="1:3" x14ac:dyDescent="0.45">
      <c r="A15362">
        <v>1623926463</v>
      </c>
      <c r="B15362">
        <v>46083</v>
      </c>
      <c r="C15362">
        <v>878</v>
      </c>
    </row>
    <row r="15363" spans="1:3" x14ac:dyDescent="0.45">
      <c r="A15363">
        <v>1623926466</v>
      </c>
      <c r="B15363">
        <v>46086</v>
      </c>
      <c r="C15363">
        <v>880</v>
      </c>
    </row>
    <row r="15364" spans="1:3" x14ac:dyDescent="0.45">
      <c r="A15364">
        <v>1623926469</v>
      </c>
      <c r="B15364">
        <v>46089</v>
      </c>
      <c r="C15364">
        <v>881</v>
      </c>
    </row>
    <row r="15365" spans="1:3" x14ac:dyDescent="0.45">
      <c r="A15365">
        <v>1623926472</v>
      </c>
      <c r="B15365">
        <v>46092</v>
      </c>
      <c r="C15365">
        <v>882</v>
      </c>
    </row>
    <row r="15366" spans="1:3" x14ac:dyDescent="0.45">
      <c r="A15366">
        <v>1623926475</v>
      </c>
      <c r="B15366">
        <v>46095</v>
      </c>
      <c r="C15366">
        <v>883</v>
      </c>
    </row>
    <row r="15367" spans="1:3" x14ac:dyDescent="0.45">
      <c r="A15367">
        <v>1623926478</v>
      </c>
      <c r="B15367">
        <v>46098</v>
      </c>
      <c r="C15367">
        <v>883</v>
      </c>
    </row>
    <row r="15368" spans="1:3" x14ac:dyDescent="0.45">
      <c r="A15368">
        <v>1623926481</v>
      </c>
      <c r="B15368">
        <v>46101</v>
      </c>
      <c r="C15368">
        <v>885</v>
      </c>
    </row>
    <row r="15369" spans="1:3" x14ac:dyDescent="0.45">
      <c r="A15369">
        <v>1623926484</v>
      </c>
      <c r="B15369">
        <v>46104</v>
      </c>
      <c r="C15369">
        <v>885</v>
      </c>
    </row>
    <row r="15370" spans="1:3" x14ac:dyDescent="0.45">
      <c r="A15370">
        <v>1623926487</v>
      </c>
      <c r="B15370">
        <v>46107</v>
      </c>
      <c r="C15370">
        <v>885</v>
      </c>
    </row>
    <row r="15371" spans="1:3" x14ac:dyDescent="0.45">
      <c r="A15371">
        <v>1623926490</v>
      </c>
      <c r="B15371">
        <v>46110</v>
      </c>
      <c r="C15371">
        <v>885</v>
      </c>
    </row>
    <row r="15372" spans="1:3" x14ac:dyDescent="0.45">
      <c r="A15372">
        <v>1623926493</v>
      </c>
      <c r="B15372">
        <v>46113</v>
      </c>
      <c r="C15372">
        <v>885</v>
      </c>
    </row>
    <row r="15373" spans="1:3" x14ac:dyDescent="0.45">
      <c r="A15373">
        <v>1623926496</v>
      </c>
      <c r="B15373">
        <v>46116</v>
      </c>
      <c r="C15373">
        <v>885</v>
      </c>
    </row>
    <row r="15374" spans="1:3" x14ac:dyDescent="0.45">
      <c r="A15374">
        <v>1623926499</v>
      </c>
      <c r="B15374">
        <v>46119</v>
      </c>
      <c r="C15374">
        <v>885</v>
      </c>
    </row>
    <row r="15375" spans="1:3" x14ac:dyDescent="0.45">
      <c r="A15375">
        <v>1623926502</v>
      </c>
      <c r="B15375">
        <v>46122</v>
      </c>
      <c r="C15375">
        <v>886</v>
      </c>
    </row>
    <row r="15376" spans="1:3" x14ac:dyDescent="0.45">
      <c r="A15376">
        <v>1623926505</v>
      </c>
      <c r="B15376">
        <v>46125</v>
      </c>
      <c r="C15376">
        <v>886</v>
      </c>
    </row>
    <row r="15377" spans="1:3" x14ac:dyDescent="0.45">
      <c r="A15377">
        <v>1623926508</v>
      </c>
      <c r="B15377">
        <v>46128</v>
      </c>
      <c r="C15377">
        <v>886</v>
      </c>
    </row>
    <row r="15378" spans="1:3" x14ac:dyDescent="0.45">
      <c r="A15378">
        <v>1623926511</v>
      </c>
      <c r="B15378">
        <v>46131</v>
      </c>
      <c r="C15378">
        <v>886</v>
      </c>
    </row>
    <row r="15379" spans="1:3" x14ac:dyDescent="0.45">
      <c r="A15379">
        <v>1623926514</v>
      </c>
      <c r="B15379">
        <v>46134</v>
      </c>
      <c r="C15379">
        <v>886</v>
      </c>
    </row>
    <row r="15380" spans="1:3" x14ac:dyDescent="0.45">
      <c r="A15380">
        <v>1623926517</v>
      </c>
      <c r="B15380">
        <v>46137</v>
      </c>
      <c r="C15380">
        <v>886</v>
      </c>
    </row>
    <row r="15381" spans="1:3" x14ac:dyDescent="0.45">
      <c r="A15381">
        <v>1623926520</v>
      </c>
      <c r="B15381">
        <v>46140</v>
      </c>
      <c r="C15381">
        <v>886</v>
      </c>
    </row>
    <row r="15382" spans="1:3" x14ac:dyDescent="0.45">
      <c r="A15382">
        <v>1623926523</v>
      </c>
      <c r="B15382">
        <v>46143</v>
      </c>
      <c r="C15382">
        <v>886</v>
      </c>
    </row>
    <row r="15383" spans="1:3" x14ac:dyDescent="0.45">
      <c r="A15383">
        <v>1623926526</v>
      </c>
      <c r="B15383">
        <v>46146</v>
      </c>
      <c r="C15383">
        <v>886</v>
      </c>
    </row>
    <row r="15384" spans="1:3" x14ac:dyDescent="0.45">
      <c r="A15384">
        <v>1623926529</v>
      </c>
      <c r="B15384">
        <v>46149</v>
      </c>
      <c r="C15384">
        <v>887</v>
      </c>
    </row>
    <row r="15385" spans="1:3" x14ac:dyDescent="0.45">
      <c r="A15385">
        <v>1623926532</v>
      </c>
      <c r="B15385">
        <v>46152</v>
      </c>
      <c r="C15385">
        <v>887</v>
      </c>
    </row>
    <row r="15386" spans="1:3" x14ac:dyDescent="0.45">
      <c r="A15386">
        <v>1623926535</v>
      </c>
      <c r="B15386">
        <v>46155</v>
      </c>
      <c r="C15386">
        <v>886</v>
      </c>
    </row>
    <row r="15387" spans="1:3" x14ac:dyDescent="0.45">
      <c r="A15387">
        <v>1623926538</v>
      </c>
      <c r="B15387">
        <v>46158</v>
      </c>
      <c r="C15387">
        <v>886</v>
      </c>
    </row>
    <row r="15388" spans="1:3" x14ac:dyDescent="0.45">
      <c r="A15388">
        <v>1623926541</v>
      </c>
      <c r="B15388">
        <v>46161</v>
      </c>
      <c r="C15388">
        <v>885</v>
      </c>
    </row>
    <row r="15389" spans="1:3" x14ac:dyDescent="0.45">
      <c r="A15389">
        <v>1623926544</v>
      </c>
      <c r="B15389">
        <v>46164</v>
      </c>
      <c r="C15389">
        <v>885</v>
      </c>
    </row>
    <row r="15390" spans="1:3" x14ac:dyDescent="0.45">
      <c r="A15390">
        <v>1623926547</v>
      </c>
      <c r="B15390">
        <v>46167</v>
      </c>
      <c r="C15390">
        <v>884</v>
      </c>
    </row>
    <row r="15391" spans="1:3" x14ac:dyDescent="0.45">
      <c r="A15391">
        <v>1623926550</v>
      </c>
      <c r="B15391">
        <v>46170</v>
      </c>
      <c r="C15391">
        <v>884</v>
      </c>
    </row>
    <row r="15392" spans="1:3" x14ac:dyDescent="0.45">
      <c r="A15392">
        <v>1623926553</v>
      </c>
      <c r="B15392">
        <v>46173</v>
      </c>
      <c r="C15392">
        <v>884</v>
      </c>
    </row>
    <row r="15393" spans="1:3" x14ac:dyDescent="0.45">
      <c r="A15393">
        <v>1623926556</v>
      </c>
      <c r="B15393">
        <v>46176</v>
      </c>
      <c r="C15393">
        <v>886</v>
      </c>
    </row>
    <row r="15394" spans="1:3" x14ac:dyDescent="0.45">
      <c r="A15394">
        <v>1623926559</v>
      </c>
      <c r="B15394">
        <v>46179</v>
      </c>
      <c r="C15394">
        <v>886</v>
      </c>
    </row>
    <row r="15395" spans="1:3" x14ac:dyDescent="0.45">
      <c r="A15395">
        <v>1623926562</v>
      </c>
      <c r="B15395">
        <v>46182</v>
      </c>
      <c r="C15395">
        <v>886</v>
      </c>
    </row>
    <row r="15396" spans="1:3" x14ac:dyDescent="0.45">
      <c r="A15396">
        <v>1623926565</v>
      </c>
      <c r="B15396">
        <v>46185</v>
      </c>
      <c r="C15396">
        <v>886</v>
      </c>
    </row>
    <row r="15397" spans="1:3" x14ac:dyDescent="0.45">
      <c r="A15397">
        <v>1623926568</v>
      </c>
      <c r="B15397">
        <v>46188</v>
      </c>
      <c r="C15397">
        <v>887</v>
      </c>
    </row>
    <row r="15398" spans="1:3" x14ac:dyDescent="0.45">
      <c r="A15398">
        <v>1623926571</v>
      </c>
      <c r="B15398">
        <v>46191</v>
      </c>
      <c r="C15398">
        <v>887</v>
      </c>
    </row>
    <row r="15399" spans="1:3" x14ac:dyDescent="0.45">
      <c r="A15399">
        <v>1623926574</v>
      </c>
      <c r="B15399">
        <v>46194</v>
      </c>
      <c r="C15399">
        <v>887</v>
      </c>
    </row>
    <row r="15400" spans="1:3" x14ac:dyDescent="0.45">
      <c r="A15400">
        <v>1623926577</v>
      </c>
      <c r="B15400">
        <v>46197</v>
      </c>
      <c r="C15400">
        <v>886</v>
      </c>
    </row>
    <row r="15401" spans="1:3" x14ac:dyDescent="0.45">
      <c r="A15401">
        <v>1623926580</v>
      </c>
      <c r="B15401">
        <v>46200</v>
      </c>
      <c r="C15401">
        <v>886</v>
      </c>
    </row>
    <row r="15402" spans="1:3" x14ac:dyDescent="0.45">
      <c r="A15402">
        <v>1623926583</v>
      </c>
      <c r="B15402">
        <v>46203</v>
      </c>
      <c r="C15402">
        <v>886</v>
      </c>
    </row>
    <row r="15403" spans="1:3" x14ac:dyDescent="0.45">
      <c r="A15403">
        <v>1623926586</v>
      </c>
      <c r="B15403">
        <v>46206</v>
      </c>
      <c r="C15403">
        <v>886</v>
      </c>
    </row>
    <row r="15404" spans="1:3" x14ac:dyDescent="0.45">
      <c r="A15404">
        <v>1623926589</v>
      </c>
      <c r="B15404">
        <v>46209</v>
      </c>
      <c r="C15404">
        <v>886</v>
      </c>
    </row>
    <row r="15405" spans="1:3" x14ac:dyDescent="0.45">
      <c r="A15405">
        <v>1623926592</v>
      </c>
      <c r="B15405">
        <v>46212</v>
      </c>
      <c r="C15405">
        <v>886</v>
      </c>
    </row>
    <row r="15406" spans="1:3" x14ac:dyDescent="0.45">
      <c r="A15406">
        <v>1623926595</v>
      </c>
      <c r="B15406">
        <v>46215</v>
      </c>
      <c r="C15406">
        <v>886</v>
      </c>
    </row>
    <row r="15407" spans="1:3" x14ac:dyDescent="0.45">
      <c r="A15407">
        <v>1623926598</v>
      </c>
      <c r="B15407">
        <v>46218</v>
      </c>
      <c r="C15407">
        <v>886</v>
      </c>
    </row>
    <row r="15408" spans="1:3" x14ac:dyDescent="0.45">
      <c r="A15408">
        <v>1623926601</v>
      </c>
      <c r="B15408">
        <v>46221</v>
      </c>
      <c r="C15408">
        <v>886</v>
      </c>
    </row>
    <row r="15409" spans="1:3" x14ac:dyDescent="0.45">
      <c r="A15409">
        <v>1623926604</v>
      </c>
      <c r="B15409">
        <v>46224</v>
      </c>
      <c r="C15409">
        <v>886</v>
      </c>
    </row>
    <row r="15410" spans="1:3" x14ac:dyDescent="0.45">
      <c r="A15410">
        <v>1623926607</v>
      </c>
      <c r="B15410">
        <v>46227</v>
      </c>
      <c r="C15410">
        <v>886</v>
      </c>
    </row>
    <row r="15411" spans="1:3" x14ac:dyDescent="0.45">
      <c r="A15411">
        <v>1623926610</v>
      </c>
      <c r="B15411">
        <v>46230</v>
      </c>
      <c r="C15411">
        <v>886</v>
      </c>
    </row>
    <row r="15412" spans="1:3" x14ac:dyDescent="0.45">
      <c r="A15412">
        <v>1623926613</v>
      </c>
      <c r="B15412">
        <v>46233</v>
      </c>
      <c r="C15412">
        <v>886</v>
      </c>
    </row>
    <row r="15413" spans="1:3" x14ac:dyDescent="0.45">
      <c r="A15413">
        <v>1623926616</v>
      </c>
      <c r="B15413">
        <v>46236</v>
      </c>
      <c r="C15413">
        <v>885</v>
      </c>
    </row>
    <row r="15414" spans="1:3" x14ac:dyDescent="0.45">
      <c r="A15414">
        <v>1623926619</v>
      </c>
      <c r="B15414">
        <v>46239</v>
      </c>
      <c r="C15414">
        <v>886</v>
      </c>
    </row>
    <row r="15415" spans="1:3" x14ac:dyDescent="0.45">
      <c r="A15415">
        <v>1623926622</v>
      </c>
      <c r="B15415">
        <v>46242</v>
      </c>
      <c r="C15415">
        <v>886</v>
      </c>
    </row>
    <row r="15416" spans="1:3" x14ac:dyDescent="0.45">
      <c r="A15416">
        <v>1623926625</v>
      </c>
      <c r="B15416">
        <v>46245</v>
      </c>
      <c r="C15416">
        <v>886</v>
      </c>
    </row>
    <row r="15417" spans="1:3" x14ac:dyDescent="0.45">
      <c r="A15417">
        <v>1623926628</v>
      </c>
      <c r="B15417">
        <v>46248</v>
      </c>
      <c r="C15417">
        <v>885</v>
      </c>
    </row>
    <row r="15418" spans="1:3" x14ac:dyDescent="0.45">
      <c r="A15418">
        <v>1623926631</v>
      </c>
      <c r="B15418">
        <v>46251</v>
      </c>
      <c r="C15418">
        <v>886</v>
      </c>
    </row>
    <row r="15419" spans="1:3" x14ac:dyDescent="0.45">
      <c r="A15419">
        <v>1623926634</v>
      </c>
      <c r="B15419">
        <v>46254</v>
      </c>
      <c r="C15419">
        <v>885</v>
      </c>
    </row>
    <row r="15420" spans="1:3" x14ac:dyDescent="0.45">
      <c r="A15420">
        <v>1623926637</v>
      </c>
      <c r="B15420">
        <v>46257</v>
      </c>
      <c r="C15420">
        <v>885</v>
      </c>
    </row>
    <row r="15421" spans="1:3" x14ac:dyDescent="0.45">
      <c r="A15421">
        <v>1623926640</v>
      </c>
      <c r="B15421">
        <v>46260</v>
      </c>
      <c r="C15421">
        <v>884</v>
      </c>
    </row>
    <row r="15422" spans="1:3" x14ac:dyDescent="0.45">
      <c r="A15422">
        <v>1623926643</v>
      </c>
      <c r="B15422">
        <v>46263</v>
      </c>
      <c r="C15422">
        <v>884</v>
      </c>
    </row>
    <row r="15423" spans="1:3" x14ac:dyDescent="0.45">
      <c r="A15423">
        <v>1623926646</v>
      </c>
      <c r="B15423">
        <v>46266</v>
      </c>
      <c r="C15423">
        <v>884</v>
      </c>
    </row>
    <row r="15424" spans="1:3" x14ac:dyDescent="0.45">
      <c r="A15424">
        <v>1623926649</v>
      </c>
      <c r="B15424">
        <v>46269</v>
      </c>
      <c r="C15424">
        <v>884</v>
      </c>
    </row>
    <row r="15425" spans="1:3" x14ac:dyDescent="0.45">
      <c r="A15425">
        <v>1623926652</v>
      </c>
      <c r="B15425">
        <v>46272</v>
      </c>
      <c r="C15425">
        <v>884</v>
      </c>
    </row>
    <row r="15426" spans="1:3" x14ac:dyDescent="0.45">
      <c r="A15426">
        <v>1623926655</v>
      </c>
      <c r="B15426">
        <v>46275</v>
      </c>
      <c r="C15426">
        <v>883</v>
      </c>
    </row>
    <row r="15427" spans="1:3" x14ac:dyDescent="0.45">
      <c r="A15427">
        <v>1623926658</v>
      </c>
      <c r="B15427">
        <v>46278</v>
      </c>
      <c r="C15427">
        <v>883</v>
      </c>
    </row>
    <row r="15428" spans="1:3" x14ac:dyDescent="0.45">
      <c r="A15428">
        <v>1623926661</v>
      </c>
      <c r="B15428">
        <v>46281</v>
      </c>
      <c r="C15428">
        <v>882</v>
      </c>
    </row>
    <row r="15429" spans="1:3" x14ac:dyDescent="0.45">
      <c r="A15429">
        <v>1623926664</v>
      </c>
      <c r="B15429">
        <v>46284</v>
      </c>
      <c r="C15429">
        <v>882</v>
      </c>
    </row>
    <row r="15430" spans="1:3" x14ac:dyDescent="0.45">
      <c r="A15430">
        <v>1623926667</v>
      </c>
      <c r="B15430">
        <v>46287</v>
      </c>
      <c r="C15430">
        <v>882</v>
      </c>
    </row>
    <row r="15431" spans="1:3" x14ac:dyDescent="0.45">
      <c r="A15431">
        <v>1623926670</v>
      </c>
      <c r="B15431">
        <v>46290</v>
      </c>
      <c r="C15431">
        <v>881</v>
      </c>
    </row>
    <row r="15432" spans="1:3" x14ac:dyDescent="0.45">
      <c r="A15432">
        <v>1623926673</v>
      </c>
      <c r="B15432">
        <v>46293</v>
      </c>
      <c r="C15432">
        <v>881</v>
      </c>
    </row>
    <row r="15433" spans="1:3" x14ac:dyDescent="0.45">
      <c r="A15433">
        <v>1623926676</v>
      </c>
      <c r="B15433">
        <v>46296</v>
      </c>
      <c r="C15433">
        <v>881</v>
      </c>
    </row>
    <row r="15434" spans="1:3" x14ac:dyDescent="0.45">
      <c r="A15434">
        <v>1623926679</v>
      </c>
      <c r="B15434">
        <v>46299</v>
      </c>
      <c r="C15434">
        <v>881</v>
      </c>
    </row>
    <row r="15435" spans="1:3" x14ac:dyDescent="0.45">
      <c r="A15435">
        <v>1623926682</v>
      </c>
      <c r="B15435">
        <v>46302</v>
      </c>
      <c r="C15435">
        <v>881</v>
      </c>
    </row>
    <row r="15436" spans="1:3" x14ac:dyDescent="0.45">
      <c r="A15436">
        <v>1623926685</v>
      </c>
      <c r="B15436">
        <v>46305</v>
      </c>
      <c r="C15436">
        <v>880</v>
      </c>
    </row>
    <row r="15437" spans="1:3" x14ac:dyDescent="0.45">
      <c r="A15437">
        <v>1623926688</v>
      </c>
      <c r="B15437">
        <v>46308</v>
      </c>
      <c r="C15437">
        <v>880</v>
      </c>
    </row>
    <row r="15438" spans="1:3" x14ac:dyDescent="0.45">
      <c r="A15438">
        <v>1623926691</v>
      </c>
      <c r="B15438">
        <v>46311</v>
      </c>
      <c r="C15438">
        <v>880</v>
      </c>
    </row>
    <row r="15439" spans="1:3" x14ac:dyDescent="0.45">
      <c r="A15439">
        <v>1623926694</v>
      </c>
      <c r="B15439">
        <v>46314</v>
      </c>
      <c r="C15439">
        <v>879</v>
      </c>
    </row>
    <row r="15440" spans="1:3" x14ac:dyDescent="0.45">
      <c r="A15440">
        <v>1623926697</v>
      </c>
      <c r="B15440">
        <v>46317</v>
      </c>
      <c r="C15440">
        <v>879</v>
      </c>
    </row>
    <row r="15441" spans="1:3" x14ac:dyDescent="0.45">
      <c r="A15441">
        <v>1623926700</v>
      </c>
      <c r="B15441">
        <v>46320</v>
      </c>
      <c r="C15441">
        <v>879</v>
      </c>
    </row>
    <row r="15442" spans="1:3" x14ac:dyDescent="0.45">
      <c r="A15442">
        <v>1623926703</v>
      </c>
      <c r="B15442">
        <v>46323</v>
      </c>
      <c r="C15442">
        <v>879</v>
      </c>
    </row>
    <row r="15443" spans="1:3" x14ac:dyDescent="0.45">
      <c r="A15443">
        <v>1623926706</v>
      </c>
      <c r="B15443">
        <v>46326</v>
      </c>
      <c r="C15443">
        <v>877</v>
      </c>
    </row>
    <row r="15444" spans="1:3" x14ac:dyDescent="0.45">
      <c r="A15444">
        <v>1623926709</v>
      </c>
      <c r="B15444">
        <v>46329</v>
      </c>
      <c r="C15444">
        <v>877</v>
      </c>
    </row>
    <row r="15445" spans="1:3" x14ac:dyDescent="0.45">
      <c r="A15445">
        <v>1623926712</v>
      </c>
      <c r="B15445">
        <v>46332</v>
      </c>
      <c r="C15445">
        <v>876</v>
      </c>
    </row>
    <row r="15446" spans="1:3" x14ac:dyDescent="0.45">
      <c r="A15446">
        <v>1623926715</v>
      </c>
      <c r="B15446">
        <v>46335</v>
      </c>
      <c r="C15446">
        <v>875</v>
      </c>
    </row>
    <row r="15447" spans="1:3" x14ac:dyDescent="0.45">
      <c r="A15447">
        <v>1623926718</v>
      </c>
      <c r="B15447">
        <v>46338</v>
      </c>
      <c r="C15447">
        <v>875</v>
      </c>
    </row>
    <row r="15448" spans="1:3" x14ac:dyDescent="0.45">
      <c r="A15448">
        <v>1623926721</v>
      </c>
      <c r="B15448">
        <v>46341</v>
      </c>
      <c r="C15448">
        <v>875</v>
      </c>
    </row>
    <row r="15449" spans="1:3" x14ac:dyDescent="0.45">
      <c r="A15449">
        <v>1623926724</v>
      </c>
      <c r="B15449">
        <v>46344</v>
      </c>
      <c r="C15449">
        <v>875</v>
      </c>
    </row>
    <row r="15450" spans="1:3" x14ac:dyDescent="0.45">
      <c r="A15450">
        <v>1623926727</v>
      </c>
      <c r="B15450">
        <v>46347</v>
      </c>
      <c r="C15450">
        <v>874</v>
      </c>
    </row>
    <row r="15451" spans="1:3" x14ac:dyDescent="0.45">
      <c r="A15451">
        <v>1623926730</v>
      </c>
      <c r="B15451">
        <v>46350</v>
      </c>
      <c r="C15451">
        <v>874</v>
      </c>
    </row>
    <row r="15452" spans="1:3" x14ac:dyDescent="0.45">
      <c r="A15452">
        <v>1623926733</v>
      </c>
      <c r="B15452">
        <v>46353</v>
      </c>
      <c r="C15452">
        <v>873</v>
      </c>
    </row>
    <row r="15453" spans="1:3" x14ac:dyDescent="0.45">
      <c r="A15453">
        <v>1623926736</v>
      </c>
      <c r="B15453">
        <v>46356</v>
      </c>
      <c r="C15453">
        <v>872</v>
      </c>
    </row>
    <row r="15454" spans="1:3" x14ac:dyDescent="0.45">
      <c r="A15454">
        <v>1623926739</v>
      </c>
      <c r="B15454">
        <v>46359</v>
      </c>
      <c r="C15454">
        <v>872</v>
      </c>
    </row>
    <row r="15455" spans="1:3" x14ac:dyDescent="0.45">
      <c r="A15455">
        <v>1623926742</v>
      </c>
      <c r="B15455">
        <v>46362</v>
      </c>
      <c r="C15455">
        <v>872</v>
      </c>
    </row>
    <row r="15456" spans="1:3" x14ac:dyDescent="0.45">
      <c r="A15456">
        <v>1623926745</v>
      </c>
      <c r="B15456">
        <v>46365</v>
      </c>
      <c r="C15456">
        <v>872</v>
      </c>
    </row>
    <row r="15457" spans="1:3" x14ac:dyDescent="0.45">
      <c r="A15457">
        <v>1623926748</v>
      </c>
      <c r="B15457">
        <v>46368</v>
      </c>
      <c r="C15457">
        <v>872</v>
      </c>
    </row>
    <row r="15458" spans="1:3" x14ac:dyDescent="0.45">
      <c r="A15458">
        <v>1623926751</v>
      </c>
      <c r="B15458">
        <v>46371</v>
      </c>
      <c r="C15458">
        <v>872</v>
      </c>
    </row>
    <row r="15459" spans="1:3" x14ac:dyDescent="0.45">
      <c r="A15459">
        <v>1623926754</v>
      </c>
      <c r="B15459">
        <v>46374</v>
      </c>
      <c r="C15459">
        <v>872</v>
      </c>
    </row>
    <row r="15460" spans="1:3" x14ac:dyDescent="0.45">
      <c r="A15460">
        <v>1623926757</v>
      </c>
      <c r="B15460">
        <v>46377</v>
      </c>
      <c r="C15460">
        <v>872</v>
      </c>
    </row>
    <row r="15461" spans="1:3" x14ac:dyDescent="0.45">
      <c r="A15461">
        <v>1623926760</v>
      </c>
      <c r="B15461">
        <v>46380</v>
      </c>
      <c r="C15461">
        <v>872</v>
      </c>
    </row>
    <row r="15462" spans="1:3" x14ac:dyDescent="0.45">
      <c r="A15462">
        <v>1623926763</v>
      </c>
      <c r="B15462">
        <v>46383</v>
      </c>
      <c r="C15462">
        <v>873</v>
      </c>
    </row>
    <row r="15463" spans="1:3" x14ac:dyDescent="0.45">
      <c r="A15463">
        <v>1623926766</v>
      </c>
      <c r="B15463">
        <v>46386</v>
      </c>
      <c r="C15463">
        <v>873</v>
      </c>
    </row>
    <row r="15464" spans="1:3" x14ac:dyDescent="0.45">
      <c r="A15464">
        <v>1623926769</v>
      </c>
      <c r="B15464">
        <v>46389</v>
      </c>
      <c r="C15464">
        <v>873</v>
      </c>
    </row>
    <row r="15465" spans="1:3" x14ac:dyDescent="0.45">
      <c r="A15465">
        <v>1623926772</v>
      </c>
      <c r="B15465">
        <v>46392</v>
      </c>
      <c r="C15465">
        <v>873</v>
      </c>
    </row>
    <row r="15466" spans="1:3" x14ac:dyDescent="0.45">
      <c r="A15466">
        <v>1623926775</v>
      </c>
      <c r="B15466">
        <v>46395</v>
      </c>
      <c r="C15466">
        <v>873</v>
      </c>
    </row>
    <row r="15467" spans="1:3" x14ac:dyDescent="0.45">
      <c r="A15467">
        <v>1623926778</v>
      </c>
      <c r="B15467">
        <v>46398</v>
      </c>
      <c r="C15467">
        <v>874</v>
      </c>
    </row>
    <row r="15468" spans="1:3" x14ac:dyDescent="0.45">
      <c r="A15468">
        <v>1623926781</v>
      </c>
      <c r="B15468">
        <v>46401</v>
      </c>
      <c r="C15468">
        <v>874</v>
      </c>
    </row>
    <row r="15469" spans="1:3" x14ac:dyDescent="0.45">
      <c r="A15469">
        <v>1623926784</v>
      </c>
      <c r="B15469">
        <v>46404</v>
      </c>
      <c r="C15469">
        <v>873</v>
      </c>
    </row>
    <row r="15470" spans="1:3" x14ac:dyDescent="0.45">
      <c r="A15470">
        <v>1623926787</v>
      </c>
      <c r="B15470">
        <v>46407</v>
      </c>
      <c r="C15470">
        <v>873</v>
      </c>
    </row>
    <row r="15471" spans="1:3" x14ac:dyDescent="0.45">
      <c r="A15471">
        <v>1623926790</v>
      </c>
      <c r="B15471">
        <v>46410</v>
      </c>
      <c r="C15471">
        <v>872</v>
      </c>
    </row>
    <row r="15472" spans="1:3" x14ac:dyDescent="0.45">
      <c r="A15472">
        <v>1623926793</v>
      </c>
      <c r="B15472">
        <v>46413</v>
      </c>
      <c r="C15472">
        <v>873</v>
      </c>
    </row>
    <row r="15473" spans="1:3" x14ac:dyDescent="0.45">
      <c r="A15473">
        <v>1623926796</v>
      </c>
      <c r="B15473">
        <v>46416</v>
      </c>
      <c r="C15473">
        <v>873</v>
      </c>
    </row>
    <row r="15474" spans="1:3" x14ac:dyDescent="0.45">
      <c r="A15474">
        <v>1623926799</v>
      </c>
      <c r="B15474">
        <v>46419</v>
      </c>
      <c r="C15474">
        <v>872</v>
      </c>
    </row>
    <row r="15475" spans="1:3" x14ac:dyDescent="0.45">
      <c r="A15475">
        <v>1623926802</v>
      </c>
      <c r="B15475">
        <v>46422</v>
      </c>
      <c r="C15475">
        <v>872</v>
      </c>
    </row>
    <row r="15476" spans="1:3" x14ac:dyDescent="0.45">
      <c r="A15476">
        <v>1623926805</v>
      </c>
      <c r="B15476">
        <v>46425</v>
      </c>
      <c r="C15476">
        <v>872</v>
      </c>
    </row>
    <row r="15477" spans="1:3" x14ac:dyDescent="0.45">
      <c r="A15477">
        <v>1623926808</v>
      </c>
      <c r="B15477">
        <v>46428</v>
      </c>
      <c r="C15477">
        <v>872</v>
      </c>
    </row>
    <row r="15478" spans="1:3" x14ac:dyDescent="0.45">
      <c r="A15478">
        <v>1623926811</v>
      </c>
      <c r="B15478">
        <v>46431</v>
      </c>
      <c r="C15478">
        <v>871</v>
      </c>
    </row>
    <row r="15479" spans="1:3" x14ac:dyDescent="0.45">
      <c r="A15479">
        <v>1623926814</v>
      </c>
      <c r="B15479">
        <v>46434</v>
      </c>
      <c r="C15479">
        <v>870</v>
      </c>
    </row>
    <row r="15480" spans="1:3" x14ac:dyDescent="0.45">
      <c r="A15480">
        <v>1623926817</v>
      </c>
      <c r="B15480">
        <v>46437</v>
      </c>
      <c r="C15480">
        <v>870</v>
      </c>
    </row>
    <row r="15481" spans="1:3" x14ac:dyDescent="0.45">
      <c r="A15481">
        <v>1623926820</v>
      </c>
      <c r="B15481">
        <v>46440</v>
      </c>
      <c r="C15481">
        <v>870</v>
      </c>
    </row>
    <row r="15482" spans="1:3" x14ac:dyDescent="0.45">
      <c r="A15482">
        <v>1623926823</v>
      </c>
      <c r="B15482">
        <v>46443</v>
      </c>
      <c r="C15482">
        <v>871</v>
      </c>
    </row>
    <row r="15483" spans="1:3" x14ac:dyDescent="0.45">
      <c r="A15483">
        <v>1623926826</v>
      </c>
      <c r="B15483">
        <v>46446</v>
      </c>
      <c r="C15483">
        <v>870</v>
      </c>
    </row>
    <row r="15484" spans="1:3" x14ac:dyDescent="0.45">
      <c r="A15484">
        <v>1623926829</v>
      </c>
      <c r="B15484">
        <v>46449</v>
      </c>
      <c r="C15484">
        <v>870</v>
      </c>
    </row>
    <row r="15485" spans="1:3" x14ac:dyDescent="0.45">
      <c r="A15485">
        <v>1623926832</v>
      </c>
      <c r="B15485">
        <v>46452</v>
      </c>
      <c r="C15485">
        <v>871</v>
      </c>
    </row>
    <row r="15486" spans="1:3" x14ac:dyDescent="0.45">
      <c r="A15486">
        <v>1623926835</v>
      </c>
      <c r="B15486">
        <v>46455</v>
      </c>
      <c r="C15486">
        <v>870</v>
      </c>
    </row>
    <row r="15487" spans="1:3" x14ac:dyDescent="0.45">
      <c r="A15487">
        <v>1623926838</v>
      </c>
      <c r="B15487">
        <v>46458</v>
      </c>
      <c r="C15487">
        <v>870</v>
      </c>
    </row>
    <row r="15488" spans="1:3" x14ac:dyDescent="0.45">
      <c r="A15488">
        <v>1623926841</v>
      </c>
      <c r="B15488">
        <v>46461</v>
      </c>
      <c r="C15488">
        <v>870</v>
      </c>
    </row>
    <row r="15489" spans="1:3" x14ac:dyDescent="0.45">
      <c r="A15489">
        <v>1623926844</v>
      </c>
      <c r="B15489">
        <v>46464</v>
      </c>
      <c r="C15489">
        <v>870</v>
      </c>
    </row>
    <row r="15490" spans="1:3" x14ac:dyDescent="0.45">
      <c r="A15490">
        <v>1623926847</v>
      </c>
      <c r="B15490">
        <v>46467</v>
      </c>
      <c r="C15490">
        <v>871</v>
      </c>
    </row>
    <row r="15491" spans="1:3" x14ac:dyDescent="0.45">
      <c r="A15491">
        <v>1623926850</v>
      </c>
      <c r="B15491">
        <v>46470</v>
      </c>
      <c r="C15491">
        <v>871</v>
      </c>
    </row>
    <row r="15492" spans="1:3" x14ac:dyDescent="0.45">
      <c r="A15492">
        <v>1623926853</v>
      </c>
      <c r="B15492">
        <v>46473</v>
      </c>
      <c r="C15492">
        <v>871</v>
      </c>
    </row>
    <row r="15493" spans="1:3" x14ac:dyDescent="0.45">
      <c r="A15493">
        <v>1623926856</v>
      </c>
      <c r="B15493">
        <v>46476</v>
      </c>
      <c r="C15493">
        <v>871</v>
      </c>
    </row>
    <row r="15494" spans="1:3" x14ac:dyDescent="0.45">
      <c r="A15494">
        <v>1623926859</v>
      </c>
      <c r="B15494">
        <v>46479</v>
      </c>
      <c r="C15494">
        <v>871</v>
      </c>
    </row>
    <row r="15495" spans="1:3" x14ac:dyDescent="0.45">
      <c r="A15495">
        <v>1623926862</v>
      </c>
      <c r="B15495">
        <v>46482</v>
      </c>
      <c r="C15495">
        <v>871</v>
      </c>
    </row>
    <row r="15496" spans="1:3" x14ac:dyDescent="0.45">
      <c r="A15496">
        <v>1623926865</v>
      </c>
      <c r="B15496">
        <v>46485</v>
      </c>
      <c r="C15496">
        <v>871</v>
      </c>
    </row>
    <row r="15497" spans="1:3" x14ac:dyDescent="0.45">
      <c r="A15497">
        <v>1623926868</v>
      </c>
      <c r="B15497">
        <v>46488</v>
      </c>
      <c r="C15497">
        <v>870</v>
      </c>
    </row>
    <row r="15498" spans="1:3" x14ac:dyDescent="0.45">
      <c r="A15498">
        <v>1623926871</v>
      </c>
      <c r="B15498">
        <v>46491</v>
      </c>
      <c r="C15498">
        <v>870</v>
      </c>
    </row>
    <row r="15499" spans="1:3" x14ac:dyDescent="0.45">
      <c r="A15499">
        <v>1623926874</v>
      </c>
      <c r="B15499">
        <v>46494</v>
      </c>
      <c r="C15499">
        <v>870</v>
      </c>
    </row>
    <row r="15500" spans="1:3" x14ac:dyDescent="0.45">
      <c r="A15500">
        <v>1623926877</v>
      </c>
      <c r="B15500">
        <v>46497</v>
      </c>
      <c r="C15500">
        <v>870</v>
      </c>
    </row>
    <row r="15501" spans="1:3" x14ac:dyDescent="0.45">
      <c r="A15501">
        <v>1623926880</v>
      </c>
      <c r="B15501">
        <v>46500</v>
      </c>
      <c r="C15501">
        <v>870</v>
      </c>
    </row>
    <row r="15502" spans="1:3" x14ac:dyDescent="0.45">
      <c r="A15502">
        <v>1623926883</v>
      </c>
      <c r="B15502">
        <v>46503</v>
      </c>
      <c r="C15502">
        <v>869</v>
      </c>
    </row>
    <row r="15503" spans="1:3" x14ac:dyDescent="0.45">
      <c r="A15503">
        <v>1623926886</v>
      </c>
      <c r="B15503">
        <v>46506</v>
      </c>
      <c r="C15503">
        <v>870</v>
      </c>
    </row>
    <row r="15504" spans="1:3" x14ac:dyDescent="0.45">
      <c r="A15504">
        <v>1623926889</v>
      </c>
      <c r="B15504">
        <v>46509</v>
      </c>
      <c r="C15504">
        <v>869</v>
      </c>
    </row>
    <row r="15505" spans="1:3" x14ac:dyDescent="0.45">
      <c r="A15505">
        <v>1623926892</v>
      </c>
      <c r="B15505">
        <v>46512</v>
      </c>
      <c r="C15505">
        <v>869</v>
      </c>
    </row>
    <row r="15506" spans="1:3" x14ac:dyDescent="0.45">
      <c r="A15506">
        <v>1623926895</v>
      </c>
      <c r="B15506">
        <v>46515</v>
      </c>
      <c r="C15506">
        <v>869</v>
      </c>
    </row>
    <row r="15507" spans="1:3" x14ac:dyDescent="0.45">
      <c r="A15507">
        <v>1623926898</v>
      </c>
      <c r="B15507">
        <v>46518</v>
      </c>
      <c r="C15507">
        <v>869</v>
      </c>
    </row>
    <row r="15508" spans="1:3" x14ac:dyDescent="0.45">
      <c r="A15508">
        <v>1623926901</v>
      </c>
      <c r="B15508">
        <v>46521</v>
      </c>
      <c r="C15508">
        <v>869</v>
      </c>
    </row>
    <row r="15509" spans="1:3" x14ac:dyDescent="0.45">
      <c r="A15509">
        <v>1623926904</v>
      </c>
      <c r="B15509">
        <v>46524</v>
      </c>
      <c r="C15509">
        <v>870</v>
      </c>
    </row>
    <row r="15510" spans="1:3" x14ac:dyDescent="0.45">
      <c r="A15510">
        <v>1623926907</v>
      </c>
      <c r="B15510">
        <v>46527</v>
      </c>
      <c r="C15510">
        <v>870</v>
      </c>
    </row>
    <row r="15511" spans="1:3" x14ac:dyDescent="0.45">
      <c r="A15511">
        <v>1623926910</v>
      </c>
      <c r="B15511">
        <v>46530</v>
      </c>
      <c r="C15511">
        <v>870</v>
      </c>
    </row>
    <row r="15512" spans="1:3" x14ac:dyDescent="0.45">
      <c r="A15512">
        <v>1623926913</v>
      </c>
      <c r="B15512">
        <v>46533</v>
      </c>
      <c r="C15512">
        <v>870</v>
      </c>
    </row>
    <row r="15513" spans="1:3" x14ac:dyDescent="0.45">
      <c r="A15513">
        <v>1623926916</v>
      </c>
      <c r="B15513">
        <v>46536</v>
      </c>
      <c r="C15513">
        <v>870</v>
      </c>
    </row>
    <row r="15514" spans="1:3" x14ac:dyDescent="0.45">
      <c r="A15514">
        <v>1623926919</v>
      </c>
      <c r="B15514">
        <v>46539</v>
      </c>
      <c r="C15514">
        <v>870</v>
      </c>
    </row>
    <row r="15515" spans="1:3" x14ac:dyDescent="0.45">
      <c r="A15515">
        <v>1623926922</v>
      </c>
      <c r="B15515">
        <v>46542</v>
      </c>
      <c r="C15515">
        <v>869</v>
      </c>
    </row>
    <row r="15516" spans="1:3" x14ac:dyDescent="0.45">
      <c r="A15516">
        <v>1623926925</v>
      </c>
      <c r="B15516">
        <v>46545</v>
      </c>
      <c r="C15516">
        <v>869</v>
      </c>
    </row>
    <row r="15517" spans="1:3" x14ac:dyDescent="0.45">
      <c r="A15517">
        <v>1623926928</v>
      </c>
      <c r="B15517">
        <v>46548</v>
      </c>
      <c r="C15517">
        <v>870</v>
      </c>
    </row>
    <row r="15518" spans="1:3" x14ac:dyDescent="0.45">
      <c r="A15518">
        <v>1623926931</v>
      </c>
      <c r="B15518">
        <v>46551</v>
      </c>
      <c r="C15518">
        <v>870</v>
      </c>
    </row>
    <row r="15519" spans="1:3" x14ac:dyDescent="0.45">
      <c r="A15519">
        <v>1623926934</v>
      </c>
      <c r="B15519">
        <v>46554</v>
      </c>
      <c r="C15519">
        <v>870</v>
      </c>
    </row>
    <row r="15520" spans="1:3" x14ac:dyDescent="0.45">
      <c r="A15520">
        <v>1623926937</v>
      </c>
      <c r="B15520">
        <v>46557</v>
      </c>
      <c r="C15520">
        <v>870</v>
      </c>
    </row>
    <row r="15521" spans="1:3" x14ac:dyDescent="0.45">
      <c r="A15521">
        <v>1623926940</v>
      </c>
      <c r="B15521">
        <v>46560</v>
      </c>
      <c r="C15521">
        <v>870</v>
      </c>
    </row>
    <row r="15522" spans="1:3" x14ac:dyDescent="0.45">
      <c r="A15522">
        <v>1623926943</v>
      </c>
      <c r="B15522">
        <v>46563</v>
      </c>
      <c r="C15522">
        <v>870</v>
      </c>
    </row>
    <row r="15523" spans="1:3" x14ac:dyDescent="0.45">
      <c r="A15523">
        <v>1623926946</v>
      </c>
      <c r="B15523">
        <v>46566</v>
      </c>
      <c r="C15523">
        <v>870</v>
      </c>
    </row>
    <row r="15524" spans="1:3" x14ac:dyDescent="0.45">
      <c r="A15524">
        <v>1623926949</v>
      </c>
      <c r="B15524">
        <v>46569</v>
      </c>
      <c r="C15524">
        <v>871</v>
      </c>
    </row>
    <row r="15525" spans="1:3" x14ac:dyDescent="0.45">
      <c r="A15525">
        <v>1623926952</v>
      </c>
      <c r="B15525">
        <v>46572</v>
      </c>
      <c r="C15525">
        <v>872</v>
      </c>
    </row>
    <row r="15526" spans="1:3" x14ac:dyDescent="0.45">
      <c r="A15526">
        <v>1623926955</v>
      </c>
      <c r="B15526">
        <v>46575</v>
      </c>
      <c r="C15526">
        <v>872</v>
      </c>
    </row>
    <row r="15527" spans="1:3" x14ac:dyDescent="0.45">
      <c r="A15527">
        <v>1623926958</v>
      </c>
      <c r="B15527">
        <v>46578</v>
      </c>
      <c r="C15527">
        <v>871</v>
      </c>
    </row>
    <row r="15528" spans="1:3" x14ac:dyDescent="0.45">
      <c r="A15528">
        <v>1623926961</v>
      </c>
      <c r="B15528">
        <v>46581</v>
      </c>
      <c r="C15528">
        <v>872</v>
      </c>
    </row>
    <row r="15529" spans="1:3" x14ac:dyDescent="0.45">
      <c r="A15529">
        <v>1623926964</v>
      </c>
      <c r="B15529">
        <v>46584</v>
      </c>
      <c r="C15529">
        <v>872</v>
      </c>
    </row>
    <row r="15530" spans="1:3" x14ac:dyDescent="0.45">
      <c r="A15530">
        <v>1623926967</v>
      </c>
      <c r="B15530">
        <v>46587</v>
      </c>
      <c r="C15530">
        <v>871</v>
      </c>
    </row>
    <row r="15531" spans="1:3" x14ac:dyDescent="0.45">
      <c r="A15531">
        <v>1623926970</v>
      </c>
      <c r="B15531">
        <v>46590</v>
      </c>
      <c r="C15531">
        <v>872</v>
      </c>
    </row>
    <row r="15532" spans="1:3" x14ac:dyDescent="0.45">
      <c r="A15532">
        <v>1623926973</v>
      </c>
      <c r="B15532">
        <v>46593</v>
      </c>
      <c r="C15532">
        <v>872</v>
      </c>
    </row>
    <row r="15533" spans="1:3" x14ac:dyDescent="0.45">
      <c r="A15533">
        <v>1623926976</v>
      </c>
      <c r="B15533">
        <v>46596</v>
      </c>
      <c r="C15533">
        <v>872</v>
      </c>
    </row>
    <row r="15534" spans="1:3" x14ac:dyDescent="0.45">
      <c r="A15534">
        <v>1623926979</v>
      </c>
      <c r="B15534">
        <v>46599</v>
      </c>
      <c r="C15534">
        <v>874</v>
      </c>
    </row>
    <row r="15535" spans="1:3" x14ac:dyDescent="0.45">
      <c r="A15535">
        <v>1623926982</v>
      </c>
      <c r="B15535">
        <v>46602</v>
      </c>
      <c r="C15535">
        <v>874</v>
      </c>
    </row>
    <row r="15536" spans="1:3" x14ac:dyDescent="0.45">
      <c r="A15536">
        <v>1623926985</v>
      </c>
      <c r="B15536">
        <v>46605</v>
      </c>
      <c r="C15536">
        <v>875</v>
      </c>
    </row>
    <row r="15537" spans="1:3" x14ac:dyDescent="0.45">
      <c r="A15537">
        <v>1623926988</v>
      </c>
      <c r="B15537">
        <v>46608</v>
      </c>
      <c r="C15537">
        <v>875</v>
      </c>
    </row>
    <row r="15538" spans="1:3" x14ac:dyDescent="0.45">
      <c r="A15538">
        <v>1623926991</v>
      </c>
      <c r="B15538">
        <v>46611</v>
      </c>
      <c r="C15538">
        <v>875</v>
      </c>
    </row>
    <row r="15539" spans="1:3" x14ac:dyDescent="0.45">
      <c r="A15539">
        <v>1623926994</v>
      </c>
      <c r="B15539">
        <v>46614</v>
      </c>
      <c r="C15539">
        <v>875</v>
      </c>
    </row>
    <row r="15540" spans="1:3" x14ac:dyDescent="0.45">
      <c r="A15540">
        <v>1623926997</v>
      </c>
      <c r="B15540">
        <v>46617</v>
      </c>
      <c r="C15540">
        <v>875</v>
      </c>
    </row>
    <row r="15541" spans="1:3" x14ac:dyDescent="0.45">
      <c r="A15541">
        <v>1623927000</v>
      </c>
      <c r="B15541">
        <v>46620</v>
      </c>
      <c r="C15541">
        <v>875</v>
      </c>
    </row>
    <row r="15542" spans="1:3" x14ac:dyDescent="0.45">
      <c r="A15542">
        <v>1623927003</v>
      </c>
      <c r="B15542">
        <v>46623</v>
      </c>
      <c r="C15542">
        <v>876</v>
      </c>
    </row>
    <row r="15543" spans="1:3" x14ac:dyDescent="0.45">
      <c r="A15543">
        <v>1623927006</v>
      </c>
      <c r="B15543">
        <v>46626</v>
      </c>
      <c r="C15543">
        <v>876</v>
      </c>
    </row>
    <row r="15544" spans="1:3" x14ac:dyDescent="0.45">
      <c r="A15544">
        <v>1623927009</v>
      </c>
      <c r="B15544">
        <v>46629</v>
      </c>
      <c r="C15544">
        <v>876</v>
      </c>
    </row>
    <row r="15545" spans="1:3" x14ac:dyDescent="0.45">
      <c r="A15545">
        <v>1623927012</v>
      </c>
      <c r="B15545">
        <v>46632</v>
      </c>
      <c r="C15545">
        <v>876</v>
      </c>
    </row>
    <row r="15546" spans="1:3" x14ac:dyDescent="0.45">
      <c r="A15546">
        <v>1623927015</v>
      </c>
      <c r="B15546">
        <v>46635</v>
      </c>
      <c r="C15546">
        <v>877</v>
      </c>
    </row>
    <row r="15547" spans="1:3" x14ac:dyDescent="0.45">
      <c r="A15547">
        <v>1623927018</v>
      </c>
      <c r="B15547">
        <v>46638</v>
      </c>
      <c r="C15547">
        <v>877</v>
      </c>
    </row>
    <row r="15548" spans="1:3" x14ac:dyDescent="0.45">
      <c r="A15548">
        <v>1623927021</v>
      </c>
      <c r="B15548">
        <v>46641</v>
      </c>
      <c r="C15548">
        <v>877</v>
      </c>
    </row>
    <row r="15549" spans="1:3" x14ac:dyDescent="0.45">
      <c r="A15549">
        <v>1623927024</v>
      </c>
      <c r="B15549">
        <v>46644</v>
      </c>
      <c r="C15549">
        <v>877</v>
      </c>
    </row>
    <row r="15550" spans="1:3" x14ac:dyDescent="0.45">
      <c r="A15550">
        <v>1623927027</v>
      </c>
      <c r="B15550">
        <v>46647</v>
      </c>
      <c r="C15550">
        <v>877</v>
      </c>
    </row>
    <row r="15551" spans="1:3" x14ac:dyDescent="0.45">
      <c r="A15551">
        <v>1623927030</v>
      </c>
      <c r="B15551">
        <v>46650</v>
      </c>
      <c r="C15551">
        <v>877</v>
      </c>
    </row>
    <row r="15552" spans="1:3" x14ac:dyDescent="0.45">
      <c r="A15552">
        <v>1623927033</v>
      </c>
      <c r="B15552">
        <v>46653</v>
      </c>
      <c r="C15552">
        <v>877</v>
      </c>
    </row>
    <row r="15553" spans="1:3" x14ac:dyDescent="0.45">
      <c r="A15553">
        <v>1623927036</v>
      </c>
      <c r="B15553">
        <v>46656</v>
      </c>
      <c r="C15553">
        <v>877</v>
      </c>
    </row>
    <row r="15554" spans="1:3" x14ac:dyDescent="0.45">
      <c r="A15554">
        <v>1623927039</v>
      </c>
      <c r="B15554">
        <v>46659</v>
      </c>
      <c r="C15554">
        <v>877</v>
      </c>
    </row>
    <row r="15555" spans="1:3" x14ac:dyDescent="0.45">
      <c r="A15555">
        <v>1623927042</v>
      </c>
      <c r="B15555">
        <v>46662</v>
      </c>
      <c r="C15555">
        <v>877</v>
      </c>
    </row>
    <row r="15556" spans="1:3" x14ac:dyDescent="0.45">
      <c r="A15556">
        <v>1623927045</v>
      </c>
      <c r="B15556">
        <v>46665</v>
      </c>
      <c r="C15556">
        <v>877</v>
      </c>
    </row>
    <row r="15557" spans="1:3" x14ac:dyDescent="0.45">
      <c r="A15557">
        <v>1623927048</v>
      </c>
      <c r="B15557">
        <v>46668</v>
      </c>
      <c r="C15557">
        <v>878</v>
      </c>
    </row>
    <row r="15558" spans="1:3" x14ac:dyDescent="0.45">
      <c r="A15558">
        <v>1623927051</v>
      </c>
      <c r="B15558">
        <v>46671</v>
      </c>
      <c r="C15558">
        <v>878</v>
      </c>
    </row>
    <row r="15559" spans="1:3" x14ac:dyDescent="0.45">
      <c r="A15559">
        <v>1623927054</v>
      </c>
      <c r="B15559">
        <v>46674</v>
      </c>
      <c r="C15559">
        <v>878</v>
      </c>
    </row>
    <row r="15560" spans="1:3" x14ac:dyDescent="0.45">
      <c r="A15560">
        <v>1623927057</v>
      </c>
      <c r="B15560">
        <v>46677</v>
      </c>
      <c r="C15560">
        <v>878</v>
      </c>
    </row>
    <row r="15561" spans="1:3" x14ac:dyDescent="0.45">
      <c r="A15561">
        <v>1623927060</v>
      </c>
      <c r="B15561">
        <v>46680</v>
      </c>
      <c r="C15561">
        <v>878</v>
      </c>
    </row>
    <row r="15562" spans="1:3" x14ac:dyDescent="0.45">
      <c r="A15562">
        <v>1623927063</v>
      </c>
      <c r="B15562">
        <v>46683</v>
      </c>
      <c r="C15562">
        <v>878</v>
      </c>
    </row>
    <row r="15563" spans="1:3" x14ac:dyDescent="0.45">
      <c r="A15563">
        <v>1623927066</v>
      </c>
      <c r="B15563">
        <v>46686</v>
      </c>
      <c r="C15563">
        <v>878</v>
      </c>
    </row>
    <row r="15564" spans="1:3" x14ac:dyDescent="0.45">
      <c r="A15564">
        <v>1623927069</v>
      </c>
      <c r="B15564">
        <v>46689</v>
      </c>
      <c r="C15564">
        <v>879</v>
      </c>
    </row>
    <row r="15565" spans="1:3" x14ac:dyDescent="0.45">
      <c r="A15565">
        <v>1623927072</v>
      </c>
      <c r="B15565">
        <v>46692</v>
      </c>
      <c r="C15565">
        <v>878</v>
      </c>
    </row>
    <row r="15566" spans="1:3" x14ac:dyDescent="0.45">
      <c r="A15566">
        <v>1623927075</v>
      </c>
      <c r="B15566">
        <v>46695</v>
      </c>
      <c r="C15566">
        <v>878</v>
      </c>
    </row>
    <row r="15567" spans="1:3" x14ac:dyDescent="0.45">
      <c r="A15567">
        <v>1623927078</v>
      </c>
      <c r="B15567">
        <v>46698</v>
      </c>
      <c r="C15567">
        <v>878</v>
      </c>
    </row>
    <row r="15568" spans="1:3" x14ac:dyDescent="0.45">
      <c r="A15568">
        <v>1623927081</v>
      </c>
      <c r="B15568">
        <v>46701</v>
      </c>
      <c r="C15568">
        <v>878</v>
      </c>
    </row>
    <row r="15569" spans="1:3" x14ac:dyDescent="0.45">
      <c r="A15569">
        <v>1623927084</v>
      </c>
      <c r="B15569">
        <v>46704</v>
      </c>
      <c r="C15569">
        <v>879</v>
      </c>
    </row>
    <row r="15570" spans="1:3" x14ac:dyDescent="0.45">
      <c r="A15570">
        <v>1623927087</v>
      </c>
      <c r="B15570">
        <v>46707</v>
      </c>
      <c r="C15570">
        <v>879</v>
      </c>
    </row>
    <row r="15571" spans="1:3" x14ac:dyDescent="0.45">
      <c r="A15571">
        <v>1623927090</v>
      </c>
      <c r="B15571">
        <v>46710</v>
      </c>
      <c r="C15571">
        <v>879</v>
      </c>
    </row>
    <row r="15572" spans="1:3" x14ac:dyDescent="0.45">
      <c r="A15572">
        <v>1623927093</v>
      </c>
      <c r="B15572">
        <v>46713</v>
      </c>
      <c r="C15572">
        <v>878</v>
      </c>
    </row>
    <row r="15573" spans="1:3" x14ac:dyDescent="0.45">
      <c r="A15573">
        <v>1623927096</v>
      </c>
      <c r="B15573">
        <v>46716</v>
      </c>
      <c r="C15573">
        <v>878</v>
      </c>
    </row>
    <row r="15574" spans="1:3" x14ac:dyDescent="0.45">
      <c r="A15574">
        <v>1623927099</v>
      </c>
      <c r="B15574">
        <v>46719</v>
      </c>
      <c r="C15574">
        <v>878</v>
      </c>
    </row>
    <row r="15575" spans="1:3" x14ac:dyDescent="0.45">
      <c r="A15575">
        <v>1623927102</v>
      </c>
      <c r="B15575">
        <v>46722</v>
      </c>
      <c r="C15575">
        <v>877</v>
      </c>
    </row>
    <row r="15576" spans="1:3" x14ac:dyDescent="0.45">
      <c r="A15576">
        <v>1623927105</v>
      </c>
      <c r="B15576">
        <v>46725</v>
      </c>
      <c r="C15576">
        <v>877</v>
      </c>
    </row>
    <row r="15577" spans="1:3" x14ac:dyDescent="0.45">
      <c r="A15577">
        <v>1623927108</v>
      </c>
      <c r="B15577">
        <v>46728</v>
      </c>
      <c r="C15577">
        <v>877</v>
      </c>
    </row>
    <row r="15578" spans="1:3" x14ac:dyDescent="0.45">
      <c r="A15578">
        <v>1623927111</v>
      </c>
      <c r="B15578">
        <v>46731</v>
      </c>
      <c r="C15578">
        <v>878</v>
      </c>
    </row>
    <row r="15579" spans="1:3" x14ac:dyDescent="0.45">
      <c r="A15579">
        <v>1623927114</v>
      </c>
      <c r="B15579">
        <v>46734</v>
      </c>
      <c r="C15579">
        <v>878</v>
      </c>
    </row>
    <row r="15580" spans="1:3" x14ac:dyDescent="0.45">
      <c r="A15580">
        <v>1623927117</v>
      </c>
      <c r="B15580">
        <v>46737</v>
      </c>
      <c r="C15580">
        <v>878</v>
      </c>
    </row>
    <row r="15581" spans="1:3" x14ac:dyDescent="0.45">
      <c r="A15581">
        <v>1623927120</v>
      </c>
      <c r="B15581">
        <v>46740</v>
      </c>
      <c r="C15581">
        <v>878</v>
      </c>
    </row>
    <row r="15582" spans="1:3" x14ac:dyDescent="0.45">
      <c r="A15582">
        <v>1623927123</v>
      </c>
      <c r="B15582">
        <v>46743</v>
      </c>
      <c r="C15582">
        <v>877</v>
      </c>
    </row>
    <row r="15583" spans="1:3" x14ac:dyDescent="0.45">
      <c r="A15583">
        <v>1623927126</v>
      </c>
      <c r="B15583">
        <v>46746</v>
      </c>
      <c r="C15583">
        <v>877</v>
      </c>
    </row>
    <row r="15584" spans="1:3" x14ac:dyDescent="0.45">
      <c r="A15584">
        <v>1623927129</v>
      </c>
      <c r="B15584">
        <v>46749</v>
      </c>
      <c r="C15584">
        <v>876</v>
      </c>
    </row>
    <row r="15585" spans="1:3" x14ac:dyDescent="0.45">
      <c r="A15585">
        <v>1623927132</v>
      </c>
      <c r="B15585">
        <v>46752</v>
      </c>
      <c r="C15585">
        <v>876</v>
      </c>
    </row>
    <row r="15586" spans="1:3" x14ac:dyDescent="0.45">
      <c r="A15586">
        <v>1623927135</v>
      </c>
      <c r="B15586">
        <v>46755</v>
      </c>
      <c r="C15586">
        <v>876</v>
      </c>
    </row>
    <row r="15587" spans="1:3" x14ac:dyDescent="0.45">
      <c r="A15587">
        <v>1623927138</v>
      </c>
      <c r="B15587">
        <v>46758</v>
      </c>
      <c r="C15587">
        <v>876</v>
      </c>
    </row>
    <row r="15588" spans="1:3" x14ac:dyDescent="0.45">
      <c r="A15588">
        <v>1623927141</v>
      </c>
      <c r="B15588">
        <v>46761</v>
      </c>
      <c r="C15588">
        <v>876</v>
      </c>
    </row>
    <row r="15589" spans="1:3" x14ac:dyDescent="0.45">
      <c r="A15589">
        <v>1623927144</v>
      </c>
      <c r="B15589">
        <v>46764</v>
      </c>
      <c r="C15589">
        <v>875</v>
      </c>
    </row>
    <row r="15590" spans="1:3" x14ac:dyDescent="0.45">
      <c r="A15590">
        <v>1623927147</v>
      </c>
      <c r="B15590">
        <v>46767</v>
      </c>
      <c r="C15590">
        <v>874</v>
      </c>
    </row>
    <row r="15591" spans="1:3" x14ac:dyDescent="0.45">
      <c r="A15591">
        <v>1623927150</v>
      </c>
      <c r="B15591">
        <v>46770</v>
      </c>
      <c r="C15591">
        <v>874</v>
      </c>
    </row>
    <row r="15592" spans="1:3" x14ac:dyDescent="0.45">
      <c r="A15592">
        <v>1623927153</v>
      </c>
      <c r="B15592">
        <v>46773</v>
      </c>
      <c r="C15592">
        <v>873</v>
      </c>
    </row>
    <row r="15593" spans="1:3" x14ac:dyDescent="0.45">
      <c r="A15593">
        <v>1623927156</v>
      </c>
      <c r="B15593">
        <v>46776</v>
      </c>
      <c r="C15593">
        <v>873</v>
      </c>
    </row>
    <row r="15594" spans="1:3" x14ac:dyDescent="0.45">
      <c r="A15594">
        <v>1623927159</v>
      </c>
      <c r="B15594">
        <v>46779</v>
      </c>
      <c r="C15594">
        <v>873</v>
      </c>
    </row>
    <row r="15595" spans="1:3" x14ac:dyDescent="0.45">
      <c r="A15595">
        <v>1623927162</v>
      </c>
      <c r="B15595">
        <v>46782</v>
      </c>
      <c r="C15595">
        <v>872</v>
      </c>
    </row>
    <row r="15596" spans="1:3" x14ac:dyDescent="0.45">
      <c r="A15596">
        <v>1623927165</v>
      </c>
      <c r="B15596">
        <v>46785</v>
      </c>
      <c r="C15596">
        <v>872</v>
      </c>
    </row>
    <row r="15597" spans="1:3" x14ac:dyDescent="0.45">
      <c r="A15597">
        <v>1623927168</v>
      </c>
      <c r="B15597">
        <v>46788</v>
      </c>
      <c r="C15597">
        <v>872</v>
      </c>
    </row>
    <row r="15598" spans="1:3" x14ac:dyDescent="0.45">
      <c r="A15598">
        <v>1623927171</v>
      </c>
      <c r="B15598">
        <v>46791</v>
      </c>
      <c r="C15598">
        <v>872</v>
      </c>
    </row>
    <row r="15599" spans="1:3" x14ac:dyDescent="0.45">
      <c r="A15599">
        <v>1623927174</v>
      </c>
      <c r="B15599">
        <v>46794</v>
      </c>
      <c r="C15599">
        <v>871</v>
      </c>
    </row>
    <row r="15600" spans="1:3" x14ac:dyDescent="0.45">
      <c r="A15600">
        <v>1623927177</v>
      </c>
      <c r="B15600">
        <v>46797</v>
      </c>
      <c r="C15600">
        <v>870</v>
      </c>
    </row>
    <row r="15601" spans="1:3" x14ac:dyDescent="0.45">
      <c r="A15601">
        <v>1623927180</v>
      </c>
      <c r="B15601">
        <v>46800</v>
      </c>
      <c r="C15601">
        <v>870</v>
      </c>
    </row>
    <row r="15602" spans="1:3" x14ac:dyDescent="0.45">
      <c r="A15602">
        <v>1623927183</v>
      </c>
      <c r="B15602">
        <v>46803</v>
      </c>
      <c r="C15602">
        <v>869</v>
      </c>
    </row>
    <row r="15603" spans="1:3" x14ac:dyDescent="0.45">
      <c r="A15603">
        <v>1623927186</v>
      </c>
      <c r="B15603">
        <v>46806</v>
      </c>
      <c r="C15603">
        <v>869</v>
      </c>
    </row>
    <row r="15604" spans="1:3" x14ac:dyDescent="0.45">
      <c r="A15604">
        <v>1623927189</v>
      </c>
      <c r="B15604">
        <v>46809</v>
      </c>
      <c r="C15604">
        <v>869</v>
      </c>
    </row>
    <row r="15605" spans="1:3" x14ac:dyDescent="0.45">
      <c r="A15605">
        <v>1623927192</v>
      </c>
      <c r="B15605">
        <v>46812</v>
      </c>
      <c r="C15605">
        <v>868</v>
      </c>
    </row>
    <row r="15606" spans="1:3" x14ac:dyDescent="0.45">
      <c r="A15606">
        <v>1623927195</v>
      </c>
      <c r="B15606">
        <v>46815</v>
      </c>
      <c r="C15606">
        <v>868</v>
      </c>
    </row>
    <row r="15607" spans="1:3" x14ac:dyDescent="0.45">
      <c r="A15607">
        <v>1623927198</v>
      </c>
      <c r="B15607">
        <v>46818</v>
      </c>
      <c r="C15607">
        <v>867</v>
      </c>
    </row>
    <row r="15608" spans="1:3" x14ac:dyDescent="0.45">
      <c r="A15608">
        <v>1623927201</v>
      </c>
      <c r="B15608">
        <v>46821</v>
      </c>
      <c r="C15608">
        <v>867</v>
      </c>
    </row>
    <row r="15609" spans="1:3" x14ac:dyDescent="0.45">
      <c r="A15609">
        <v>1623927204</v>
      </c>
      <c r="B15609">
        <v>46824</v>
      </c>
      <c r="C15609">
        <v>867</v>
      </c>
    </row>
    <row r="15610" spans="1:3" x14ac:dyDescent="0.45">
      <c r="A15610">
        <v>1623927207</v>
      </c>
      <c r="B15610">
        <v>46827</v>
      </c>
      <c r="C15610">
        <v>866</v>
      </c>
    </row>
    <row r="15611" spans="1:3" x14ac:dyDescent="0.45">
      <c r="A15611">
        <v>1623927210</v>
      </c>
      <c r="B15611">
        <v>46830</v>
      </c>
      <c r="C15611">
        <v>866</v>
      </c>
    </row>
    <row r="15612" spans="1:3" x14ac:dyDescent="0.45">
      <c r="A15612">
        <v>1623927213</v>
      </c>
      <c r="B15612">
        <v>46833</v>
      </c>
      <c r="C15612">
        <v>867</v>
      </c>
    </row>
    <row r="15613" spans="1:3" x14ac:dyDescent="0.45">
      <c r="A15613">
        <v>1623927216</v>
      </c>
      <c r="B15613">
        <v>46836</v>
      </c>
      <c r="C15613">
        <v>866</v>
      </c>
    </row>
    <row r="15614" spans="1:3" x14ac:dyDescent="0.45">
      <c r="A15614">
        <v>1623927219</v>
      </c>
      <c r="B15614">
        <v>46839</v>
      </c>
      <c r="C15614">
        <v>866</v>
      </c>
    </row>
    <row r="15615" spans="1:3" x14ac:dyDescent="0.45">
      <c r="A15615">
        <v>1623927222</v>
      </c>
      <c r="B15615">
        <v>46842</v>
      </c>
      <c r="C15615">
        <v>865</v>
      </c>
    </row>
    <row r="15616" spans="1:3" x14ac:dyDescent="0.45">
      <c r="A15616">
        <v>1623927225</v>
      </c>
      <c r="B15616">
        <v>46845</v>
      </c>
      <c r="C15616">
        <v>864</v>
      </c>
    </row>
    <row r="15617" spans="1:3" x14ac:dyDescent="0.45">
      <c r="A15617">
        <v>1623927228</v>
      </c>
      <c r="B15617">
        <v>46848</v>
      </c>
      <c r="C15617">
        <v>863</v>
      </c>
    </row>
    <row r="15618" spans="1:3" x14ac:dyDescent="0.45">
      <c r="A15618">
        <v>1623927231</v>
      </c>
      <c r="B15618">
        <v>46851</v>
      </c>
      <c r="C15618">
        <v>863</v>
      </c>
    </row>
    <row r="15619" spans="1:3" x14ac:dyDescent="0.45">
      <c r="A15619">
        <v>1623927234</v>
      </c>
      <c r="B15619">
        <v>46854</v>
      </c>
      <c r="C15619">
        <v>863</v>
      </c>
    </row>
    <row r="15620" spans="1:3" x14ac:dyDescent="0.45">
      <c r="A15620">
        <v>1623927237</v>
      </c>
      <c r="B15620">
        <v>46857</v>
      </c>
      <c r="C15620">
        <v>862</v>
      </c>
    </row>
    <row r="15621" spans="1:3" x14ac:dyDescent="0.45">
      <c r="A15621">
        <v>1623927240</v>
      </c>
      <c r="B15621">
        <v>46860</v>
      </c>
      <c r="C15621">
        <v>861</v>
      </c>
    </row>
    <row r="15622" spans="1:3" x14ac:dyDescent="0.45">
      <c r="A15622">
        <v>1623927243</v>
      </c>
      <c r="B15622">
        <v>46863</v>
      </c>
      <c r="C15622">
        <v>861</v>
      </c>
    </row>
    <row r="15623" spans="1:3" x14ac:dyDescent="0.45">
      <c r="A15623">
        <v>1623927246</v>
      </c>
      <c r="B15623">
        <v>46866</v>
      </c>
      <c r="C15623">
        <v>861</v>
      </c>
    </row>
    <row r="15624" spans="1:3" x14ac:dyDescent="0.45">
      <c r="A15624">
        <v>1623927249</v>
      </c>
      <c r="B15624">
        <v>46869</v>
      </c>
      <c r="C15624">
        <v>861</v>
      </c>
    </row>
    <row r="15625" spans="1:3" x14ac:dyDescent="0.45">
      <c r="A15625">
        <v>1623927252</v>
      </c>
      <c r="B15625">
        <v>46872</v>
      </c>
      <c r="C15625">
        <v>861</v>
      </c>
    </row>
    <row r="15626" spans="1:3" x14ac:dyDescent="0.45">
      <c r="A15626">
        <v>1623927255</v>
      </c>
      <c r="B15626">
        <v>46875</v>
      </c>
      <c r="C15626">
        <v>860</v>
      </c>
    </row>
    <row r="15627" spans="1:3" x14ac:dyDescent="0.45">
      <c r="A15627">
        <v>1623927258</v>
      </c>
      <c r="B15627">
        <v>46878</v>
      </c>
      <c r="C15627">
        <v>860</v>
      </c>
    </row>
    <row r="15628" spans="1:3" x14ac:dyDescent="0.45">
      <c r="A15628">
        <v>1623927261</v>
      </c>
      <c r="B15628">
        <v>46881</v>
      </c>
      <c r="C15628">
        <v>860</v>
      </c>
    </row>
    <row r="15629" spans="1:3" x14ac:dyDescent="0.45">
      <c r="A15629">
        <v>1623927264</v>
      </c>
      <c r="B15629">
        <v>46884</v>
      </c>
      <c r="C15629">
        <v>860</v>
      </c>
    </row>
    <row r="15630" spans="1:3" x14ac:dyDescent="0.45">
      <c r="A15630">
        <v>1623927267</v>
      </c>
      <c r="B15630">
        <v>46887</v>
      </c>
      <c r="C15630">
        <v>860</v>
      </c>
    </row>
    <row r="15631" spans="1:3" x14ac:dyDescent="0.45">
      <c r="A15631">
        <v>1623927270</v>
      </c>
      <c r="B15631">
        <v>46890</v>
      </c>
      <c r="C15631">
        <v>859</v>
      </c>
    </row>
    <row r="15632" spans="1:3" x14ac:dyDescent="0.45">
      <c r="A15632">
        <v>1623927273</v>
      </c>
      <c r="B15632">
        <v>46893</v>
      </c>
      <c r="C15632">
        <v>858</v>
      </c>
    </row>
    <row r="15633" spans="1:3" x14ac:dyDescent="0.45">
      <c r="A15633">
        <v>1623927276</v>
      </c>
      <c r="B15633">
        <v>46896</v>
      </c>
      <c r="C15633">
        <v>858</v>
      </c>
    </row>
    <row r="15634" spans="1:3" x14ac:dyDescent="0.45">
      <c r="A15634">
        <v>1623927279</v>
      </c>
      <c r="B15634">
        <v>46899</v>
      </c>
      <c r="C15634">
        <v>857</v>
      </c>
    </row>
    <row r="15635" spans="1:3" x14ac:dyDescent="0.45">
      <c r="A15635">
        <v>1623927282</v>
      </c>
      <c r="B15635">
        <v>46902</v>
      </c>
      <c r="C15635">
        <v>857</v>
      </c>
    </row>
    <row r="15636" spans="1:3" x14ac:dyDescent="0.45">
      <c r="A15636">
        <v>1623927285</v>
      </c>
      <c r="B15636">
        <v>46905</v>
      </c>
      <c r="C15636">
        <v>857</v>
      </c>
    </row>
    <row r="15637" spans="1:3" x14ac:dyDescent="0.45">
      <c r="A15637">
        <v>1623927288</v>
      </c>
      <c r="B15637">
        <v>46908</v>
      </c>
      <c r="C15637">
        <v>856</v>
      </c>
    </row>
    <row r="15638" spans="1:3" x14ac:dyDescent="0.45">
      <c r="A15638">
        <v>1623927291</v>
      </c>
      <c r="B15638">
        <v>46911</v>
      </c>
      <c r="C15638">
        <v>856</v>
      </c>
    </row>
    <row r="15639" spans="1:3" x14ac:dyDescent="0.45">
      <c r="A15639">
        <v>1623927294</v>
      </c>
      <c r="B15639">
        <v>46914</v>
      </c>
      <c r="C15639">
        <v>855</v>
      </c>
    </row>
    <row r="15640" spans="1:3" x14ac:dyDescent="0.45">
      <c r="A15640">
        <v>1623927297</v>
      </c>
      <c r="B15640">
        <v>46917</v>
      </c>
      <c r="C15640">
        <v>855</v>
      </c>
    </row>
    <row r="15641" spans="1:3" x14ac:dyDescent="0.45">
      <c r="A15641">
        <v>1623927300</v>
      </c>
      <c r="B15641">
        <v>46920</v>
      </c>
      <c r="C15641">
        <v>855</v>
      </c>
    </row>
    <row r="15642" spans="1:3" x14ac:dyDescent="0.45">
      <c r="A15642">
        <v>1623927303</v>
      </c>
      <c r="B15642">
        <v>46923</v>
      </c>
      <c r="C15642">
        <v>855</v>
      </c>
    </row>
    <row r="15643" spans="1:3" x14ac:dyDescent="0.45">
      <c r="A15643">
        <v>1623927306</v>
      </c>
      <c r="B15643">
        <v>46926</v>
      </c>
      <c r="C15643">
        <v>855</v>
      </c>
    </row>
    <row r="15644" spans="1:3" x14ac:dyDescent="0.45">
      <c r="A15644">
        <v>1623927309</v>
      </c>
      <c r="B15644">
        <v>46929</v>
      </c>
      <c r="C15644">
        <v>855</v>
      </c>
    </row>
    <row r="15645" spans="1:3" x14ac:dyDescent="0.45">
      <c r="A15645">
        <v>1623927312</v>
      </c>
      <c r="B15645">
        <v>46932</v>
      </c>
      <c r="C15645">
        <v>854</v>
      </c>
    </row>
    <row r="15646" spans="1:3" x14ac:dyDescent="0.45">
      <c r="A15646">
        <v>1623927315</v>
      </c>
      <c r="B15646">
        <v>46935</v>
      </c>
      <c r="C15646">
        <v>854</v>
      </c>
    </row>
    <row r="15647" spans="1:3" x14ac:dyDescent="0.45">
      <c r="A15647">
        <v>1623927318</v>
      </c>
      <c r="B15647">
        <v>46938</v>
      </c>
      <c r="C15647">
        <v>854</v>
      </c>
    </row>
    <row r="15648" spans="1:3" x14ac:dyDescent="0.45">
      <c r="A15648">
        <v>1623927321</v>
      </c>
      <c r="B15648">
        <v>46941</v>
      </c>
      <c r="C15648">
        <v>853</v>
      </c>
    </row>
    <row r="15649" spans="1:3" x14ac:dyDescent="0.45">
      <c r="A15649">
        <v>1623927324</v>
      </c>
      <c r="B15649">
        <v>46944</v>
      </c>
      <c r="C15649">
        <v>853</v>
      </c>
    </row>
    <row r="15650" spans="1:3" x14ac:dyDescent="0.45">
      <c r="A15650">
        <v>1623927327</v>
      </c>
      <c r="B15650">
        <v>46947</v>
      </c>
      <c r="C15650">
        <v>852</v>
      </c>
    </row>
    <row r="15651" spans="1:3" x14ac:dyDescent="0.45">
      <c r="A15651">
        <v>1623927330</v>
      </c>
      <c r="B15651">
        <v>46950</v>
      </c>
      <c r="C15651">
        <v>852</v>
      </c>
    </row>
    <row r="15652" spans="1:3" x14ac:dyDescent="0.45">
      <c r="A15652">
        <v>1623927333</v>
      </c>
      <c r="B15652">
        <v>46953</v>
      </c>
      <c r="C15652">
        <v>852</v>
      </c>
    </row>
    <row r="15653" spans="1:3" x14ac:dyDescent="0.45">
      <c r="A15653">
        <v>1623927336</v>
      </c>
      <c r="B15653">
        <v>46956</v>
      </c>
      <c r="C15653">
        <v>851</v>
      </c>
    </row>
    <row r="15654" spans="1:3" x14ac:dyDescent="0.45">
      <c r="A15654">
        <v>1623927339</v>
      </c>
      <c r="B15654">
        <v>46959</v>
      </c>
      <c r="C15654">
        <v>851</v>
      </c>
    </row>
    <row r="15655" spans="1:3" x14ac:dyDescent="0.45">
      <c r="A15655">
        <v>1623927342</v>
      </c>
      <c r="B15655">
        <v>46962</v>
      </c>
      <c r="C15655">
        <v>851</v>
      </c>
    </row>
    <row r="15656" spans="1:3" x14ac:dyDescent="0.45">
      <c r="A15656">
        <v>1623927345</v>
      </c>
      <c r="B15656">
        <v>46965</v>
      </c>
      <c r="C15656">
        <v>851</v>
      </c>
    </row>
    <row r="15657" spans="1:3" x14ac:dyDescent="0.45">
      <c r="A15657">
        <v>1623927348</v>
      </c>
      <c r="B15657">
        <v>46968</v>
      </c>
      <c r="C15657">
        <v>851</v>
      </c>
    </row>
    <row r="15658" spans="1:3" x14ac:dyDescent="0.45">
      <c r="A15658">
        <v>1623927351</v>
      </c>
      <c r="B15658">
        <v>46971</v>
      </c>
      <c r="C15658">
        <v>851</v>
      </c>
    </row>
    <row r="15659" spans="1:3" x14ac:dyDescent="0.45">
      <c r="A15659">
        <v>1623927354</v>
      </c>
      <c r="B15659">
        <v>46974</v>
      </c>
      <c r="C15659">
        <v>851</v>
      </c>
    </row>
    <row r="15660" spans="1:3" x14ac:dyDescent="0.45">
      <c r="A15660">
        <v>1623927357</v>
      </c>
      <c r="B15660">
        <v>46977</v>
      </c>
      <c r="C15660">
        <v>850</v>
      </c>
    </row>
    <row r="15661" spans="1:3" x14ac:dyDescent="0.45">
      <c r="A15661">
        <v>1623927360</v>
      </c>
      <c r="B15661">
        <v>46980</v>
      </c>
      <c r="C15661">
        <v>850</v>
      </c>
    </row>
    <row r="15662" spans="1:3" x14ac:dyDescent="0.45">
      <c r="A15662">
        <v>1623927363</v>
      </c>
      <c r="B15662">
        <v>46983</v>
      </c>
      <c r="C15662">
        <v>851</v>
      </c>
    </row>
    <row r="15663" spans="1:3" x14ac:dyDescent="0.45">
      <c r="A15663">
        <v>1623927366</v>
      </c>
      <c r="B15663">
        <v>46986</v>
      </c>
      <c r="C15663">
        <v>851</v>
      </c>
    </row>
    <row r="15664" spans="1:3" x14ac:dyDescent="0.45">
      <c r="A15664">
        <v>1623927369</v>
      </c>
      <c r="B15664">
        <v>46989</v>
      </c>
      <c r="C15664">
        <v>851</v>
      </c>
    </row>
    <row r="15665" spans="1:3" x14ac:dyDescent="0.45">
      <c r="A15665">
        <v>1623927372</v>
      </c>
      <c r="B15665">
        <v>46992</v>
      </c>
      <c r="C15665">
        <v>850</v>
      </c>
    </row>
    <row r="15666" spans="1:3" x14ac:dyDescent="0.45">
      <c r="A15666">
        <v>1623927375</v>
      </c>
      <c r="B15666">
        <v>46995</v>
      </c>
      <c r="C15666">
        <v>850</v>
      </c>
    </row>
    <row r="15667" spans="1:3" x14ac:dyDescent="0.45">
      <c r="A15667">
        <v>1623927378</v>
      </c>
      <c r="B15667">
        <v>46998</v>
      </c>
      <c r="C15667">
        <v>849</v>
      </c>
    </row>
    <row r="15668" spans="1:3" x14ac:dyDescent="0.45">
      <c r="A15668">
        <v>1623927381</v>
      </c>
      <c r="B15668">
        <v>47001</v>
      </c>
      <c r="C15668">
        <v>849</v>
      </c>
    </row>
    <row r="15669" spans="1:3" x14ac:dyDescent="0.45">
      <c r="A15669">
        <v>1623927384</v>
      </c>
      <c r="B15669">
        <v>47004</v>
      </c>
      <c r="C15669">
        <v>850</v>
      </c>
    </row>
    <row r="15670" spans="1:3" x14ac:dyDescent="0.45">
      <c r="A15670">
        <v>1623927387</v>
      </c>
      <c r="B15670">
        <v>47007</v>
      </c>
      <c r="C15670">
        <v>850</v>
      </c>
    </row>
    <row r="15671" spans="1:3" x14ac:dyDescent="0.45">
      <c r="A15671">
        <v>1623927390</v>
      </c>
      <c r="B15671">
        <v>47010</v>
      </c>
      <c r="C15671">
        <v>850</v>
      </c>
    </row>
    <row r="15672" spans="1:3" x14ac:dyDescent="0.45">
      <c r="A15672">
        <v>1623927393</v>
      </c>
      <c r="B15672">
        <v>47013</v>
      </c>
      <c r="C15672">
        <v>850</v>
      </c>
    </row>
    <row r="15673" spans="1:3" x14ac:dyDescent="0.45">
      <c r="A15673">
        <v>1623927396</v>
      </c>
      <c r="B15673">
        <v>47016</v>
      </c>
      <c r="C15673">
        <v>850</v>
      </c>
    </row>
    <row r="15674" spans="1:3" x14ac:dyDescent="0.45">
      <c r="A15674">
        <v>1623927399</v>
      </c>
      <c r="B15674">
        <v>47019</v>
      </c>
      <c r="C15674">
        <v>850</v>
      </c>
    </row>
    <row r="15675" spans="1:3" x14ac:dyDescent="0.45">
      <c r="A15675">
        <v>1623927402</v>
      </c>
      <c r="B15675">
        <v>47022</v>
      </c>
      <c r="C15675">
        <v>849</v>
      </c>
    </row>
    <row r="15676" spans="1:3" x14ac:dyDescent="0.45">
      <c r="A15676">
        <v>1623927405</v>
      </c>
      <c r="B15676">
        <v>47025</v>
      </c>
      <c r="C15676">
        <v>849</v>
      </c>
    </row>
    <row r="15677" spans="1:3" x14ac:dyDescent="0.45">
      <c r="A15677">
        <v>1623927408</v>
      </c>
      <c r="B15677">
        <v>47028</v>
      </c>
      <c r="C15677">
        <v>849</v>
      </c>
    </row>
    <row r="15678" spans="1:3" x14ac:dyDescent="0.45">
      <c r="A15678">
        <v>1623927411</v>
      </c>
      <c r="B15678">
        <v>47031</v>
      </c>
      <c r="C15678">
        <v>850</v>
      </c>
    </row>
    <row r="15679" spans="1:3" x14ac:dyDescent="0.45">
      <c r="A15679">
        <v>1623927414</v>
      </c>
      <c r="B15679">
        <v>47034</v>
      </c>
      <c r="C15679">
        <v>850</v>
      </c>
    </row>
    <row r="15680" spans="1:3" x14ac:dyDescent="0.45">
      <c r="A15680">
        <v>1623927417</v>
      </c>
      <c r="B15680">
        <v>47037</v>
      </c>
      <c r="C15680">
        <v>850</v>
      </c>
    </row>
    <row r="15681" spans="1:3" x14ac:dyDescent="0.45">
      <c r="A15681">
        <v>1623927420</v>
      </c>
      <c r="B15681">
        <v>47040</v>
      </c>
      <c r="C15681">
        <v>850</v>
      </c>
    </row>
    <row r="15682" spans="1:3" x14ac:dyDescent="0.45">
      <c r="A15682">
        <v>1623927423</v>
      </c>
      <c r="B15682">
        <v>47043</v>
      </c>
      <c r="C15682">
        <v>850</v>
      </c>
    </row>
    <row r="15683" spans="1:3" x14ac:dyDescent="0.45">
      <c r="A15683">
        <v>1623927426</v>
      </c>
      <c r="B15683">
        <v>47046</v>
      </c>
      <c r="C15683">
        <v>851</v>
      </c>
    </row>
    <row r="15684" spans="1:3" x14ac:dyDescent="0.45">
      <c r="A15684">
        <v>1623927429</v>
      </c>
      <c r="B15684">
        <v>47049</v>
      </c>
      <c r="C15684">
        <v>851</v>
      </c>
    </row>
    <row r="15685" spans="1:3" x14ac:dyDescent="0.45">
      <c r="A15685">
        <v>1623927432</v>
      </c>
      <c r="B15685">
        <v>47052</v>
      </c>
      <c r="C15685">
        <v>851</v>
      </c>
    </row>
    <row r="15686" spans="1:3" x14ac:dyDescent="0.45">
      <c r="A15686">
        <v>1623927435</v>
      </c>
      <c r="B15686">
        <v>47055</v>
      </c>
      <c r="C15686">
        <v>852</v>
      </c>
    </row>
    <row r="15687" spans="1:3" x14ac:dyDescent="0.45">
      <c r="A15687">
        <v>1623927438</v>
      </c>
      <c r="B15687">
        <v>47058</v>
      </c>
      <c r="C15687">
        <v>852</v>
      </c>
    </row>
    <row r="15688" spans="1:3" x14ac:dyDescent="0.45">
      <c r="A15688">
        <v>1623927441</v>
      </c>
      <c r="B15688">
        <v>47061</v>
      </c>
      <c r="C15688">
        <v>852</v>
      </c>
    </row>
    <row r="15689" spans="1:3" x14ac:dyDescent="0.45">
      <c r="A15689">
        <v>1623927444</v>
      </c>
      <c r="B15689">
        <v>47064</v>
      </c>
      <c r="C15689">
        <v>852</v>
      </c>
    </row>
    <row r="15690" spans="1:3" x14ac:dyDescent="0.45">
      <c r="A15690">
        <v>1623927447</v>
      </c>
      <c r="B15690">
        <v>47067</v>
      </c>
      <c r="C15690">
        <v>852</v>
      </c>
    </row>
    <row r="15691" spans="1:3" x14ac:dyDescent="0.45">
      <c r="A15691">
        <v>1623927450</v>
      </c>
      <c r="B15691">
        <v>47070</v>
      </c>
      <c r="C15691">
        <v>852</v>
      </c>
    </row>
    <row r="15692" spans="1:3" x14ac:dyDescent="0.45">
      <c r="A15692">
        <v>1623927453</v>
      </c>
      <c r="B15692">
        <v>47073</v>
      </c>
      <c r="C15692">
        <v>851</v>
      </c>
    </row>
    <row r="15693" spans="1:3" x14ac:dyDescent="0.45">
      <c r="A15693">
        <v>1623927456</v>
      </c>
      <c r="B15693">
        <v>47076</v>
      </c>
      <c r="C15693">
        <v>850</v>
      </c>
    </row>
    <row r="15694" spans="1:3" x14ac:dyDescent="0.45">
      <c r="A15694">
        <v>1623927459</v>
      </c>
      <c r="B15694">
        <v>47079</v>
      </c>
      <c r="C15694">
        <v>850</v>
      </c>
    </row>
    <row r="15695" spans="1:3" x14ac:dyDescent="0.45">
      <c r="A15695">
        <v>1623927462</v>
      </c>
      <c r="B15695">
        <v>47082</v>
      </c>
      <c r="C15695">
        <v>850</v>
      </c>
    </row>
    <row r="15696" spans="1:3" x14ac:dyDescent="0.45">
      <c r="A15696">
        <v>1623927465</v>
      </c>
      <c r="B15696">
        <v>47085</v>
      </c>
      <c r="C15696">
        <v>850</v>
      </c>
    </row>
    <row r="15697" spans="1:3" x14ac:dyDescent="0.45">
      <c r="A15697">
        <v>1623927468</v>
      </c>
      <c r="B15697">
        <v>47088</v>
      </c>
      <c r="C15697">
        <v>849</v>
      </c>
    </row>
    <row r="15698" spans="1:3" x14ac:dyDescent="0.45">
      <c r="A15698">
        <v>1623927471</v>
      </c>
      <c r="B15698">
        <v>47091</v>
      </c>
      <c r="C15698">
        <v>849</v>
      </c>
    </row>
    <row r="15699" spans="1:3" x14ac:dyDescent="0.45">
      <c r="A15699">
        <v>1623927474</v>
      </c>
      <c r="B15699">
        <v>47094</v>
      </c>
      <c r="C15699">
        <v>848</v>
      </c>
    </row>
    <row r="15700" spans="1:3" x14ac:dyDescent="0.45">
      <c r="A15700">
        <v>1623927477</v>
      </c>
      <c r="B15700">
        <v>47097</v>
      </c>
      <c r="C15700">
        <v>848</v>
      </c>
    </row>
    <row r="15701" spans="1:3" x14ac:dyDescent="0.45">
      <c r="A15701">
        <v>1623927480</v>
      </c>
      <c r="B15701">
        <v>47100</v>
      </c>
      <c r="C15701">
        <v>848</v>
      </c>
    </row>
    <row r="15702" spans="1:3" x14ac:dyDescent="0.45">
      <c r="A15702">
        <v>1623927483</v>
      </c>
      <c r="B15702">
        <v>47103</v>
      </c>
      <c r="C15702">
        <v>848</v>
      </c>
    </row>
    <row r="15703" spans="1:3" x14ac:dyDescent="0.45">
      <c r="A15703">
        <v>1623927486</v>
      </c>
      <c r="B15703">
        <v>47106</v>
      </c>
      <c r="C15703">
        <v>849</v>
      </c>
    </row>
    <row r="15704" spans="1:3" x14ac:dyDescent="0.45">
      <c r="A15704">
        <v>1623927489</v>
      </c>
      <c r="B15704">
        <v>47109</v>
      </c>
      <c r="C15704">
        <v>849</v>
      </c>
    </row>
    <row r="15705" spans="1:3" x14ac:dyDescent="0.45">
      <c r="A15705">
        <v>1623927492</v>
      </c>
      <c r="B15705">
        <v>47112</v>
      </c>
      <c r="C15705">
        <v>849</v>
      </c>
    </row>
    <row r="15706" spans="1:3" x14ac:dyDescent="0.45">
      <c r="A15706">
        <v>1623927495</v>
      </c>
      <c r="B15706">
        <v>47115</v>
      </c>
      <c r="C15706">
        <v>849</v>
      </c>
    </row>
    <row r="15707" spans="1:3" x14ac:dyDescent="0.45">
      <c r="A15707">
        <v>1623927498</v>
      </c>
      <c r="B15707">
        <v>47118</v>
      </c>
      <c r="C15707">
        <v>850</v>
      </c>
    </row>
    <row r="15708" spans="1:3" x14ac:dyDescent="0.45">
      <c r="A15708">
        <v>1623927501</v>
      </c>
      <c r="B15708">
        <v>47121</v>
      </c>
      <c r="C15708">
        <v>850</v>
      </c>
    </row>
    <row r="15709" spans="1:3" x14ac:dyDescent="0.45">
      <c r="A15709">
        <v>1623927504</v>
      </c>
      <c r="B15709">
        <v>47124</v>
      </c>
      <c r="C15709">
        <v>850</v>
      </c>
    </row>
    <row r="15710" spans="1:3" x14ac:dyDescent="0.45">
      <c r="A15710">
        <v>1623927507</v>
      </c>
      <c r="B15710">
        <v>47127</v>
      </c>
      <c r="C15710">
        <v>851</v>
      </c>
    </row>
    <row r="15711" spans="1:3" x14ac:dyDescent="0.45">
      <c r="A15711">
        <v>1623927510</v>
      </c>
      <c r="B15711">
        <v>47130</v>
      </c>
      <c r="C15711">
        <v>851</v>
      </c>
    </row>
    <row r="15712" spans="1:3" x14ac:dyDescent="0.45">
      <c r="A15712">
        <v>1623927513</v>
      </c>
      <c r="B15712">
        <v>47133</v>
      </c>
      <c r="C15712">
        <v>851</v>
      </c>
    </row>
    <row r="15713" spans="1:3" x14ac:dyDescent="0.45">
      <c r="A15713">
        <v>1623927516</v>
      </c>
      <c r="B15713">
        <v>47136</v>
      </c>
      <c r="C15713">
        <v>851</v>
      </c>
    </row>
    <row r="15714" spans="1:3" x14ac:dyDescent="0.45">
      <c r="A15714">
        <v>1623927519</v>
      </c>
      <c r="B15714">
        <v>47139</v>
      </c>
      <c r="C15714">
        <v>851</v>
      </c>
    </row>
    <row r="15715" spans="1:3" x14ac:dyDescent="0.45">
      <c r="A15715">
        <v>1623927522</v>
      </c>
      <c r="B15715">
        <v>47142</v>
      </c>
      <c r="C15715">
        <v>851</v>
      </c>
    </row>
    <row r="15716" spans="1:3" x14ac:dyDescent="0.45">
      <c r="A15716">
        <v>1623927525</v>
      </c>
      <c r="B15716">
        <v>47145</v>
      </c>
      <c r="C15716">
        <v>851</v>
      </c>
    </row>
    <row r="15717" spans="1:3" x14ac:dyDescent="0.45">
      <c r="A15717">
        <v>1623927528</v>
      </c>
      <c r="B15717">
        <v>47148</v>
      </c>
      <c r="C15717">
        <v>851</v>
      </c>
    </row>
    <row r="15718" spans="1:3" x14ac:dyDescent="0.45">
      <c r="A15718">
        <v>1623927531</v>
      </c>
      <c r="B15718">
        <v>47151</v>
      </c>
      <c r="C15718">
        <v>851</v>
      </c>
    </row>
    <row r="15719" spans="1:3" x14ac:dyDescent="0.45">
      <c r="A15719">
        <v>1623927534</v>
      </c>
      <c r="B15719">
        <v>47154</v>
      </c>
      <c r="C15719">
        <v>851</v>
      </c>
    </row>
    <row r="15720" spans="1:3" x14ac:dyDescent="0.45">
      <c r="A15720">
        <v>1623927537</v>
      </c>
      <c r="B15720">
        <v>47157</v>
      </c>
      <c r="C15720">
        <v>851</v>
      </c>
    </row>
    <row r="15721" spans="1:3" x14ac:dyDescent="0.45">
      <c r="A15721">
        <v>1623927540</v>
      </c>
      <c r="B15721">
        <v>47160</v>
      </c>
      <c r="C15721">
        <v>850</v>
      </c>
    </row>
    <row r="15722" spans="1:3" x14ac:dyDescent="0.45">
      <c r="A15722">
        <v>1623927543</v>
      </c>
      <c r="B15722">
        <v>47163</v>
      </c>
      <c r="C15722">
        <v>850</v>
      </c>
    </row>
    <row r="15723" spans="1:3" x14ac:dyDescent="0.45">
      <c r="A15723">
        <v>1623927546</v>
      </c>
      <c r="B15723">
        <v>47166</v>
      </c>
      <c r="C15723">
        <v>850</v>
      </c>
    </row>
    <row r="15724" spans="1:3" x14ac:dyDescent="0.45">
      <c r="A15724">
        <v>1623927549</v>
      </c>
      <c r="B15724">
        <v>47169</v>
      </c>
      <c r="C15724">
        <v>850</v>
      </c>
    </row>
    <row r="15725" spans="1:3" x14ac:dyDescent="0.45">
      <c r="A15725">
        <v>1623927552</v>
      </c>
      <c r="B15725">
        <v>47172</v>
      </c>
      <c r="C15725">
        <v>850</v>
      </c>
    </row>
    <row r="15726" spans="1:3" x14ac:dyDescent="0.45">
      <c r="A15726">
        <v>1623927555</v>
      </c>
      <c r="B15726">
        <v>47175</v>
      </c>
      <c r="C15726">
        <v>850</v>
      </c>
    </row>
    <row r="15727" spans="1:3" x14ac:dyDescent="0.45">
      <c r="A15727">
        <v>1623927558</v>
      </c>
      <c r="B15727">
        <v>47178</v>
      </c>
      <c r="C15727">
        <v>850</v>
      </c>
    </row>
    <row r="15728" spans="1:3" x14ac:dyDescent="0.45">
      <c r="A15728">
        <v>1623927561</v>
      </c>
      <c r="B15728">
        <v>47181</v>
      </c>
      <c r="C15728">
        <v>849</v>
      </c>
    </row>
    <row r="15729" spans="1:3" x14ac:dyDescent="0.45">
      <c r="A15729">
        <v>1623927564</v>
      </c>
      <c r="B15729">
        <v>47184</v>
      </c>
      <c r="C15729">
        <v>849</v>
      </c>
    </row>
    <row r="15730" spans="1:3" x14ac:dyDescent="0.45">
      <c r="A15730">
        <v>1623927567</v>
      </c>
      <c r="B15730">
        <v>47187</v>
      </c>
      <c r="C15730">
        <v>849</v>
      </c>
    </row>
    <row r="15731" spans="1:3" x14ac:dyDescent="0.45">
      <c r="A15731">
        <v>1623927570</v>
      </c>
      <c r="B15731">
        <v>47190</v>
      </c>
      <c r="C15731">
        <v>848</v>
      </c>
    </row>
    <row r="15732" spans="1:3" x14ac:dyDescent="0.45">
      <c r="A15732">
        <v>1623927573</v>
      </c>
      <c r="B15732">
        <v>47193</v>
      </c>
      <c r="C15732">
        <v>848</v>
      </c>
    </row>
    <row r="15733" spans="1:3" x14ac:dyDescent="0.45">
      <c r="A15733">
        <v>1623927576</v>
      </c>
      <c r="B15733">
        <v>47196</v>
      </c>
      <c r="C15733">
        <v>849</v>
      </c>
    </row>
    <row r="15734" spans="1:3" x14ac:dyDescent="0.45">
      <c r="A15734">
        <v>1623927579</v>
      </c>
      <c r="B15734">
        <v>47199</v>
      </c>
      <c r="C15734">
        <v>849</v>
      </c>
    </row>
    <row r="15735" spans="1:3" x14ac:dyDescent="0.45">
      <c r="A15735">
        <v>1623927582</v>
      </c>
      <c r="B15735">
        <v>47202</v>
      </c>
      <c r="C15735">
        <v>850</v>
      </c>
    </row>
    <row r="15736" spans="1:3" x14ac:dyDescent="0.45">
      <c r="A15736">
        <v>1623927585</v>
      </c>
      <c r="B15736">
        <v>47205</v>
      </c>
      <c r="C15736">
        <v>852</v>
      </c>
    </row>
    <row r="15737" spans="1:3" x14ac:dyDescent="0.45">
      <c r="A15737">
        <v>1623927588</v>
      </c>
      <c r="B15737">
        <v>47208</v>
      </c>
      <c r="C15737">
        <v>852</v>
      </c>
    </row>
    <row r="15738" spans="1:3" x14ac:dyDescent="0.45">
      <c r="A15738">
        <v>1623927591</v>
      </c>
      <c r="B15738">
        <v>47211</v>
      </c>
      <c r="C15738">
        <v>855</v>
      </c>
    </row>
    <row r="15739" spans="1:3" x14ac:dyDescent="0.45">
      <c r="A15739">
        <v>1623927594</v>
      </c>
      <c r="B15739">
        <v>47214</v>
      </c>
      <c r="C15739">
        <v>855</v>
      </c>
    </row>
    <row r="15740" spans="1:3" x14ac:dyDescent="0.45">
      <c r="A15740">
        <v>1623927597</v>
      </c>
      <c r="B15740">
        <v>47217</v>
      </c>
      <c r="C15740">
        <v>855</v>
      </c>
    </row>
    <row r="15741" spans="1:3" x14ac:dyDescent="0.45">
      <c r="A15741">
        <v>1623927600</v>
      </c>
      <c r="B15741">
        <v>47220</v>
      </c>
      <c r="C15741">
        <v>856</v>
      </c>
    </row>
    <row r="15742" spans="1:3" x14ac:dyDescent="0.45">
      <c r="A15742">
        <v>1623927603</v>
      </c>
      <c r="B15742">
        <v>47223</v>
      </c>
      <c r="C15742">
        <v>855</v>
      </c>
    </row>
    <row r="15743" spans="1:3" x14ac:dyDescent="0.45">
      <c r="A15743">
        <v>1623927606</v>
      </c>
      <c r="B15743">
        <v>47226</v>
      </c>
      <c r="C15743">
        <v>855</v>
      </c>
    </row>
    <row r="15744" spans="1:3" x14ac:dyDescent="0.45">
      <c r="A15744">
        <v>1623927609</v>
      </c>
      <c r="B15744">
        <v>47229</v>
      </c>
      <c r="C15744">
        <v>855</v>
      </c>
    </row>
    <row r="15745" spans="1:3" x14ac:dyDescent="0.45">
      <c r="A15745">
        <v>1623927612</v>
      </c>
      <c r="B15745">
        <v>47232</v>
      </c>
      <c r="C15745">
        <v>855</v>
      </c>
    </row>
    <row r="15746" spans="1:3" x14ac:dyDescent="0.45">
      <c r="A15746">
        <v>1623927615</v>
      </c>
      <c r="B15746">
        <v>47235</v>
      </c>
      <c r="C15746">
        <v>857</v>
      </c>
    </row>
    <row r="15747" spans="1:3" x14ac:dyDescent="0.45">
      <c r="A15747">
        <v>1623927618</v>
      </c>
      <c r="B15747">
        <v>47238</v>
      </c>
      <c r="C15747">
        <v>857</v>
      </c>
    </row>
    <row r="15748" spans="1:3" x14ac:dyDescent="0.45">
      <c r="A15748">
        <v>1623927621</v>
      </c>
      <c r="B15748">
        <v>47241</v>
      </c>
      <c r="C15748">
        <v>857</v>
      </c>
    </row>
    <row r="15749" spans="1:3" x14ac:dyDescent="0.45">
      <c r="A15749">
        <v>1623927624</v>
      </c>
      <c r="B15749">
        <v>47244</v>
      </c>
      <c r="C15749">
        <v>857</v>
      </c>
    </row>
    <row r="15750" spans="1:3" x14ac:dyDescent="0.45">
      <c r="A15750">
        <v>1623927627</v>
      </c>
      <c r="B15750">
        <v>47247</v>
      </c>
      <c r="C15750">
        <v>857</v>
      </c>
    </row>
    <row r="15751" spans="1:3" x14ac:dyDescent="0.45">
      <c r="A15751">
        <v>1623927630</v>
      </c>
      <c r="B15751">
        <v>47250</v>
      </c>
      <c r="C15751">
        <v>858</v>
      </c>
    </row>
    <row r="15752" spans="1:3" x14ac:dyDescent="0.45">
      <c r="A15752">
        <v>1623927633</v>
      </c>
      <c r="B15752">
        <v>47253</v>
      </c>
      <c r="C15752">
        <v>857</v>
      </c>
    </row>
    <row r="15753" spans="1:3" x14ac:dyDescent="0.45">
      <c r="A15753">
        <v>1623927636</v>
      </c>
      <c r="B15753">
        <v>47256</v>
      </c>
      <c r="C15753">
        <v>857</v>
      </c>
    </row>
    <row r="15754" spans="1:3" x14ac:dyDescent="0.45">
      <c r="A15754">
        <v>1623927639</v>
      </c>
      <c r="B15754">
        <v>47259</v>
      </c>
      <c r="C15754">
        <v>857</v>
      </c>
    </row>
    <row r="15755" spans="1:3" x14ac:dyDescent="0.45">
      <c r="A15755">
        <v>1623927642</v>
      </c>
      <c r="B15755">
        <v>47262</v>
      </c>
      <c r="C15755">
        <v>856</v>
      </c>
    </row>
    <row r="15756" spans="1:3" x14ac:dyDescent="0.45">
      <c r="A15756">
        <v>1623927645</v>
      </c>
      <c r="B15756">
        <v>47265</v>
      </c>
      <c r="C15756">
        <v>857</v>
      </c>
    </row>
    <row r="15757" spans="1:3" x14ac:dyDescent="0.45">
      <c r="A15757">
        <v>1623927648</v>
      </c>
      <c r="B15757">
        <v>47268</v>
      </c>
      <c r="C15757">
        <v>857</v>
      </c>
    </row>
    <row r="15758" spans="1:3" x14ac:dyDescent="0.45">
      <c r="A15758">
        <v>1623927651</v>
      </c>
      <c r="B15758">
        <v>47271</v>
      </c>
      <c r="C15758">
        <v>857</v>
      </c>
    </row>
    <row r="15759" spans="1:3" x14ac:dyDescent="0.45">
      <c r="A15759">
        <v>1623927654</v>
      </c>
      <c r="B15759">
        <v>47274</v>
      </c>
      <c r="C15759">
        <v>858</v>
      </c>
    </row>
    <row r="15760" spans="1:3" x14ac:dyDescent="0.45">
      <c r="A15760">
        <v>1623927657</v>
      </c>
      <c r="B15760">
        <v>47277</v>
      </c>
      <c r="C15760">
        <v>858</v>
      </c>
    </row>
    <row r="15761" spans="1:3" x14ac:dyDescent="0.45">
      <c r="A15761">
        <v>1623927660</v>
      </c>
      <c r="B15761">
        <v>47280</v>
      </c>
      <c r="C15761">
        <v>859</v>
      </c>
    </row>
    <row r="15762" spans="1:3" x14ac:dyDescent="0.45">
      <c r="A15762">
        <v>1623927663</v>
      </c>
      <c r="B15762">
        <v>47283</v>
      </c>
      <c r="C15762">
        <v>859</v>
      </c>
    </row>
    <row r="15763" spans="1:3" x14ac:dyDescent="0.45">
      <c r="A15763">
        <v>1623927666</v>
      </c>
      <c r="B15763">
        <v>47286</v>
      </c>
      <c r="C15763">
        <v>859</v>
      </c>
    </row>
    <row r="15764" spans="1:3" x14ac:dyDescent="0.45">
      <c r="A15764">
        <v>1623927669</v>
      </c>
      <c r="B15764">
        <v>47289</v>
      </c>
      <c r="C15764">
        <v>859</v>
      </c>
    </row>
    <row r="15765" spans="1:3" x14ac:dyDescent="0.45">
      <c r="A15765">
        <v>1623927672</v>
      </c>
      <c r="B15765">
        <v>47292</v>
      </c>
      <c r="C15765">
        <v>859</v>
      </c>
    </row>
    <row r="15766" spans="1:3" x14ac:dyDescent="0.45">
      <c r="A15766">
        <v>1623927675</v>
      </c>
      <c r="B15766">
        <v>47295</v>
      </c>
      <c r="C15766">
        <v>859</v>
      </c>
    </row>
    <row r="15767" spans="1:3" x14ac:dyDescent="0.45">
      <c r="A15767">
        <v>1623927678</v>
      </c>
      <c r="B15767">
        <v>47298</v>
      </c>
      <c r="C15767">
        <v>859</v>
      </c>
    </row>
    <row r="15768" spans="1:3" x14ac:dyDescent="0.45">
      <c r="A15768">
        <v>1623927681</v>
      </c>
      <c r="B15768">
        <v>47301</v>
      </c>
      <c r="C15768">
        <v>858</v>
      </c>
    </row>
    <row r="15769" spans="1:3" x14ac:dyDescent="0.45">
      <c r="A15769">
        <v>1623927684</v>
      </c>
      <c r="B15769">
        <v>47304</v>
      </c>
      <c r="C15769">
        <v>859</v>
      </c>
    </row>
    <row r="15770" spans="1:3" x14ac:dyDescent="0.45">
      <c r="A15770">
        <v>1623927687</v>
      </c>
      <c r="B15770">
        <v>47307</v>
      </c>
      <c r="C15770">
        <v>858</v>
      </c>
    </row>
    <row r="15771" spans="1:3" x14ac:dyDescent="0.45">
      <c r="A15771">
        <v>1623927690</v>
      </c>
      <c r="B15771">
        <v>47310</v>
      </c>
      <c r="C15771">
        <v>858</v>
      </c>
    </row>
    <row r="15772" spans="1:3" x14ac:dyDescent="0.45">
      <c r="A15772">
        <v>1623927693</v>
      </c>
      <c r="B15772">
        <v>47313</v>
      </c>
      <c r="C15772">
        <v>858</v>
      </c>
    </row>
    <row r="15773" spans="1:3" x14ac:dyDescent="0.45">
      <c r="A15773">
        <v>1623927696</v>
      </c>
      <c r="B15773">
        <v>47316</v>
      </c>
      <c r="C15773">
        <v>859</v>
      </c>
    </row>
    <row r="15774" spans="1:3" x14ac:dyDescent="0.45">
      <c r="A15774">
        <v>1623927699</v>
      </c>
      <c r="B15774">
        <v>47319</v>
      </c>
      <c r="C15774">
        <v>859</v>
      </c>
    </row>
    <row r="15775" spans="1:3" x14ac:dyDescent="0.45">
      <c r="A15775">
        <v>1623927702</v>
      </c>
      <c r="B15775">
        <v>47322</v>
      </c>
      <c r="C15775">
        <v>859</v>
      </c>
    </row>
    <row r="15776" spans="1:3" x14ac:dyDescent="0.45">
      <c r="A15776">
        <v>1623927705</v>
      </c>
      <c r="B15776">
        <v>47325</v>
      </c>
      <c r="C15776">
        <v>859</v>
      </c>
    </row>
    <row r="15777" spans="1:3" x14ac:dyDescent="0.45">
      <c r="A15777">
        <v>1623927708</v>
      </c>
      <c r="B15777">
        <v>47328</v>
      </c>
      <c r="C15777">
        <v>859</v>
      </c>
    </row>
    <row r="15778" spans="1:3" x14ac:dyDescent="0.45">
      <c r="A15778">
        <v>1623927711</v>
      </c>
      <c r="B15778">
        <v>47331</v>
      </c>
      <c r="C15778">
        <v>859</v>
      </c>
    </row>
    <row r="15779" spans="1:3" x14ac:dyDescent="0.45">
      <c r="A15779">
        <v>1623927714</v>
      </c>
      <c r="B15779">
        <v>47334</v>
      </c>
      <c r="C15779">
        <v>860</v>
      </c>
    </row>
    <row r="15780" spans="1:3" x14ac:dyDescent="0.45">
      <c r="A15780">
        <v>1623927717</v>
      </c>
      <c r="B15780">
        <v>47337</v>
      </c>
      <c r="C15780">
        <v>860</v>
      </c>
    </row>
    <row r="15781" spans="1:3" x14ac:dyDescent="0.45">
      <c r="A15781">
        <v>1623927720</v>
      </c>
      <c r="B15781">
        <v>47340</v>
      </c>
      <c r="C15781">
        <v>860</v>
      </c>
    </row>
    <row r="15782" spans="1:3" x14ac:dyDescent="0.45">
      <c r="A15782">
        <v>1623927723</v>
      </c>
      <c r="B15782">
        <v>47343</v>
      </c>
      <c r="C15782">
        <v>861</v>
      </c>
    </row>
    <row r="15783" spans="1:3" x14ac:dyDescent="0.45">
      <c r="A15783">
        <v>1623927726</v>
      </c>
      <c r="B15783">
        <v>47346</v>
      </c>
      <c r="C15783">
        <v>861</v>
      </c>
    </row>
    <row r="15784" spans="1:3" x14ac:dyDescent="0.45">
      <c r="A15784">
        <v>1623927729</v>
      </c>
      <c r="B15784">
        <v>47349</v>
      </c>
      <c r="C15784">
        <v>862</v>
      </c>
    </row>
    <row r="15785" spans="1:3" x14ac:dyDescent="0.45">
      <c r="A15785">
        <v>1623927732</v>
      </c>
      <c r="B15785">
        <v>47352</v>
      </c>
      <c r="C15785">
        <v>862</v>
      </c>
    </row>
    <row r="15786" spans="1:3" x14ac:dyDescent="0.45">
      <c r="A15786">
        <v>1623927735</v>
      </c>
      <c r="B15786">
        <v>47355</v>
      </c>
      <c r="C15786">
        <v>862</v>
      </c>
    </row>
    <row r="15787" spans="1:3" x14ac:dyDescent="0.45">
      <c r="A15787">
        <v>1623927738</v>
      </c>
      <c r="B15787">
        <v>47358</v>
      </c>
      <c r="C15787">
        <v>863</v>
      </c>
    </row>
    <row r="15788" spans="1:3" x14ac:dyDescent="0.45">
      <c r="A15788">
        <v>1623927741</v>
      </c>
      <c r="B15788">
        <v>47361</v>
      </c>
      <c r="C15788">
        <v>863</v>
      </c>
    </row>
    <row r="15789" spans="1:3" x14ac:dyDescent="0.45">
      <c r="A15789">
        <v>1623927744</v>
      </c>
      <c r="B15789">
        <v>47364</v>
      </c>
      <c r="C15789">
        <v>864</v>
      </c>
    </row>
    <row r="15790" spans="1:3" x14ac:dyDescent="0.45">
      <c r="A15790">
        <v>1623927747</v>
      </c>
      <c r="B15790">
        <v>47367</v>
      </c>
      <c r="C15790">
        <v>865</v>
      </c>
    </row>
    <row r="15791" spans="1:3" x14ac:dyDescent="0.45">
      <c r="A15791">
        <v>1623927750</v>
      </c>
      <c r="B15791">
        <v>47370</v>
      </c>
      <c r="C15791">
        <v>864</v>
      </c>
    </row>
    <row r="15792" spans="1:3" x14ac:dyDescent="0.45">
      <c r="A15792">
        <v>1623927753</v>
      </c>
      <c r="B15792">
        <v>47373</v>
      </c>
      <c r="C15792">
        <v>865</v>
      </c>
    </row>
    <row r="15793" spans="1:3" x14ac:dyDescent="0.45">
      <c r="A15793">
        <v>1623927756</v>
      </c>
      <c r="B15793">
        <v>47376</v>
      </c>
      <c r="C15793">
        <v>865</v>
      </c>
    </row>
    <row r="15794" spans="1:3" x14ac:dyDescent="0.45">
      <c r="A15794">
        <v>1623927759</v>
      </c>
      <c r="B15794">
        <v>47379</v>
      </c>
      <c r="C15794">
        <v>865</v>
      </c>
    </row>
    <row r="15795" spans="1:3" x14ac:dyDescent="0.45">
      <c r="A15795">
        <v>1623927762</v>
      </c>
      <c r="B15795">
        <v>47382</v>
      </c>
      <c r="C15795">
        <v>865</v>
      </c>
    </row>
    <row r="15796" spans="1:3" x14ac:dyDescent="0.45">
      <c r="A15796">
        <v>1623927765</v>
      </c>
      <c r="B15796">
        <v>47385</v>
      </c>
      <c r="C15796">
        <v>865</v>
      </c>
    </row>
    <row r="15797" spans="1:3" x14ac:dyDescent="0.45">
      <c r="A15797">
        <v>1623927768</v>
      </c>
      <c r="B15797">
        <v>47388</v>
      </c>
      <c r="C15797">
        <v>865</v>
      </c>
    </row>
    <row r="15798" spans="1:3" x14ac:dyDescent="0.45">
      <c r="A15798">
        <v>1623927771</v>
      </c>
      <c r="B15798">
        <v>47391</v>
      </c>
      <c r="C15798">
        <v>865</v>
      </c>
    </row>
    <row r="15799" spans="1:3" x14ac:dyDescent="0.45">
      <c r="A15799">
        <v>1623927774</v>
      </c>
      <c r="B15799">
        <v>47394</v>
      </c>
      <c r="C15799">
        <v>865</v>
      </c>
    </row>
    <row r="15800" spans="1:3" x14ac:dyDescent="0.45">
      <c r="A15800">
        <v>1623927777</v>
      </c>
      <c r="B15800">
        <v>47397</v>
      </c>
      <c r="C15800">
        <v>865</v>
      </c>
    </row>
    <row r="15801" spans="1:3" x14ac:dyDescent="0.45">
      <c r="A15801">
        <v>1623927780</v>
      </c>
      <c r="B15801">
        <v>47400</v>
      </c>
      <c r="C15801">
        <v>865</v>
      </c>
    </row>
    <row r="15802" spans="1:3" x14ac:dyDescent="0.45">
      <c r="A15802">
        <v>1623927783</v>
      </c>
      <c r="B15802">
        <v>47403</v>
      </c>
      <c r="C15802">
        <v>864</v>
      </c>
    </row>
    <row r="15803" spans="1:3" x14ac:dyDescent="0.45">
      <c r="A15803">
        <v>1623927786</v>
      </c>
      <c r="B15803">
        <v>47406</v>
      </c>
      <c r="C15803">
        <v>865</v>
      </c>
    </row>
    <row r="15804" spans="1:3" x14ac:dyDescent="0.45">
      <c r="A15804">
        <v>1623927789</v>
      </c>
      <c r="B15804">
        <v>47409</v>
      </c>
      <c r="C15804">
        <v>864</v>
      </c>
    </row>
    <row r="15805" spans="1:3" x14ac:dyDescent="0.45">
      <c r="A15805">
        <v>1623927792</v>
      </c>
      <c r="B15805">
        <v>47412</v>
      </c>
      <c r="C15805">
        <v>864</v>
      </c>
    </row>
    <row r="15806" spans="1:3" x14ac:dyDescent="0.45">
      <c r="A15806">
        <v>1623927795</v>
      </c>
      <c r="B15806">
        <v>47415</v>
      </c>
      <c r="C15806">
        <v>864</v>
      </c>
    </row>
    <row r="15807" spans="1:3" x14ac:dyDescent="0.45">
      <c r="A15807">
        <v>1623927798</v>
      </c>
      <c r="B15807">
        <v>47418</v>
      </c>
      <c r="C15807">
        <v>864</v>
      </c>
    </row>
    <row r="15808" spans="1:3" x14ac:dyDescent="0.45">
      <c r="A15808">
        <v>1623927801</v>
      </c>
      <c r="B15808">
        <v>47421</v>
      </c>
      <c r="C15808">
        <v>864</v>
      </c>
    </row>
    <row r="15809" spans="1:3" x14ac:dyDescent="0.45">
      <c r="A15809">
        <v>1623927804</v>
      </c>
      <c r="B15809">
        <v>47424</v>
      </c>
      <c r="C15809">
        <v>865</v>
      </c>
    </row>
    <row r="15810" spans="1:3" x14ac:dyDescent="0.45">
      <c r="A15810">
        <v>1623927807</v>
      </c>
      <c r="B15810">
        <v>47427</v>
      </c>
      <c r="C15810">
        <v>865</v>
      </c>
    </row>
    <row r="15811" spans="1:3" x14ac:dyDescent="0.45">
      <c r="A15811">
        <v>1623927810</v>
      </c>
      <c r="B15811">
        <v>47430</v>
      </c>
      <c r="C15811">
        <v>867</v>
      </c>
    </row>
    <row r="15812" spans="1:3" x14ac:dyDescent="0.45">
      <c r="A15812">
        <v>1623927813</v>
      </c>
      <c r="B15812">
        <v>47433</v>
      </c>
      <c r="C15812">
        <v>867</v>
      </c>
    </row>
    <row r="15813" spans="1:3" x14ac:dyDescent="0.45">
      <c r="A15813">
        <v>1623927816</v>
      </c>
      <c r="B15813">
        <v>47436</v>
      </c>
      <c r="C15813">
        <v>867</v>
      </c>
    </row>
    <row r="15814" spans="1:3" x14ac:dyDescent="0.45">
      <c r="A15814">
        <v>1623927819</v>
      </c>
      <c r="B15814">
        <v>47439</v>
      </c>
      <c r="C15814">
        <v>868</v>
      </c>
    </row>
    <row r="15815" spans="1:3" x14ac:dyDescent="0.45">
      <c r="A15815">
        <v>1623927822</v>
      </c>
      <c r="B15815">
        <v>47442</v>
      </c>
      <c r="C15815">
        <v>868</v>
      </c>
    </row>
    <row r="15816" spans="1:3" x14ac:dyDescent="0.45">
      <c r="A15816">
        <v>1623927825</v>
      </c>
      <c r="B15816">
        <v>47445</v>
      </c>
      <c r="C15816">
        <v>869</v>
      </c>
    </row>
    <row r="15817" spans="1:3" x14ac:dyDescent="0.45">
      <c r="A15817">
        <v>1623927828</v>
      </c>
      <c r="B15817">
        <v>47448</v>
      </c>
      <c r="C15817">
        <v>869</v>
      </c>
    </row>
    <row r="15818" spans="1:3" x14ac:dyDescent="0.45">
      <c r="A15818">
        <v>1623927831</v>
      </c>
      <c r="B15818">
        <v>47451</v>
      </c>
      <c r="C15818">
        <v>870</v>
      </c>
    </row>
    <row r="15819" spans="1:3" x14ac:dyDescent="0.45">
      <c r="A15819">
        <v>1623927834</v>
      </c>
      <c r="B15819">
        <v>47454</v>
      </c>
      <c r="C15819">
        <v>871</v>
      </c>
    </row>
    <row r="15820" spans="1:3" x14ac:dyDescent="0.45">
      <c r="A15820">
        <v>1623927837</v>
      </c>
      <c r="B15820">
        <v>47457</v>
      </c>
      <c r="C15820">
        <v>872</v>
      </c>
    </row>
    <row r="15821" spans="1:3" x14ac:dyDescent="0.45">
      <c r="A15821">
        <v>1623927840</v>
      </c>
      <c r="B15821">
        <v>47460</v>
      </c>
      <c r="C15821">
        <v>871</v>
      </c>
    </row>
    <row r="15822" spans="1:3" x14ac:dyDescent="0.45">
      <c r="A15822">
        <v>1623927843</v>
      </c>
      <c r="B15822">
        <v>47463</v>
      </c>
      <c r="C15822">
        <v>871</v>
      </c>
    </row>
    <row r="15823" spans="1:3" x14ac:dyDescent="0.45">
      <c r="A15823">
        <v>1623927846</v>
      </c>
      <c r="B15823">
        <v>47466</v>
      </c>
      <c r="C15823">
        <v>871</v>
      </c>
    </row>
    <row r="15824" spans="1:3" x14ac:dyDescent="0.45">
      <c r="A15824">
        <v>1623927849</v>
      </c>
      <c r="B15824">
        <v>47469</v>
      </c>
      <c r="C15824">
        <v>870</v>
      </c>
    </row>
    <row r="15825" spans="1:3" x14ac:dyDescent="0.45">
      <c r="A15825">
        <v>1623927852</v>
      </c>
      <c r="B15825">
        <v>47472</v>
      </c>
      <c r="C15825">
        <v>870</v>
      </c>
    </row>
    <row r="15826" spans="1:3" x14ac:dyDescent="0.45">
      <c r="A15826">
        <v>1623927855</v>
      </c>
      <c r="B15826">
        <v>47475</v>
      </c>
      <c r="C15826">
        <v>870</v>
      </c>
    </row>
    <row r="15827" spans="1:3" x14ac:dyDescent="0.45">
      <c r="A15827">
        <v>1623927858</v>
      </c>
      <c r="B15827">
        <v>47478</v>
      </c>
      <c r="C15827">
        <v>869</v>
      </c>
    </row>
    <row r="15828" spans="1:3" x14ac:dyDescent="0.45">
      <c r="A15828">
        <v>1623927861</v>
      </c>
      <c r="B15828">
        <v>47481</v>
      </c>
      <c r="C15828">
        <v>870</v>
      </c>
    </row>
    <row r="15829" spans="1:3" x14ac:dyDescent="0.45">
      <c r="A15829">
        <v>1623927864</v>
      </c>
      <c r="B15829">
        <v>47484</v>
      </c>
      <c r="C15829">
        <v>869</v>
      </c>
    </row>
    <row r="15830" spans="1:3" x14ac:dyDescent="0.45">
      <c r="A15830">
        <v>1623927867</v>
      </c>
      <c r="B15830">
        <v>47487</v>
      </c>
      <c r="C15830">
        <v>868</v>
      </c>
    </row>
    <row r="15831" spans="1:3" x14ac:dyDescent="0.45">
      <c r="A15831">
        <v>1623927870</v>
      </c>
      <c r="B15831">
        <v>47490</v>
      </c>
      <c r="C15831">
        <v>868</v>
      </c>
    </row>
    <row r="15832" spans="1:3" x14ac:dyDescent="0.45">
      <c r="A15832">
        <v>1623927873</v>
      </c>
      <c r="B15832">
        <v>47493</v>
      </c>
      <c r="C15832">
        <v>867</v>
      </c>
    </row>
    <row r="15833" spans="1:3" x14ac:dyDescent="0.45">
      <c r="A15833">
        <v>1623927876</v>
      </c>
      <c r="B15833">
        <v>47496</v>
      </c>
      <c r="C15833">
        <v>867</v>
      </c>
    </row>
    <row r="15834" spans="1:3" x14ac:dyDescent="0.45">
      <c r="A15834">
        <v>1623927879</v>
      </c>
      <c r="B15834">
        <v>47499</v>
      </c>
      <c r="C15834">
        <v>866</v>
      </c>
    </row>
    <row r="15835" spans="1:3" x14ac:dyDescent="0.45">
      <c r="A15835">
        <v>1623927882</v>
      </c>
      <c r="B15835">
        <v>47502</v>
      </c>
      <c r="C15835">
        <v>867</v>
      </c>
    </row>
    <row r="15836" spans="1:3" x14ac:dyDescent="0.45">
      <c r="A15836">
        <v>1623927885</v>
      </c>
      <c r="B15836">
        <v>47505</v>
      </c>
      <c r="C15836">
        <v>867</v>
      </c>
    </row>
    <row r="15837" spans="1:3" x14ac:dyDescent="0.45">
      <c r="A15837">
        <v>1623927888</v>
      </c>
      <c r="B15837">
        <v>47508</v>
      </c>
      <c r="C15837">
        <v>867</v>
      </c>
    </row>
    <row r="15838" spans="1:3" x14ac:dyDescent="0.45">
      <c r="A15838">
        <v>1623927891</v>
      </c>
      <c r="B15838">
        <v>47511</v>
      </c>
      <c r="C15838">
        <v>868</v>
      </c>
    </row>
    <row r="15839" spans="1:3" x14ac:dyDescent="0.45">
      <c r="A15839">
        <v>1623927894</v>
      </c>
      <c r="B15839">
        <v>47514</v>
      </c>
      <c r="C15839">
        <v>868</v>
      </c>
    </row>
    <row r="15840" spans="1:3" x14ac:dyDescent="0.45">
      <c r="A15840">
        <v>1623927897</v>
      </c>
      <c r="B15840">
        <v>47517</v>
      </c>
      <c r="C15840">
        <v>869</v>
      </c>
    </row>
    <row r="15841" spans="1:3" x14ac:dyDescent="0.45">
      <c r="A15841">
        <v>1623927900</v>
      </c>
      <c r="B15841">
        <v>47520</v>
      </c>
      <c r="C15841">
        <v>869</v>
      </c>
    </row>
    <row r="15842" spans="1:3" x14ac:dyDescent="0.45">
      <c r="A15842">
        <v>1623927903</v>
      </c>
      <c r="B15842">
        <v>47523</v>
      </c>
      <c r="C15842">
        <v>869</v>
      </c>
    </row>
    <row r="15843" spans="1:3" x14ac:dyDescent="0.45">
      <c r="A15843">
        <v>1623927906</v>
      </c>
      <c r="B15843">
        <v>47526</v>
      </c>
      <c r="C15843">
        <v>869</v>
      </c>
    </row>
    <row r="15844" spans="1:3" x14ac:dyDescent="0.45">
      <c r="A15844">
        <v>1623927909</v>
      </c>
      <c r="B15844">
        <v>47529</v>
      </c>
      <c r="C15844">
        <v>869</v>
      </c>
    </row>
    <row r="15845" spans="1:3" x14ac:dyDescent="0.45">
      <c r="A15845">
        <v>1623927912</v>
      </c>
      <c r="B15845">
        <v>47532</v>
      </c>
      <c r="C15845">
        <v>869</v>
      </c>
    </row>
    <row r="15846" spans="1:3" x14ac:dyDescent="0.45">
      <c r="A15846">
        <v>1623927915</v>
      </c>
      <c r="B15846">
        <v>47535</v>
      </c>
      <c r="C15846">
        <v>869</v>
      </c>
    </row>
    <row r="15847" spans="1:3" x14ac:dyDescent="0.45">
      <c r="A15847">
        <v>1623927918</v>
      </c>
      <c r="B15847">
        <v>47538</v>
      </c>
      <c r="C15847">
        <v>869</v>
      </c>
    </row>
    <row r="15848" spans="1:3" x14ac:dyDescent="0.45">
      <c r="A15848">
        <v>1623927921</v>
      </c>
      <c r="B15848">
        <v>47541</v>
      </c>
      <c r="C15848">
        <v>869</v>
      </c>
    </row>
    <row r="15849" spans="1:3" x14ac:dyDescent="0.45">
      <c r="A15849">
        <v>1623927924</v>
      </c>
      <c r="B15849">
        <v>47544</v>
      </c>
      <c r="C15849">
        <v>867</v>
      </c>
    </row>
    <row r="15850" spans="1:3" x14ac:dyDescent="0.45">
      <c r="A15850">
        <v>1623927927</v>
      </c>
      <c r="B15850">
        <v>47547</v>
      </c>
      <c r="C15850">
        <v>867</v>
      </c>
    </row>
    <row r="15851" spans="1:3" x14ac:dyDescent="0.45">
      <c r="A15851">
        <v>1623927930</v>
      </c>
      <c r="B15851">
        <v>47550</v>
      </c>
      <c r="C15851">
        <v>866</v>
      </c>
    </row>
    <row r="15852" spans="1:3" x14ac:dyDescent="0.45">
      <c r="A15852">
        <v>1623927933</v>
      </c>
      <c r="B15852">
        <v>47553</v>
      </c>
      <c r="C15852">
        <v>865</v>
      </c>
    </row>
    <row r="15853" spans="1:3" x14ac:dyDescent="0.45">
      <c r="A15853">
        <v>1623927936</v>
      </c>
      <c r="B15853">
        <v>47556</v>
      </c>
      <c r="C15853">
        <v>865</v>
      </c>
    </row>
    <row r="15854" spans="1:3" x14ac:dyDescent="0.45">
      <c r="A15854">
        <v>1623927939</v>
      </c>
      <c r="B15854">
        <v>47559</v>
      </c>
      <c r="C15854">
        <v>865</v>
      </c>
    </row>
    <row r="15855" spans="1:3" x14ac:dyDescent="0.45">
      <c r="A15855">
        <v>1623927942</v>
      </c>
      <c r="B15855">
        <v>47562</v>
      </c>
      <c r="C15855">
        <v>865</v>
      </c>
    </row>
    <row r="15856" spans="1:3" x14ac:dyDescent="0.45">
      <c r="A15856">
        <v>1623927945</v>
      </c>
      <c r="B15856">
        <v>47565</v>
      </c>
      <c r="C15856">
        <v>865</v>
      </c>
    </row>
    <row r="15857" spans="1:3" x14ac:dyDescent="0.45">
      <c r="A15857">
        <v>1623927948</v>
      </c>
      <c r="B15857">
        <v>47568</v>
      </c>
      <c r="C15857">
        <v>865</v>
      </c>
    </row>
    <row r="15858" spans="1:3" x14ac:dyDescent="0.45">
      <c r="A15858">
        <v>1623927951</v>
      </c>
      <c r="B15858">
        <v>47571</v>
      </c>
      <c r="C15858">
        <v>865</v>
      </c>
    </row>
    <row r="15859" spans="1:3" x14ac:dyDescent="0.45">
      <c r="A15859">
        <v>1623927954</v>
      </c>
      <c r="B15859">
        <v>47574</v>
      </c>
      <c r="C15859">
        <v>865</v>
      </c>
    </row>
    <row r="15860" spans="1:3" x14ac:dyDescent="0.45">
      <c r="A15860">
        <v>1623927957</v>
      </c>
      <c r="B15860">
        <v>47577</v>
      </c>
      <c r="C15860">
        <v>864</v>
      </c>
    </row>
    <row r="15861" spans="1:3" x14ac:dyDescent="0.45">
      <c r="A15861">
        <v>1623927960</v>
      </c>
      <c r="B15861">
        <v>47580</v>
      </c>
      <c r="C15861">
        <v>864</v>
      </c>
    </row>
    <row r="15862" spans="1:3" x14ac:dyDescent="0.45">
      <c r="A15862">
        <v>1623927963</v>
      </c>
      <c r="B15862">
        <v>47583</v>
      </c>
      <c r="C15862">
        <v>863</v>
      </c>
    </row>
    <row r="15863" spans="1:3" x14ac:dyDescent="0.45">
      <c r="A15863">
        <v>1623927966</v>
      </c>
      <c r="B15863">
        <v>47586</v>
      </c>
      <c r="C15863">
        <v>864</v>
      </c>
    </row>
    <row r="15864" spans="1:3" x14ac:dyDescent="0.45">
      <c r="A15864">
        <v>1623927969</v>
      </c>
      <c r="B15864">
        <v>47589</v>
      </c>
      <c r="C15864">
        <v>863</v>
      </c>
    </row>
    <row r="15865" spans="1:3" x14ac:dyDescent="0.45">
      <c r="A15865">
        <v>1623927972</v>
      </c>
      <c r="B15865">
        <v>47592</v>
      </c>
      <c r="C15865">
        <v>863</v>
      </c>
    </row>
    <row r="15866" spans="1:3" x14ac:dyDescent="0.45">
      <c r="A15866">
        <v>1623927975</v>
      </c>
      <c r="B15866">
        <v>47595</v>
      </c>
      <c r="C15866">
        <v>862</v>
      </c>
    </row>
    <row r="15867" spans="1:3" x14ac:dyDescent="0.45">
      <c r="A15867">
        <v>1623927978</v>
      </c>
      <c r="B15867">
        <v>47598</v>
      </c>
      <c r="C15867">
        <v>862</v>
      </c>
    </row>
    <row r="15868" spans="1:3" x14ac:dyDescent="0.45">
      <c r="A15868">
        <v>1623927981</v>
      </c>
      <c r="B15868">
        <v>47601</v>
      </c>
      <c r="C15868">
        <v>862</v>
      </c>
    </row>
    <row r="15869" spans="1:3" x14ac:dyDescent="0.45">
      <c r="A15869">
        <v>1623927984</v>
      </c>
      <c r="B15869">
        <v>47604</v>
      </c>
      <c r="C15869">
        <v>863</v>
      </c>
    </row>
    <row r="15870" spans="1:3" x14ac:dyDescent="0.45">
      <c r="A15870">
        <v>1623927987</v>
      </c>
      <c r="B15870">
        <v>47607</v>
      </c>
      <c r="C15870">
        <v>863</v>
      </c>
    </row>
    <row r="15871" spans="1:3" x14ac:dyDescent="0.45">
      <c r="A15871">
        <v>1623927990</v>
      </c>
      <c r="B15871">
        <v>47610</v>
      </c>
      <c r="C15871">
        <v>863</v>
      </c>
    </row>
    <row r="15872" spans="1:3" x14ac:dyDescent="0.45">
      <c r="A15872">
        <v>1623927993</v>
      </c>
      <c r="B15872">
        <v>47613</v>
      </c>
      <c r="C15872">
        <v>863</v>
      </c>
    </row>
    <row r="15873" spans="1:3" x14ac:dyDescent="0.45">
      <c r="A15873">
        <v>1623927996</v>
      </c>
      <c r="B15873">
        <v>47616</v>
      </c>
      <c r="C15873">
        <v>863</v>
      </c>
    </row>
    <row r="15874" spans="1:3" x14ac:dyDescent="0.45">
      <c r="A15874">
        <v>1623927999</v>
      </c>
      <c r="B15874">
        <v>47619</v>
      </c>
      <c r="C15874">
        <v>862</v>
      </c>
    </row>
    <row r="15875" spans="1:3" x14ac:dyDescent="0.45">
      <c r="A15875">
        <v>1623928002</v>
      </c>
      <c r="B15875">
        <v>47622</v>
      </c>
      <c r="C15875">
        <v>862</v>
      </c>
    </row>
    <row r="15876" spans="1:3" x14ac:dyDescent="0.45">
      <c r="A15876">
        <v>1623928005</v>
      </c>
      <c r="B15876">
        <v>47625</v>
      </c>
      <c r="C15876">
        <v>862</v>
      </c>
    </row>
    <row r="15877" spans="1:3" x14ac:dyDescent="0.45">
      <c r="A15877">
        <v>1623928008</v>
      </c>
      <c r="B15877">
        <v>47628</v>
      </c>
      <c r="C15877">
        <v>862</v>
      </c>
    </row>
    <row r="15878" spans="1:3" x14ac:dyDescent="0.45">
      <c r="A15878">
        <v>1623928011</v>
      </c>
      <c r="B15878">
        <v>47631</v>
      </c>
      <c r="C15878">
        <v>862</v>
      </c>
    </row>
    <row r="15879" spans="1:3" x14ac:dyDescent="0.45">
      <c r="A15879">
        <v>1623928014</v>
      </c>
      <c r="B15879">
        <v>47634</v>
      </c>
      <c r="C15879">
        <v>863</v>
      </c>
    </row>
    <row r="15880" spans="1:3" x14ac:dyDescent="0.45">
      <c r="A15880">
        <v>1623928017</v>
      </c>
      <c r="B15880">
        <v>47637</v>
      </c>
      <c r="C15880">
        <v>863</v>
      </c>
    </row>
    <row r="15881" spans="1:3" x14ac:dyDescent="0.45">
      <c r="A15881">
        <v>1623928020</v>
      </c>
      <c r="B15881">
        <v>47640</v>
      </c>
      <c r="C15881">
        <v>863</v>
      </c>
    </row>
    <row r="15882" spans="1:3" x14ac:dyDescent="0.45">
      <c r="A15882">
        <v>1623928023</v>
      </c>
      <c r="B15882">
        <v>47643</v>
      </c>
      <c r="C15882">
        <v>863</v>
      </c>
    </row>
    <row r="15883" spans="1:3" x14ac:dyDescent="0.45">
      <c r="A15883">
        <v>1623928026</v>
      </c>
      <c r="B15883">
        <v>47646</v>
      </c>
      <c r="C15883">
        <v>863</v>
      </c>
    </row>
    <row r="15884" spans="1:3" x14ac:dyDescent="0.45">
      <c r="A15884">
        <v>1623928029</v>
      </c>
      <c r="B15884">
        <v>47649</v>
      </c>
      <c r="C15884">
        <v>863</v>
      </c>
    </row>
    <row r="15885" spans="1:3" x14ac:dyDescent="0.45">
      <c r="A15885">
        <v>1623928032</v>
      </c>
      <c r="B15885">
        <v>47652</v>
      </c>
      <c r="C15885">
        <v>863</v>
      </c>
    </row>
    <row r="15886" spans="1:3" x14ac:dyDescent="0.45">
      <c r="A15886">
        <v>1623928035</v>
      </c>
      <c r="B15886">
        <v>47655</v>
      </c>
      <c r="C15886">
        <v>863</v>
      </c>
    </row>
    <row r="15887" spans="1:3" x14ac:dyDescent="0.45">
      <c r="A15887">
        <v>1623928038</v>
      </c>
      <c r="B15887">
        <v>47658</v>
      </c>
      <c r="C15887">
        <v>864</v>
      </c>
    </row>
    <row r="15888" spans="1:3" x14ac:dyDescent="0.45">
      <c r="A15888">
        <v>1623928041</v>
      </c>
      <c r="B15888">
        <v>47661</v>
      </c>
      <c r="C15888">
        <v>863</v>
      </c>
    </row>
    <row r="15889" spans="1:3" x14ac:dyDescent="0.45">
      <c r="A15889">
        <v>1623928044</v>
      </c>
      <c r="B15889">
        <v>47664</v>
      </c>
      <c r="C15889">
        <v>863</v>
      </c>
    </row>
    <row r="15890" spans="1:3" x14ac:dyDescent="0.45">
      <c r="A15890">
        <v>1623928047</v>
      </c>
      <c r="B15890">
        <v>47667</v>
      </c>
      <c r="C15890">
        <v>863</v>
      </c>
    </row>
    <row r="15891" spans="1:3" x14ac:dyDescent="0.45">
      <c r="A15891">
        <v>1623928050</v>
      </c>
      <c r="B15891">
        <v>47670</v>
      </c>
      <c r="C15891">
        <v>863</v>
      </c>
    </row>
    <row r="15892" spans="1:3" x14ac:dyDescent="0.45">
      <c r="A15892">
        <v>1623928053</v>
      </c>
      <c r="B15892">
        <v>47673</v>
      </c>
      <c r="C15892">
        <v>863</v>
      </c>
    </row>
    <row r="15893" spans="1:3" x14ac:dyDescent="0.45">
      <c r="A15893">
        <v>1623928056</v>
      </c>
      <c r="B15893">
        <v>47676</v>
      </c>
      <c r="C15893">
        <v>863</v>
      </c>
    </row>
    <row r="15894" spans="1:3" x14ac:dyDescent="0.45">
      <c r="A15894">
        <v>1623928059</v>
      </c>
      <c r="B15894">
        <v>47679</v>
      </c>
      <c r="C15894">
        <v>863</v>
      </c>
    </row>
    <row r="15895" spans="1:3" x14ac:dyDescent="0.45">
      <c r="A15895">
        <v>1623928062</v>
      </c>
      <c r="B15895">
        <v>47682</v>
      </c>
      <c r="C15895">
        <v>863</v>
      </c>
    </row>
    <row r="15896" spans="1:3" x14ac:dyDescent="0.45">
      <c r="A15896">
        <v>1623928065</v>
      </c>
      <c r="B15896">
        <v>47685</v>
      </c>
      <c r="C15896">
        <v>863</v>
      </c>
    </row>
    <row r="15897" spans="1:3" x14ac:dyDescent="0.45">
      <c r="A15897">
        <v>1623928068</v>
      </c>
      <c r="B15897">
        <v>47688</v>
      </c>
      <c r="C15897">
        <v>863</v>
      </c>
    </row>
    <row r="15898" spans="1:3" x14ac:dyDescent="0.45">
      <c r="A15898">
        <v>1623928071</v>
      </c>
      <c r="B15898">
        <v>47691</v>
      </c>
      <c r="C15898">
        <v>863</v>
      </c>
    </row>
    <row r="15899" spans="1:3" x14ac:dyDescent="0.45">
      <c r="A15899">
        <v>1623928074</v>
      </c>
      <c r="B15899">
        <v>47694</v>
      </c>
      <c r="C15899">
        <v>863</v>
      </c>
    </row>
    <row r="15900" spans="1:3" x14ac:dyDescent="0.45">
      <c r="A15900">
        <v>1623928077</v>
      </c>
      <c r="B15900">
        <v>47697</v>
      </c>
      <c r="C15900">
        <v>863</v>
      </c>
    </row>
    <row r="15901" spans="1:3" x14ac:dyDescent="0.45">
      <c r="A15901">
        <v>1623928080</v>
      </c>
      <c r="B15901">
        <v>47700</v>
      </c>
      <c r="C15901">
        <v>863</v>
      </c>
    </row>
    <row r="15902" spans="1:3" x14ac:dyDescent="0.45">
      <c r="A15902">
        <v>1623928083</v>
      </c>
      <c r="B15902">
        <v>47703</v>
      </c>
      <c r="C15902">
        <v>863</v>
      </c>
    </row>
    <row r="15903" spans="1:3" x14ac:dyDescent="0.45">
      <c r="A15903">
        <v>1623928086</v>
      </c>
      <c r="B15903">
        <v>47706</v>
      </c>
      <c r="C15903">
        <v>863</v>
      </c>
    </row>
    <row r="15904" spans="1:3" x14ac:dyDescent="0.45">
      <c r="A15904">
        <v>1623928089</v>
      </c>
      <c r="B15904">
        <v>47709</v>
      </c>
      <c r="C15904">
        <v>862</v>
      </c>
    </row>
    <row r="15905" spans="1:3" x14ac:dyDescent="0.45">
      <c r="A15905">
        <v>1623928092</v>
      </c>
      <c r="B15905">
        <v>47712</v>
      </c>
      <c r="C15905">
        <v>862</v>
      </c>
    </row>
    <row r="15906" spans="1:3" x14ac:dyDescent="0.45">
      <c r="A15906">
        <v>1623928095</v>
      </c>
      <c r="B15906">
        <v>47715</v>
      </c>
      <c r="C15906">
        <v>862</v>
      </c>
    </row>
    <row r="15907" spans="1:3" x14ac:dyDescent="0.45">
      <c r="A15907">
        <v>1623928098</v>
      </c>
      <c r="B15907">
        <v>47718</v>
      </c>
      <c r="C15907">
        <v>863</v>
      </c>
    </row>
    <row r="15908" spans="1:3" x14ac:dyDescent="0.45">
      <c r="A15908">
        <v>1623928101</v>
      </c>
      <c r="B15908">
        <v>47721</v>
      </c>
      <c r="C15908">
        <v>863</v>
      </c>
    </row>
    <row r="15909" spans="1:3" x14ac:dyDescent="0.45">
      <c r="A15909">
        <v>1623928104</v>
      </c>
      <c r="B15909">
        <v>47724</v>
      </c>
      <c r="C15909">
        <v>863</v>
      </c>
    </row>
    <row r="15910" spans="1:3" x14ac:dyDescent="0.45">
      <c r="A15910">
        <v>1623928107</v>
      </c>
      <c r="B15910">
        <v>47727</v>
      </c>
      <c r="C15910">
        <v>862</v>
      </c>
    </row>
    <row r="15911" spans="1:3" x14ac:dyDescent="0.45">
      <c r="A15911">
        <v>1623928110</v>
      </c>
      <c r="B15911">
        <v>47730</v>
      </c>
      <c r="C15911">
        <v>862</v>
      </c>
    </row>
    <row r="15912" spans="1:3" x14ac:dyDescent="0.45">
      <c r="A15912">
        <v>1623928113</v>
      </c>
      <c r="B15912">
        <v>47733</v>
      </c>
      <c r="C15912">
        <v>863</v>
      </c>
    </row>
    <row r="15913" spans="1:3" x14ac:dyDescent="0.45">
      <c r="A15913">
        <v>1623928116</v>
      </c>
      <c r="B15913">
        <v>47736</v>
      </c>
      <c r="C15913">
        <v>862</v>
      </c>
    </row>
    <row r="15914" spans="1:3" x14ac:dyDescent="0.45">
      <c r="A15914">
        <v>1623928119</v>
      </c>
      <c r="B15914">
        <v>47739</v>
      </c>
      <c r="C15914">
        <v>862</v>
      </c>
    </row>
    <row r="15915" spans="1:3" x14ac:dyDescent="0.45">
      <c r="A15915">
        <v>1623928122</v>
      </c>
      <c r="B15915">
        <v>47742</v>
      </c>
      <c r="C15915">
        <v>862</v>
      </c>
    </row>
    <row r="15916" spans="1:3" x14ac:dyDescent="0.45">
      <c r="A15916">
        <v>1623928125</v>
      </c>
      <c r="B15916">
        <v>47745</v>
      </c>
      <c r="C15916">
        <v>862</v>
      </c>
    </row>
    <row r="15917" spans="1:3" x14ac:dyDescent="0.45">
      <c r="A15917">
        <v>1623928128</v>
      </c>
      <c r="B15917">
        <v>47748</v>
      </c>
      <c r="C15917">
        <v>862</v>
      </c>
    </row>
    <row r="15918" spans="1:3" x14ac:dyDescent="0.45">
      <c r="A15918">
        <v>1623928131</v>
      </c>
      <c r="B15918">
        <v>47751</v>
      </c>
      <c r="C15918">
        <v>862</v>
      </c>
    </row>
    <row r="15919" spans="1:3" x14ac:dyDescent="0.45">
      <c r="A15919">
        <v>1623928134</v>
      </c>
      <c r="B15919">
        <v>47754</v>
      </c>
      <c r="C15919">
        <v>862</v>
      </c>
    </row>
    <row r="15920" spans="1:3" x14ac:dyDescent="0.45">
      <c r="A15920">
        <v>1623928137</v>
      </c>
      <c r="B15920">
        <v>47757</v>
      </c>
      <c r="C15920">
        <v>862</v>
      </c>
    </row>
    <row r="15921" spans="1:3" x14ac:dyDescent="0.45">
      <c r="A15921">
        <v>1623928140</v>
      </c>
      <c r="B15921">
        <v>47760</v>
      </c>
      <c r="C15921">
        <v>862</v>
      </c>
    </row>
    <row r="15922" spans="1:3" x14ac:dyDescent="0.45">
      <c r="A15922">
        <v>1623928143</v>
      </c>
      <c r="B15922">
        <v>47763</v>
      </c>
      <c r="C15922">
        <v>861</v>
      </c>
    </row>
    <row r="15923" spans="1:3" x14ac:dyDescent="0.45">
      <c r="A15923">
        <v>1623928146</v>
      </c>
      <c r="B15923">
        <v>47766</v>
      </c>
      <c r="C15923">
        <v>861</v>
      </c>
    </row>
    <row r="15924" spans="1:3" x14ac:dyDescent="0.45">
      <c r="A15924">
        <v>1623928149</v>
      </c>
      <c r="B15924">
        <v>47769</v>
      </c>
      <c r="C15924">
        <v>861</v>
      </c>
    </row>
    <row r="15925" spans="1:3" x14ac:dyDescent="0.45">
      <c r="A15925">
        <v>1623928152</v>
      </c>
      <c r="B15925">
        <v>47772</v>
      </c>
      <c r="C15925">
        <v>861</v>
      </c>
    </row>
    <row r="15926" spans="1:3" x14ac:dyDescent="0.45">
      <c r="A15926">
        <v>1623928155</v>
      </c>
      <c r="B15926">
        <v>47775</v>
      </c>
      <c r="C15926">
        <v>861</v>
      </c>
    </row>
    <row r="15927" spans="1:3" x14ac:dyDescent="0.45">
      <c r="A15927">
        <v>1623928158</v>
      </c>
      <c r="B15927">
        <v>47778</v>
      </c>
      <c r="C15927">
        <v>861</v>
      </c>
    </row>
    <row r="15928" spans="1:3" x14ac:dyDescent="0.45">
      <c r="A15928">
        <v>1623928161</v>
      </c>
      <c r="B15928">
        <v>47781</v>
      </c>
      <c r="C15928">
        <v>860</v>
      </c>
    </row>
    <row r="15929" spans="1:3" x14ac:dyDescent="0.45">
      <c r="A15929">
        <v>1623928164</v>
      </c>
      <c r="B15929">
        <v>47784</v>
      </c>
      <c r="C15929">
        <v>860</v>
      </c>
    </row>
    <row r="15930" spans="1:3" x14ac:dyDescent="0.45">
      <c r="A15930">
        <v>1623928167</v>
      </c>
      <c r="B15930">
        <v>47787</v>
      </c>
      <c r="C15930">
        <v>861</v>
      </c>
    </row>
    <row r="15931" spans="1:3" x14ac:dyDescent="0.45">
      <c r="A15931">
        <v>1623928170</v>
      </c>
      <c r="B15931">
        <v>47790</v>
      </c>
      <c r="C15931">
        <v>861</v>
      </c>
    </row>
    <row r="15932" spans="1:3" x14ac:dyDescent="0.45">
      <c r="A15932">
        <v>1623928173</v>
      </c>
      <c r="B15932">
        <v>47793</v>
      </c>
      <c r="C15932">
        <v>860</v>
      </c>
    </row>
    <row r="15933" spans="1:3" x14ac:dyDescent="0.45">
      <c r="A15933">
        <v>1623928176</v>
      </c>
      <c r="B15933">
        <v>47796</v>
      </c>
      <c r="C15933">
        <v>860</v>
      </c>
    </row>
    <row r="15934" spans="1:3" x14ac:dyDescent="0.45">
      <c r="A15934">
        <v>1623928179</v>
      </c>
      <c r="B15934">
        <v>47799</v>
      </c>
      <c r="C15934">
        <v>860</v>
      </c>
    </row>
    <row r="15935" spans="1:3" x14ac:dyDescent="0.45">
      <c r="A15935">
        <v>1623928182</v>
      </c>
      <c r="B15935">
        <v>47802</v>
      </c>
      <c r="C15935">
        <v>859</v>
      </c>
    </row>
    <row r="15936" spans="1:3" x14ac:dyDescent="0.45">
      <c r="A15936">
        <v>1623928185</v>
      </c>
      <c r="B15936">
        <v>47805</v>
      </c>
      <c r="C15936">
        <v>860</v>
      </c>
    </row>
    <row r="15937" spans="1:3" x14ac:dyDescent="0.45">
      <c r="A15937">
        <v>1623928188</v>
      </c>
      <c r="B15937">
        <v>47808</v>
      </c>
      <c r="C15937">
        <v>860</v>
      </c>
    </row>
    <row r="15938" spans="1:3" x14ac:dyDescent="0.45">
      <c r="A15938">
        <v>1623928191</v>
      </c>
      <c r="B15938">
        <v>47811</v>
      </c>
      <c r="C15938">
        <v>859</v>
      </c>
    </row>
    <row r="15939" spans="1:3" x14ac:dyDescent="0.45">
      <c r="A15939">
        <v>1623928194</v>
      </c>
      <c r="B15939">
        <v>47814</v>
      </c>
      <c r="C15939">
        <v>859</v>
      </c>
    </row>
    <row r="15940" spans="1:3" x14ac:dyDescent="0.45">
      <c r="A15940">
        <v>1623928197</v>
      </c>
      <c r="B15940">
        <v>47817</v>
      </c>
      <c r="C15940">
        <v>858</v>
      </c>
    </row>
    <row r="15941" spans="1:3" x14ac:dyDescent="0.45">
      <c r="A15941">
        <v>1623928200</v>
      </c>
      <c r="B15941">
        <v>47820</v>
      </c>
      <c r="C15941">
        <v>858</v>
      </c>
    </row>
    <row r="15942" spans="1:3" x14ac:dyDescent="0.45">
      <c r="A15942">
        <v>1623928203</v>
      </c>
      <c r="B15942">
        <v>47823</v>
      </c>
      <c r="C15942">
        <v>858</v>
      </c>
    </row>
    <row r="15943" spans="1:3" x14ac:dyDescent="0.45">
      <c r="A15943">
        <v>1623928206</v>
      </c>
      <c r="B15943">
        <v>47826</v>
      </c>
      <c r="C15943">
        <v>858</v>
      </c>
    </row>
    <row r="15944" spans="1:3" x14ac:dyDescent="0.45">
      <c r="A15944">
        <v>1623928209</v>
      </c>
      <c r="B15944">
        <v>47829</v>
      </c>
      <c r="C15944">
        <v>858</v>
      </c>
    </row>
    <row r="15945" spans="1:3" x14ac:dyDescent="0.45">
      <c r="A15945">
        <v>1623928212</v>
      </c>
      <c r="B15945">
        <v>47832</v>
      </c>
      <c r="C15945">
        <v>857</v>
      </c>
    </row>
    <row r="15946" spans="1:3" x14ac:dyDescent="0.45">
      <c r="A15946">
        <v>1623928215</v>
      </c>
      <c r="B15946">
        <v>47835</v>
      </c>
      <c r="C15946">
        <v>856</v>
      </c>
    </row>
    <row r="15947" spans="1:3" x14ac:dyDescent="0.45">
      <c r="A15947">
        <v>1623928218</v>
      </c>
      <c r="B15947">
        <v>47838</v>
      </c>
      <c r="C15947">
        <v>856</v>
      </c>
    </row>
    <row r="15948" spans="1:3" x14ac:dyDescent="0.45">
      <c r="A15948">
        <v>1623928221</v>
      </c>
      <c r="B15948">
        <v>47841</v>
      </c>
      <c r="C15948">
        <v>855</v>
      </c>
    </row>
    <row r="15949" spans="1:3" x14ac:dyDescent="0.45">
      <c r="A15949">
        <v>1623928224</v>
      </c>
      <c r="B15949">
        <v>47844</v>
      </c>
      <c r="C15949">
        <v>855</v>
      </c>
    </row>
    <row r="15950" spans="1:3" x14ac:dyDescent="0.45">
      <c r="A15950">
        <v>1623928227</v>
      </c>
      <c r="B15950">
        <v>47847</v>
      </c>
      <c r="C15950">
        <v>856</v>
      </c>
    </row>
    <row r="15951" spans="1:3" x14ac:dyDescent="0.45">
      <c r="A15951">
        <v>1623928230</v>
      </c>
      <c r="B15951">
        <v>47850</v>
      </c>
      <c r="C15951">
        <v>855</v>
      </c>
    </row>
    <row r="15952" spans="1:3" x14ac:dyDescent="0.45">
      <c r="A15952">
        <v>1623928233</v>
      </c>
      <c r="B15952">
        <v>47853</v>
      </c>
      <c r="C15952">
        <v>855</v>
      </c>
    </row>
    <row r="15953" spans="1:3" x14ac:dyDescent="0.45">
      <c r="A15953">
        <v>1623928236</v>
      </c>
      <c r="B15953">
        <v>47856</v>
      </c>
      <c r="C15953">
        <v>855</v>
      </c>
    </row>
    <row r="15954" spans="1:3" x14ac:dyDescent="0.45">
      <c r="A15954">
        <v>1623928239</v>
      </c>
      <c r="B15954">
        <v>47859</v>
      </c>
      <c r="C15954">
        <v>855</v>
      </c>
    </row>
    <row r="15955" spans="1:3" x14ac:dyDescent="0.45">
      <c r="A15955">
        <v>1623928242</v>
      </c>
      <c r="B15955">
        <v>47862</v>
      </c>
      <c r="C15955">
        <v>855</v>
      </c>
    </row>
    <row r="15956" spans="1:3" x14ac:dyDescent="0.45">
      <c r="A15956">
        <v>1623928245</v>
      </c>
      <c r="B15956">
        <v>47865</v>
      </c>
      <c r="C15956">
        <v>855</v>
      </c>
    </row>
    <row r="15957" spans="1:3" x14ac:dyDescent="0.45">
      <c r="A15957">
        <v>1623928248</v>
      </c>
      <c r="B15957">
        <v>47868</v>
      </c>
      <c r="C15957">
        <v>855</v>
      </c>
    </row>
    <row r="15958" spans="1:3" x14ac:dyDescent="0.45">
      <c r="A15958">
        <v>1623928251</v>
      </c>
      <c r="B15958">
        <v>47871</v>
      </c>
      <c r="C15958">
        <v>855</v>
      </c>
    </row>
    <row r="15959" spans="1:3" x14ac:dyDescent="0.45">
      <c r="A15959">
        <v>1623928254</v>
      </c>
      <c r="B15959">
        <v>47874</v>
      </c>
      <c r="C15959">
        <v>855</v>
      </c>
    </row>
    <row r="15960" spans="1:3" x14ac:dyDescent="0.45">
      <c r="A15960">
        <v>1623928257</v>
      </c>
      <c r="B15960">
        <v>47877</v>
      </c>
      <c r="C15960">
        <v>855</v>
      </c>
    </row>
    <row r="15961" spans="1:3" x14ac:dyDescent="0.45">
      <c r="A15961">
        <v>1623928260</v>
      </c>
      <c r="B15961">
        <v>47880</v>
      </c>
      <c r="C15961">
        <v>856</v>
      </c>
    </row>
    <row r="15962" spans="1:3" x14ac:dyDescent="0.45">
      <c r="A15962">
        <v>1623928263</v>
      </c>
      <c r="B15962">
        <v>47883</v>
      </c>
      <c r="C15962">
        <v>855</v>
      </c>
    </row>
    <row r="15963" spans="1:3" x14ac:dyDescent="0.45">
      <c r="A15963">
        <v>1623928266</v>
      </c>
      <c r="B15963">
        <v>47886</v>
      </c>
      <c r="C15963">
        <v>855</v>
      </c>
    </row>
    <row r="15964" spans="1:3" x14ac:dyDescent="0.45">
      <c r="A15964">
        <v>1623928269</v>
      </c>
      <c r="B15964">
        <v>47889</v>
      </c>
      <c r="C15964">
        <v>855</v>
      </c>
    </row>
    <row r="15965" spans="1:3" x14ac:dyDescent="0.45">
      <c r="A15965">
        <v>1623928272</v>
      </c>
      <c r="B15965">
        <v>47892</v>
      </c>
      <c r="C15965">
        <v>855</v>
      </c>
    </row>
    <row r="15966" spans="1:3" x14ac:dyDescent="0.45">
      <c r="A15966">
        <v>1623928275</v>
      </c>
      <c r="B15966">
        <v>47895</v>
      </c>
      <c r="C15966">
        <v>855</v>
      </c>
    </row>
    <row r="15967" spans="1:3" x14ac:dyDescent="0.45">
      <c r="A15967">
        <v>1623928278</v>
      </c>
      <c r="B15967">
        <v>47898</v>
      </c>
      <c r="C15967">
        <v>855</v>
      </c>
    </row>
    <row r="15968" spans="1:3" x14ac:dyDescent="0.45">
      <c r="A15968">
        <v>1623928281</v>
      </c>
      <c r="B15968">
        <v>47901</v>
      </c>
      <c r="C15968">
        <v>855</v>
      </c>
    </row>
    <row r="15969" spans="1:3" x14ac:dyDescent="0.45">
      <c r="A15969">
        <v>1623928284</v>
      </c>
      <c r="B15969">
        <v>47904</v>
      </c>
      <c r="C15969">
        <v>855</v>
      </c>
    </row>
    <row r="15970" spans="1:3" x14ac:dyDescent="0.45">
      <c r="A15970">
        <v>1623928287</v>
      </c>
      <c r="B15970">
        <v>47907</v>
      </c>
      <c r="C15970">
        <v>855</v>
      </c>
    </row>
    <row r="15971" spans="1:3" x14ac:dyDescent="0.45">
      <c r="A15971">
        <v>1623928290</v>
      </c>
      <c r="B15971">
        <v>47910</v>
      </c>
      <c r="C15971">
        <v>855</v>
      </c>
    </row>
    <row r="15972" spans="1:3" x14ac:dyDescent="0.45">
      <c r="A15972">
        <v>1623928293</v>
      </c>
      <c r="B15972">
        <v>47913</v>
      </c>
      <c r="C15972">
        <v>855</v>
      </c>
    </row>
    <row r="15973" spans="1:3" x14ac:dyDescent="0.45">
      <c r="A15973">
        <v>1623928296</v>
      </c>
      <c r="B15973">
        <v>47916</v>
      </c>
      <c r="C15973">
        <v>855</v>
      </c>
    </row>
    <row r="15974" spans="1:3" x14ac:dyDescent="0.45">
      <c r="A15974">
        <v>1623928299</v>
      </c>
      <c r="B15974">
        <v>47919</v>
      </c>
      <c r="C15974">
        <v>854</v>
      </c>
    </row>
    <row r="15975" spans="1:3" x14ac:dyDescent="0.45">
      <c r="A15975">
        <v>1623928302</v>
      </c>
      <c r="B15975">
        <v>47922</v>
      </c>
      <c r="C15975">
        <v>854</v>
      </c>
    </row>
    <row r="15976" spans="1:3" x14ac:dyDescent="0.45">
      <c r="A15976">
        <v>1623928305</v>
      </c>
      <c r="B15976">
        <v>47925</v>
      </c>
      <c r="C15976">
        <v>854</v>
      </c>
    </row>
    <row r="15977" spans="1:3" x14ac:dyDescent="0.45">
      <c r="A15977">
        <v>1623928308</v>
      </c>
      <c r="B15977">
        <v>47928</v>
      </c>
      <c r="C15977">
        <v>855</v>
      </c>
    </row>
    <row r="15978" spans="1:3" x14ac:dyDescent="0.45">
      <c r="A15978">
        <v>1623928311</v>
      </c>
      <c r="B15978">
        <v>47931</v>
      </c>
      <c r="C15978">
        <v>855</v>
      </c>
    </row>
    <row r="15979" spans="1:3" x14ac:dyDescent="0.45">
      <c r="A15979">
        <v>1623928314</v>
      </c>
      <c r="B15979">
        <v>47934</v>
      </c>
      <c r="C15979">
        <v>855</v>
      </c>
    </row>
    <row r="15980" spans="1:3" x14ac:dyDescent="0.45">
      <c r="A15980">
        <v>1623928317</v>
      </c>
      <c r="B15980">
        <v>47937</v>
      </c>
      <c r="C15980">
        <v>854</v>
      </c>
    </row>
    <row r="15981" spans="1:3" x14ac:dyDescent="0.45">
      <c r="A15981">
        <v>1623928320</v>
      </c>
      <c r="B15981">
        <v>47940</v>
      </c>
      <c r="C15981">
        <v>854</v>
      </c>
    </row>
    <row r="15982" spans="1:3" x14ac:dyDescent="0.45">
      <c r="A15982">
        <v>1623928323</v>
      </c>
      <c r="B15982">
        <v>47943</v>
      </c>
      <c r="C15982">
        <v>853</v>
      </c>
    </row>
    <row r="15983" spans="1:3" x14ac:dyDescent="0.45">
      <c r="A15983">
        <v>1623928326</v>
      </c>
      <c r="B15983">
        <v>47946</v>
      </c>
      <c r="C15983">
        <v>854</v>
      </c>
    </row>
    <row r="15984" spans="1:3" x14ac:dyDescent="0.45">
      <c r="A15984">
        <v>1623928329</v>
      </c>
      <c r="B15984">
        <v>47949</v>
      </c>
      <c r="C15984">
        <v>854</v>
      </c>
    </row>
    <row r="15985" spans="1:3" x14ac:dyDescent="0.45">
      <c r="A15985">
        <v>1623928332</v>
      </c>
      <c r="B15985">
        <v>47952</v>
      </c>
      <c r="C15985">
        <v>854</v>
      </c>
    </row>
    <row r="15986" spans="1:3" x14ac:dyDescent="0.45">
      <c r="A15986">
        <v>1623928335</v>
      </c>
      <c r="B15986">
        <v>47955</v>
      </c>
      <c r="C15986">
        <v>853</v>
      </c>
    </row>
    <row r="15987" spans="1:3" x14ac:dyDescent="0.45">
      <c r="A15987">
        <v>1623928338</v>
      </c>
      <c r="B15987">
        <v>47958</v>
      </c>
      <c r="C15987">
        <v>853</v>
      </c>
    </row>
    <row r="15988" spans="1:3" x14ac:dyDescent="0.45">
      <c r="A15988">
        <v>1623928341</v>
      </c>
      <c r="B15988">
        <v>47961</v>
      </c>
      <c r="C15988">
        <v>853</v>
      </c>
    </row>
    <row r="15989" spans="1:3" x14ac:dyDescent="0.45">
      <c r="A15989">
        <v>1623928344</v>
      </c>
      <c r="B15989">
        <v>47964</v>
      </c>
      <c r="C15989">
        <v>853</v>
      </c>
    </row>
    <row r="15990" spans="1:3" x14ac:dyDescent="0.45">
      <c r="A15990">
        <v>1623928347</v>
      </c>
      <c r="B15990">
        <v>47967</v>
      </c>
      <c r="C15990">
        <v>853</v>
      </c>
    </row>
    <row r="15991" spans="1:3" x14ac:dyDescent="0.45">
      <c r="A15991">
        <v>1623928350</v>
      </c>
      <c r="B15991">
        <v>47970</v>
      </c>
      <c r="C15991">
        <v>853</v>
      </c>
    </row>
    <row r="15992" spans="1:3" x14ac:dyDescent="0.45">
      <c r="A15992">
        <v>1623928353</v>
      </c>
      <c r="B15992">
        <v>47973</v>
      </c>
      <c r="C15992">
        <v>853</v>
      </c>
    </row>
    <row r="15993" spans="1:3" x14ac:dyDescent="0.45">
      <c r="A15993">
        <v>1623928356</v>
      </c>
      <c r="B15993">
        <v>47976</v>
      </c>
      <c r="C15993">
        <v>852</v>
      </c>
    </row>
    <row r="15994" spans="1:3" x14ac:dyDescent="0.45">
      <c r="A15994">
        <v>1623928359</v>
      </c>
      <c r="B15994">
        <v>47979</v>
      </c>
      <c r="C15994">
        <v>852</v>
      </c>
    </row>
    <row r="15995" spans="1:3" x14ac:dyDescent="0.45">
      <c r="A15995">
        <v>1623928362</v>
      </c>
      <c r="B15995">
        <v>47982</v>
      </c>
      <c r="C15995">
        <v>853</v>
      </c>
    </row>
    <row r="15996" spans="1:3" x14ac:dyDescent="0.45">
      <c r="A15996">
        <v>1623928365</v>
      </c>
      <c r="B15996">
        <v>47985</v>
      </c>
      <c r="C15996">
        <v>853</v>
      </c>
    </row>
    <row r="15997" spans="1:3" x14ac:dyDescent="0.45">
      <c r="A15997">
        <v>1623928368</v>
      </c>
      <c r="B15997">
        <v>47988</v>
      </c>
      <c r="C15997">
        <v>853</v>
      </c>
    </row>
    <row r="15998" spans="1:3" x14ac:dyDescent="0.45">
      <c r="A15998">
        <v>1623928371</v>
      </c>
      <c r="B15998">
        <v>47991</v>
      </c>
      <c r="C15998">
        <v>853</v>
      </c>
    </row>
    <row r="15999" spans="1:3" x14ac:dyDescent="0.45">
      <c r="A15999">
        <v>1623928374</v>
      </c>
      <c r="B15999">
        <v>47994</v>
      </c>
      <c r="C15999">
        <v>853</v>
      </c>
    </row>
    <row r="16000" spans="1:3" x14ac:dyDescent="0.45">
      <c r="A16000">
        <v>1623928377</v>
      </c>
      <c r="B16000">
        <v>47997</v>
      </c>
      <c r="C16000">
        <v>853</v>
      </c>
    </row>
    <row r="16001" spans="1:3" x14ac:dyDescent="0.45">
      <c r="A16001">
        <v>1623928380</v>
      </c>
      <c r="B16001">
        <v>48000</v>
      </c>
      <c r="C16001">
        <v>853</v>
      </c>
    </row>
    <row r="16002" spans="1:3" x14ac:dyDescent="0.45">
      <c r="A16002">
        <v>1623928383</v>
      </c>
      <c r="B16002">
        <v>48003</v>
      </c>
      <c r="C16002">
        <v>853</v>
      </c>
    </row>
    <row r="16003" spans="1:3" x14ac:dyDescent="0.45">
      <c r="A16003">
        <v>1623928386</v>
      </c>
      <c r="B16003">
        <v>48006</v>
      </c>
      <c r="C16003">
        <v>853</v>
      </c>
    </row>
    <row r="16004" spans="1:3" x14ac:dyDescent="0.45">
      <c r="A16004">
        <v>1623928389</v>
      </c>
      <c r="B16004">
        <v>48009</v>
      </c>
      <c r="C16004">
        <v>853</v>
      </c>
    </row>
    <row r="16005" spans="1:3" x14ac:dyDescent="0.45">
      <c r="A16005">
        <v>1623928392</v>
      </c>
      <c r="B16005">
        <v>48012</v>
      </c>
      <c r="C16005">
        <v>854</v>
      </c>
    </row>
    <row r="16006" spans="1:3" x14ac:dyDescent="0.45">
      <c r="A16006">
        <v>1623928395</v>
      </c>
      <c r="B16006">
        <v>48015</v>
      </c>
      <c r="C16006">
        <v>854</v>
      </c>
    </row>
    <row r="16007" spans="1:3" x14ac:dyDescent="0.45">
      <c r="A16007">
        <v>1623928398</v>
      </c>
      <c r="B16007">
        <v>48018</v>
      </c>
      <c r="C16007">
        <v>854</v>
      </c>
    </row>
    <row r="16008" spans="1:3" x14ac:dyDescent="0.45">
      <c r="A16008">
        <v>1623928401</v>
      </c>
      <c r="B16008">
        <v>48021</v>
      </c>
      <c r="C16008">
        <v>856</v>
      </c>
    </row>
    <row r="16009" spans="1:3" x14ac:dyDescent="0.45">
      <c r="A16009">
        <v>1623928404</v>
      </c>
      <c r="B16009">
        <v>48024</v>
      </c>
      <c r="C16009">
        <v>857</v>
      </c>
    </row>
    <row r="16010" spans="1:3" x14ac:dyDescent="0.45">
      <c r="A16010">
        <v>1623928407</v>
      </c>
      <c r="B16010">
        <v>48027</v>
      </c>
      <c r="C16010">
        <v>859</v>
      </c>
    </row>
    <row r="16011" spans="1:3" x14ac:dyDescent="0.45">
      <c r="A16011">
        <v>1623928410</v>
      </c>
      <c r="B16011">
        <v>48030</v>
      </c>
      <c r="C16011">
        <v>865</v>
      </c>
    </row>
    <row r="16012" spans="1:3" x14ac:dyDescent="0.45">
      <c r="A16012">
        <v>1623928413</v>
      </c>
      <c r="B16012">
        <v>48033</v>
      </c>
      <c r="C16012">
        <v>869</v>
      </c>
    </row>
    <row r="16013" spans="1:3" x14ac:dyDescent="0.45">
      <c r="A16013">
        <v>1623928416</v>
      </c>
      <c r="B16013">
        <v>48036</v>
      </c>
      <c r="C16013">
        <v>875</v>
      </c>
    </row>
    <row r="16014" spans="1:3" x14ac:dyDescent="0.45">
      <c r="A16014">
        <v>1623928419</v>
      </c>
      <c r="B16014">
        <v>48039</v>
      </c>
      <c r="C16014">
        <v>875</v>
      </c>
    </row>
    <row r="16015" spans="1:3" x14ac:dyDescent="0.45">
      <c r="A16015">
        <v>1623928422</v>
      </c>
      <c r="B16015">
        <v>48042</v>
      </c>
      <c r="C16015">
        <v>876</v>
      </c>
    </row>
    <row r="16016" spans="1:3" x14ac:dyDescent="0.45">
      <c r="A16016">
        <v>1623928425</v>
      </c>
      <c r="B16016">
        <v>48045</v>
      </c>
      <c r="C16016">
        <v>881</v>
      </c>
    </row>
    <row r="16017" spans="1:3" x14ac:dyDescent="0.45">
      <c r="A16017">
        <v>1623928428</v>
      </c>
      <c r="B16017">
        <v>48048</v>
      </c>
      <c r="C16017">
        <v>880</v>
      </c>
    </row>
    <row r="16018" spans="1:3" x14ac:dyDescent="0.45">
      <c r="A16018">
        <v>1623928431</v>
      </c>
      <c r="B16018">
        <v>48051</v>
      </c>
      <c r="C16018">
        <v>881</v>
      </c>
    </row>
    <row r="16019" spans="1:3" x14ac:dyDescent="0.45">
      <c r="A16019">
        <v>1623928434</v>
      </c>
      <c r="B16019">
        <v>48054</v>
      </c>
      <c r="C16019">
        <v>882</v>
      </c>
    </row>
    <row r="16020" spans="1:3" x14ac:dyDescent="0.45">
      <c r="A16020">
        <v>1623928437</v>
      </c>
      <c r="B16020">
        <v>48057</v>
      </c>
      <c r="C16020">
        <v>882</v>
      </c>
    </row>
    <row r="16021" spans="1:3" x14ac:dyDescent="0.45">
      <c r="A16021">
        <v>1623928440</v>
      </c>
      <c r="B16021">
        <v>48060</v>
      </c>
      <c r="C16021">
        <v>881</v>
      </c>
    </row>
    <row r="16022" spans="1:3" x14ac:dyDescent="0.45">
      <c r="A16022">
        <v>1623928443</v>
      </c>
      <c r="B16022">
        <v>48063</v>
      </c>
      <c r="C16022">
        <v>881</v>
      </c>
    </row>
    <row r="16023" spans="1:3" x14ac:dyDescent="0.45">
      <c r="A16023">
        <v>1623928446</v>
      </c>
      <c r="B16023">
        <v>48066</v>
      </c>
      <c r="C16023">
        <v>879</v>
      </c>
    </row>
    <row r="16024" spans="1:3" x14ac:dyDescent="0.45">
      <c r="A16024">
        <v>1623928449</v>
      </c>
      <c r="B16024">
        <v>48069</v>
      </c>
      <c r="C16024">
        <v>879</v>
      </c>
    </row>
    <row r="16025" spans="1:3" x14ac:dyDescent="0.45">
      <c r="A16025">
        <v>1623928452</v>
      </c>
      <c r="B16025">
        <v>48072</v>
      </c>
      <c r="C16025">
        <v>877</v>
      </c>
    </row>
    <row r="16026" spans="1:3" x14ac:dyDescent="0.45">
      <c r="A16026">
        <v>1623928455</v>
      </c>
      <c r="B16026">
        <v>48075</v>
      </c>
      <c r="C16026">
        <v>875</v>
      </c>
    </row>
    <row r="16027" spans="1:3" x14ac:dyDescent="0.45">
      <c r="A16027">
        <v>1623928458</v>
      </c>
      <c r="B16027">
        <v>48078</v>
      </c>
      <c r="C16027">
        <v>875</v>
      </c>
    </row>
    <row r="16028" spans="1:3" x14ac:dyDescent="0.45">
      <c r="A16028">
        <v>1623928461</v>
      </c>
      <c r="B16028">
        <v>48081</v>
      </c>
      <c r="C16028">
        <v>874</v>
      </c>
    </row>
    <row r="16029" spans="1:3" x14ac:dyDescent="0.45">
      <c r="A16029">
        <v>1623928464</v>
      </c>
      <c r="B16029">
        <v>48084</v>
      </c>
      <c r="C16029">
        <v>874</v>
      </c>
    </row>
    <row r="16030" spans="1:3" x14ac:dyDescent="0.45">
      <c r="A16030">
        <v>1623928467</v>
      </c>
      <c r="B16030">
        <v>48087</v>
      </c>
      <c r="C16030">
        <v>873</v>
      </c>
    </row>
    <row r="16031" spans="1:3" x14ac:dyDescent="0.45">
      <c r="A16031">
        <v>1623928470</v>
      </c>
      <c r="B16031">
        <v>48090</v>
      </c>
      <c r="C16031">
        <v>873</v>
      </c>
    </row>
    <row r="16032" spans="1:3" x14ac:dyDescent="0.45">
      <c r="A16032">
        <v>1623928473</v>
      </c>
      <c r="B16032">
        <v>48093</v>
      </c>
      <c r="C16032">
        <v>872</v>
      </c>
    </row>
    <row r="16033" spans="1:3" x14ac:dyDescent="0.45">
      <c r="A16033">
        <v>1623928476</v>
      </c>
      <c r="B16033">
        <v>48096</v>
      </c>
      <c r="C16033">
        <v>872</v>
      </c>
    </row>
    <row r="16034" spans="1:3" x14ac:dyDescent="0.45">
      <c r="A16034">
        <v>1623928479</v>
      </c>
      <c r="B16034">
        <v>48099</v>
      </c>
      <c r="C16034">
        <v>872</v>
      </c>
    </row>
    <row r="16035" spans="1:3" x14ac:dyDescent="0.45">
      <c r="A16035">
        <v>1623928482</v>
      </c>
      <c r="B16035">
        <v>48102</v>
      </c>
      <c r="C16035">
        <v>872</v>
      </c>
    </row>
    <row r="16036" spans="1:3" x14ac:dyDescent="0.45">
      <c r="A16036">
        <v>1623928485</v>
      </c>
      <c r="B16036">
        <v>48105</v>
      </c>
      <c r="C16036">
        <v>873</v>
      </c>
    </row>
    <row r="16037" spans="1:3" x14ac:dyDescent="0.45">
      <c r="A16037">
        <v>1623928488</v>
      </c>
      <c r="B16037">
        <v>48108</v>
      </c>
      <c r="C16037">
        <v>872</v>
      </c>
    </row>
    <row r="16038" spans="1:3" x14ac:dyDescent="0.45">
      <c r="A16038">
        <v>1623928491</v>
      </c>
      <c r="B16038">
        <v>48111</v>
      </c>
      <c r="C16038">
        <v>872</v>
      </c>
    </row>
    <row r="16039" spans="1:3" x14ac:dyDescent="0.45">
      <c r="A16039">
        <v>1623928494</v>
      </c>
      <c r="B16039">
        <v>48114</v>
      </c>
      <c r="C16039">
        <v>873</v>
      </c>
    </row>
    <row r="16040" spans="1:3" x14ac:dyDescent="0.45">
      <c r="A16040">
        <v>1623928497</v>
      </c>
      <c r="B16040">
        <v>48117</v>
      </c>
      <c r="C16040">
        <v>873</v>
      </c>
    </row>
    <row r="16041" spans="1:3" x14ac:dyDescent="0.45">
      <c r="A16041">
        <v>1623928500</v>
      </c>
      <c r="B16041">
        <v>48120</v>
      </c>
      <c r="C16041">
        <v>874</v>
      </c>
    </row>
    <row r="16042" spans="1:3" x14ac:dyDescent="0.45">
      <c r="A16042">
        <v>1623928503</v>
      </c>
      <c r="B16042">
        <v>48123</v>
      </c>
      <c r="C16042">
        <v>874</v>
      </c>
    </row>
    <row r="16043" spans="1:3" x14ac:dyDescent="0.45">
      <c r="A16043">
        <v>1623928506</v>
      </c>
      <c r="B16043">
        <v>48126</v>
      </c>
      <c r="C16043">
        <v>876</v>
      </c>
    </row>
    <row r="16044" spans="1:3" x14ac:dyDescent="0.45">
      <c r="A16044">
        <v>1623928509</v>
      </c>
      <c r="B16044">
        <v>48129</v>
      </c>
      <c r="C16044">
        <v>876</v>
      </c>
    </row>
    <row r="16045" spans="1:3" x14ac:dyDescent="0.45">
      <c r="A16045">
        <v>1623928512</v>
      </c>
      <c r="B16045">
        <v>48132</v>
      </c>
      <c r="C16045">
        <v>876</v>
      </c>
    </row>
    <row r="16046" spans="1:3" x14ac:dyDescent="0.45">
      <c r="A16046">
        <v>1623928515</v>
      </c>
      <c r="B16046">
        <v>48135</v>
      </c>
      <c r="C16046">
        <v>878</v>
      </c>
    </row>
    <row r="16047" spans="1:3" x14ac:dyDescent="0.45">
      <c r="A16047">
        <v>1623928518</v>
      </c>
      <c r="B16047">
        <v>48138</v>
      </c>
      <c r="C16047">
        <v>878</v>
      </c>
    </row>
    <row r="16048" spans="1:3" x14ac:dyDescent="0.45">
      <c r="A16048">
        <v>1623928521</v>
      </c>
      <c r="B16048">
        <v>48141</v>
      </c>
      <c r="C16048">
        <v>879</v>
      </c>
    </row>
    <row r="16049" spans="1:3" x14ac:dyDescent="0.45">
      <c r="A16049">
        <v>1623928524</v>
      </c>
      <c r="B16049">
        <v>48144</v>
      </c>
      <c r="C16049">
        <v>879</v>
      </c>
    </row>
    <row r="16050" spans="1:3" x14ac:dyDescent="0.45">
      <c r="A16050">
        <v>1623928527</v>
      </c>
      <c r="B16050">
        <v>48147</v>
      </c>
      <c r="C16050">
        <v>881</v>
      </c>
    </row>
    <row r="16051" spans="1:3" x14ac:dyDescent="0.45">
      <c r="A16051">
        <v>1623928530</v>
      </c>
      <c r="B16051">
        <v>48150</v>
      </c>
      <c r="C16051">
        <v>881</v>
      </c>
    </row>
    <row r="16052" spans="1:3" x14ac:dyDescent="0.45">
      <c r="A16052">
        <v>1623928533</v>
      </c>
      <c r="B16052">
        <v>48153</v>
      </c>
      <c r="C16052">
        <v>881</v>
      </c>
    </row>
    <row r="16053" spans="1:3" x14ac:dyDescent="0.45">
      <c r="A16053">
        <v>1623928536</v>
      </c>
      <c r="B16053">
        <v>48156</v>
      </c>
      <c r="C16053">
        <v>882</v>
      </c>
    </row>
    <row r="16054" spans="1:3" x14ac:dyDescent="0.45">
      <c r="A16054">
        <v>1623928539</v>
      </c>
      <c r="B16054">
        <v>48159</v>
      </c>
      <c r="C16054">
        <v>883</v>
      </c>
    </row>
    <row r="16055" spans="1:3" x14ac:dyDescent="0.45">
      <c r="A16055">
        <v>1623928542</v>
      </c>
      <c r="B16055">
        <v>48162</v>
      </c>
      <c r="C16055">
        <v>884</v>
      </c>
    </row>
    <row r="16056" spans="1:3" x14ac:dyDescent="0.45">
      <c r="A16056">
        <v>1623928545</v>
      </c>
      <c r="B16056">
        <v>48165</v>
      </c>
      <c r="C16056">
        <v>886</v>
      </c>
    </row>
    <row r="16057" spans="1:3" x14ac:dyDescent="0.45">
      <c r="A16057">
        <v>1623928548</v>
      </c>
      <c r="B16057">
        <v>48168</v>
      </c>
      <c r="C16057">
        <v>888</v>
      </c>
    </row>
    <row r="16058" spans="1:3" x14ac:dyDescent="0.45">
      <c r="A16058">
        <v>1623928551</v>
      </c>
      <c r="B16058">
        <v>48171</v>
      </c>
      <c r="C16058">
        <v>890</v>
      </c>
    </row>
    <row r="16059" spans="1:3" x14ac:dyDescent="0.45">
      <c r="A16059">
        <v>1623928554</v>
      </c>
      <c r="B16059">
        <v>48174</v>
      </c>
      <c r="C16059">
        <v>897</v>
      </c>
    </row>
    <row r="16060" spans="1:3" x14ac:dyDescent="0.45">
      <c r="A16060">
        <v>1623928557</v>
      </c>
      <c r="B16060">
        <v>48177</v>
      </c>
      <c r="C16060">
        <v>902</v>
      </c>
    </row>
    <row r="16061" spans="1:3" x14ac:dyDescent="0.45">
      <c r="A16061">
        <v>1623928560</v>
      </c>
      <c r="B16061">
        <v>48180</v>
      </c>
      <c r="C16061">
        <v>907</v>
      </c>
    </row>
    <row r="16062" spans="1:3" x14ac:dyDescent="0.45">
      <c r="A16062">
        <v>1623928563</v>
      </c>
      <c r="B16062">
        <v>48183</v>
      </c>
      <c r="C16062">
        <v>905</v>
      </c>
    </row>
    <row r="16063" spans="1:3" x14ac:dyDescent="0.45">
      <c r="A16063">
        <v>1623928566</v>
      </c>
      <c r="B16063">
        <v>48186</v>
      </c>
      <c r="C16063">
        <v>904</v>
      </c>
    </row>
    <row r="16064" spans="1:3" x14ac:dyDescent="0.45">
      <c r="A16064">
        <v>1623928569</v>
      </c>
      <c r="B16064">
        <v>48189</v>
      </c>
      <c r="C16064">
        <v>902</v>
      </c>
    </row>
    <row r="16065" spans="1:3" x14ac:dyDescent="0.45">
      <c r="A16065">
        <v>1623928572</v>
      </c>
      <c r="B16065">
        <v>48192</v>
      </c>
      <c r="C16065">
        <v>902</v>
      </c>
    </row>
    <row r="16066" spans="1:3" x14ac:dyDescent="0.45">
      <c r="A16066">
        <v>1623928575</v>
      </c>
      <c r="B16066">
        <v>48195</v>
      </c>
      <c r="C16066">
        <v>897</v>
      </c>
    </row>
    <row r="16067" spans="1:3" x14ac:dyDescent="0.45">
      <c r="A16067">
        <v>1623928578</v>
      </c>
      <c r="B16067">
        <v>48198</v>
      </c>
      <c r="C16067">
        <v>895</v>
      </c>
    </row>
    <row r="16068" spans="1:3" x14ac:dyDescent="0.45">
      <c r="A16068">
        <v>1623928581</v>
      </c>
      <c r="B16068">
        <v>48201</v>
      </c>
      <c r="C16068">
        <v>894</v>
      </c>
    </row>
    <row r="16069" spans="1:3" x14ac:dyDescent="0.45">
      <c r="A16069">
        <v>1623928584</v>
      </c>
      <c r="B16069">
        <v>48204</v>
      </c>
      <c r="C16069">
        <v>893</v>
      </c>
    </row>
    <row r="16070" spans="1:3" x14ac:dyDescent="0.45">
      <c r="A16070">
        <v>1623928587</v>
      </c>
      <c r="B16070">
        <v>48207</v>
      </c>
      <c r="C16070">
        <v>892</v>
      </c>
    </row>
    <row r="16071" spans="1:3" x14ac:dyDescent="0.45">
      <c r="A16071">
        <v>1623928590</v>
      </c>
      <c r="B16071">
        <v>48210</v>
      </c>
      <c r="C16071">
        <v>894</v>
      </c>
    </row>
    <row r="16072" spans="1:3" x14ac:dyDescent="0.45">
      <c r="A16072">
        <v>1623928593</v>
      </c>
      <c r="B16072">
        <v>48213</v>
      </c>
      <c r="C16072">
        <v>895</v>
      </c>
    </row>
    <row r="16073" spans="1:3" x14ac:dyDescent="0.45">
      <c r="A16073">
        <v>1623928596</v>
      </c>
      <c r="B16073">
        <v>48216</v>
      </c>
      <c r="C16073">
        <v>896</v>
      </c>
    </row>
    <row r="16074" spans="1:3" x14ac:dyDescent="0.45">
      <c r="A16074">
        <v>1623928599</v>
      </c>
      <c r="B16074">
        <v>48219</v>
      </c>
      <c r="C16074">
        <v>898</v>
      </c>
    </row>
    <row r="16075" spans="1:3" x14ac:dyDescent="0.45">
      <c r="A16075">
        <v>1623928602</v>
      </c>
      <c r="B16075">
        <v>48222</v>
      </c>
      <c r="C16075">
        <v>899</v>
      </c>
    </row>
    <row r="16076" spans="1:3" x14ac:dyDescent="0.45">
      <c r="A16076">
        <v>1623928605</v>
      </c>
      <c r="B16076">
        <v>48225</v>
      </c>
      <c r="C16076">
        <v>900</v>
      </c>
    </row>
    <row r="16077" spans="1:3" x14ac:dyDescent="0.45">
      <c r="A16077">
        <v>1623928608</v>
      </c>
      <c r="B16077">
        <v>48228</v>
      </c>
      <c r="C16077">
        <v>898</v>
      </c>
    </row>
    <row r="16078" spans="1:3" x14ac:dyDescent="0.45">
      <c r="A16078">
        <v>1623928611</v>
      </c>
      <c r="B16078">
        <v>48231</v>
      </c>
      <c r="C16078">
        <v>899</v>
      </c>
    </row>
    <row r="16079" spans="1:3" x14ac:dyDescent="0.45">
      <c r="A16079">
        <v>1623928614</v>
      </c>
      <c r="B16079">
        <v>48234</v>
      </c>
      <c r="C16079">
        <v>899</v>
      </c>
    </row>
    <row r="16080" spans="1:3" x14ac:dyDescent="0.45">
      <c r="A16080">
        <v>1623928617</v>
      </c>
      <c r="B16080">
        <v>48237</v>
      </c>
      <c r="C16080">
        <v>900</v>
      </c>
    </row>
    <row r="16081" spans="1:3" x14ac:dyDescent="0.45">
      <c r="A16081">
        <v>1623928620</v>
      </c>
      <c r="B16081">
        <v>48240</v>
      </c>
      <c r="C16081">
        <v>899</v>
      </c>
    </row>
    <row r="16082" spans="1:3" x14ac:dyDescent="0.45">
      <c r="A16082">
        <v>1623928623</v>
      </c>
      <c r="B16082">
        <v>48243</v>
      </c>
      <c r="C16082">
        <v>899</v>
      </c>
    </row>
    <row r="16083" spans="1:3" x14ac:dyDescent="0.45">
      <c r="A16083">
        <v>1623928626</v>
      </c>
      <c r="B16083">
        <v>48246</v>
      </c>
      <c r="C16083">
        <v>900</v>
      </c>
    </row>
    <row r="16084" spans="1:3" x14ac:dyDescent="0.45">
      <c r="A16084">
        <v>1623928629</v>
      </c>
      <c r="B16084">
        <v>48249</v>
      </c>
      <c r="C16084">
        <v>900</v>
      </c>
    </row>
    <row r="16085" spans="1:3" x14ac:dyDescent="0.45">
      <c r="A16085">
        <v>1623928632</v>
      </c>
      <c r="B16085">
        <v>48252</v>
      </c>
      <c r="C16085">
        <v>901</v>
      </c>
    </row>
    <row r="16086" spans="1:3" x14ac:dyDescent="0.45">
      <c r="A16086">
        <v>1623928635</v>
      </c>
      <c r="B16086">
        <v>48255</v>
      </c>
      <c r="C16086">
        <v>900</v>
      </c>
    </row>
    <row r="16087" spans="1:3" x14ac:dyDescent="0.45">
      <c r="A16087">
        <v>1623928638</v>
      </c>
      <c r="B16087">
        <v>48258</v>
      </c>
      <c r="C16087">
        <v>900</v>
      </c>
    </row>
    <row r="16088" spans="1:3" x14ac:dyDescent="0.45">
      <c r="A16088">
        <v>1623928641</v>
      </c>
      <c r="B16088">
        <v>48261</v>
      </c>
      <c r="C16088">
        <v>900</v>
      </c>
    </row>
    <row r="16089" spans="1:3" x14ac:dyDescent="0.45">
      <c r="A16089">
        <v>1623928644</v>
      </c>
      <c r="B16089">
        <v>48264</v>
      </c>
      <c r="C16089">
        <v>900</v>
      </c>
    </row>
    <row r="16090" spans="1:3" x14ac:dyDescent="0.45">
      <c r="A16090">
        <v>1623928647</v>
      </c>
      <c r="B16090">
        <v>48267</v>
      </c>
      <c r="C16090">
        <v>899</v>
      </c>
    </row>
    <row r="16091" spans="1:3" x14ac:dyDescent="0.45">
      <c r="A16091">
        <v>1623928650</v>
      </c>
      <c r="B16091">
        <v>48270</v>
      </c>
      <c r="C16091">
        <v>900</v>
      </c>
    </row>
    <row r="16092" spans="1:3" x14ac:dyDescent="0.45">
      <c r="A16092">
        <v>1623928653</v>
      </c>
      <c r="B16092">
        <v>48273</v>
      </c>
      <c r="C16092">
        <v>900</v>
      </c>
    </row>
    <row r="16093" spans="1:3" x14ac:dyDescent="0.45">
      <c r="A16093">
        <v>1623928656</v>
      </c>
      <c r="B16093">
        <v>48276</v>
      </c>
      <c r="C16093">
        <v>900</v>
      </c>
    </row>
    <row r="16094" spans="1:3" x14ac:dyDescent="0.45">
      <c r="A16094">
        <v>1623928659</v>
      </c>
      <c r="B16094">
        <v>48279</v>
      </c>
      <c r="C16094">
        <v>900</v>
      </c>
    </row>
    <row r="16095" spans="1:3" x14ac:dyDescent="0.45">
      <c r="A16095">
        <v>1623928662</v>
      </c>
      <c r="B16095">
        <v>48282</v>
      </c>
      <c r="C16095">
        <v>900</v>
      </c>
    </row>
    <row r="16096" spans="1:3" x14ac:dyDescent="0.45">
      <c r="A16096">
        <v>1623928665</v>
      </c>
      <c r="B16096">
        <v>48285</v>
      </c>
      <c r="C16096">
        <v>900</v>
      </c>
    </row>
    <row r="16097" spans="1:3" x14ac:dyDescent="0.45">
      <c r="A16097">
        <v>1623928668</v>
      </c>
      <c r="B16097">
        <v>48288</v>
      </c>
      <c r="C16097">
        <v>900</v>
      </c>
    </row>
    <row r="16098" spans="1:3" x14ac:dyDescent="0.45">
      <c r="A16098">
        <v>1623928671</v>
      </c>
      <c r="B16098">
        <v>48291</v>
      </c>
      <c r="C16098">
        <v>900</v>
      </c>
    </row>
    <row r="16099" spans="1:3" x14ac:dyDescent="0.45">
      <c r="A16099">
        <v>1623928674</v>
      </c>
      <c r="B16099">
        <v>48294</v>
      </c>
      <c r="C16099">
        <v>900</v>
      </c>
    </row>
    <row r="16100" spans="1:3" x14ac:dyDescent="0.45">
      <c r="A16100">
        <v>1623928677</v>
      </c>
      <c r="B16100">
        <v>48297</v>
      </c>
      <c r="C16100">
        <v>900</v>
      </c>
    </row>
    <row r="16101" spans="1:3" x14ac:dyDescent="0.45">
      <c r="A16101">
        <v>1623928680</v>
      </c>
      <c r="B16101">
        <v>48300</v>
      </c>
      <c r="C16101">
        <v>901</v>
      </c>
    </row>
    <row r="16102" spans="1:3" x14ac:dyDescent="0.45">
      <c r="A16102">
        <v>1623928683</v>
      </c>
      <c r="B16102">
        <v>48303</v>
      </c>
      <c r="C16102">
        <v>901</v>
      </c>
    </row>
    <row r="16103" spans="1:3" x14ac:dyDescent="0.45">
      <c r="A16103">
        <v>1623928686</v>
      </c>
      <c r="B16103">
        <v>48306</v>
      </c>
      <c r="C16103">
        <v>901</v>
      </c>
    </row>
    <row r="16104" spans="1:3" x14ac:dyDescent="0.45">
      <c r="A16104">
        <v>1623928689</v>
      </c>
      <c r="B16104">
        <v>48309</v>
      </c>
      <c r="C16104">
        <v>901</v>
      </c>
    </row>
    <row r="16105" spans="1:3" x14ac:dyDescent="0.45">
      <c r="A16105">
        <v>1623928692</v>
      </c>
      <c r="B16105">
        <v>48312</v>
      </c>
      <c r="C16105">
        <v>900</v>
      </c>
    </row>
    <row r="16106" spans="1:3" x14ac:dyDescent="0.45">
      <c r="A16106">
        <v>1623928695</v>
      </c>
      <c r="B16106">
        <v>48315</v>
      </c>
      <c r="C16106">
        <v>900</v>
      </c>
    </row>
    <row r="16107" spans="1:3" x14ac:dyDescent="0.45">
      <c r="A16107">
        <v>1623928698</v>
      </c>
      <c r="B16107">
        <v>48318</v>
      </c>
      <c r="C16107">
        <v>901</v>
      </c>
    </row>
    <row r="16108" spans="1:3" x14ac:dyDescent="0.45">
      <c r="A16108">
        <v>1623928701</v>
      </c>
      <c r="B16108">
        <v>48321</v>
      </c>
      <c r="C16108">
        <v>901</v>
      </c>
    </row>
    <row r="16109" spans="1:3" x14ac:dyDescent="0.45">
      <c r="A16109">
        <v>1623928704</v>
      </c>
      <c r="B16109">
        <v>48324</v>
      </c>
      <c r="C16109">
        <v>901</v>
      </c>
    </row>
    <row r="16110" spans="1:3" x14ac:dyDescent="0.45">
      <c r="A16110">
        <v>1623928707</v>
      </c>
      <c r="B16110">
        <v>48327</v>
      </c>
      <c r="C16110">
        <v>902</v>
      </c>
    </row>
    <row r="16111" spans="1:3" x14ac:dyDescent="0.45">
      <c r="A16111">
        <v>1623928710</v>
      </c>
      <c r="B16111">
        <v>48330</v>
      </c>
      <c r="C16111">
        <v>902</v>
      </c>
    </row>
    <row r="16112" spans="1:3" x14ac:dyDescent="0.45">
      <c r="A16112">
        <v>1623928713</v>
      </c>
      <c r="B16112">
        <v>48333</v>
      </c>
      <c r="C16112">
        <v>902</v>
      </c>
    </row>
    <row r="16113" spans="1:3" x14ac:dyDescent="0.45">
      <c r="A16113">
        <v>1623928716</v>
      </c>
      <c r="B16113">
        <v>48336</v>
      </c>
      <c r="C16113">
        <v>902</v>
      </c>
    </row>
    <row r="16114" spans="1:3" x14ac:dyDescent="0.45">
      <c r="A16114">
        <v>1623928719</v>
      </c>
      <c r="B16114">
        <v>48339</v>
      </c>
      <c r="C16114">
        <v>902</v>
      </c>
    </row>
    <row r="16115" spans="1:3" x14ac:dyDescent="0.45">
      <c r="A16115">
        <v>1623928722</v>
      </c>
      <c r="B16115">
        <v>48342</v>
      </c>
      <c r="C16115">
        <v>903</v>
      </c>
    </row>
    <row r="16116" spans="1:3" x14ac:dyDescent="0.45">
      <c r="A16116">
        <v>1623928725</v>
      </c>
      <c r="B16116">
        <v>48345</v>
      </c>
      <c r="C16116">
        <v>903</v>
      </c>
    </row>
    <row r="16117" spans="1:3" x14ac:dyDescent="0.45">
      <c r="A16117">
        <v>1623928728</v>
      </c>
      <c r="B16117">
        <v>48348</v>
      </c>
      <c r="C16117">
        <v>903</v>
      </c>
    </row>
    <row r="16118" spans="1:3" x14ac:dyDescent="0.45">
      <c r="A16118">
        <v>1623928731</v>
      </c>
      <c r="B16118">
        <v>48351</v>
      </c>
      <c r="C16118">
        <v>904</v>
      </c>
    </row>
    <row r="16119" spans="1:3" x14ac:dyDescent="0.45">
      <c r="A16119">
        <v>1623928734</v>
      </c>
      <c r="B16119">
        <v>48354</v>
      </c>
      <c r="C16119">
        <v>904</v>
      </c>
    </row>
    <row r="16120" spans="1:3" x14ac:dyDescent="0.45">
      <c r="A16120">
        <v>1623928737</v>
      </c>
      <c r="B16120">
        <v>48357</v>
      </c>
      <c r="C16120">
        <v>905</v>
      </c>
    </row>
    <row r="16121" spans="1:3" x14ac:dyDescent="0.45">
      <c r="A16121">
        <v>1623928740</v>
      </c>
      <c r="B16121">
        <v>48360</v>
      </c>
      <c r="C16121">
        <v>905</v>
      </c>
    </row>
    <row r="16122" spans="1:3" x14ac:dyDescent="0.45">
      <c r="A16122">
        <v>1623928743</v>
      </c>
      <c r="B16122">
        <v>48363</v>
      </c>
      <c r="C16122">
        <v>904</v>
      </c>
    </row>
    <row r="16123" spans="1:3" x14ac:dyDescent="0.45">
      <c r="A16123">
        <v>1623928746</v>
      </c>
      <c r="B16123">
        <v>48366</v>
      </c>
      <c r="C16123">
        <v>906</v>
      </c>
    </row>
    <row r="16124" spans="1:3" x14ac:dyDescent="0.45">
      <c r="A16124">
        <v>1623928749</v>
      </c>
      <c r="B16124">
        <v>48369</v>
      </c>
      <c r="C16124">
        <v>907</v>
      </c>
    </row>
    <row r="16125" spans="1:3" x14ac:dyDescent="0.45">
      <c r="A16125">
        <v>1623928752</v>
      </c>
      <c r="B16125">
        <v>48372</v>
      </c>
      <c r="C16125">
        <v>907</v>
      </c>
    </row>
    <row r="16126" spans="1:3" x14ac:dyDescent="0.45">
      <c r="A16126">
        <v>1623928755</v>
      </c>
      <c r="B16126">
        <v>48375</v>
      </c>
      <c r="C16126">
        <v>907</v>
      </c>
    </row>
    <row r="16127" spans="1:3" x14ac:dyDescent="0.45">
      <c r="A16127">
        <v>1623928758</v>
      </c>
      <c r="B16127">
        <v>48378</v>
      </c>
      <c r="C16127">
        <v>908</v>
      </c>
    </row>
    <row r="16128" spans="1:3" x14ac:dyDescent="0.45">
      <c r="A16128">
        <v>1623928761</v>
      </c>
      <c r="B16128">
        <v>48381</v>
      </c>
      <c r="C16128">
        <v>908</v>
      </c>
    </row>
    <row r="16129" spans="1:3" x14ac:dyDescent="0.45">
      <c r="A16129">
        <v>1623928764</v>
      </c>
      <c r="B16129">
        <v>48384</v>
      </c>
      <c r="C16129">
        <v>909</v>
      </c>
    </row>
    <row r="16130" spans="1:3" x14ac:dyDescent="0.45">
      <c r="A16130">
        <v>1623928767</v>
      </c>
      <c r="B16130">
        <v>48387</v>
      </c>
      <c r="C16130">
        <v>909</v>
      </c>
    </row>
    <row r="16131" spans="1:3" x14ac:dyDescent="0.45">
      <c r="A16131">
        <v>1623928770</v>
      </c>
      <c r="B16131">
        <v>48390</v>
      </c>
      <c r="C16131">
        <v>909</v>
      </c>
    </row>
    <row r="16132" spans="1:3" x14ac:dyDescent="0.45">
      <c r="A16132">
        <v>1623928773</v>
      </c>
      <c r="B16132">
        <v>48393</v>
      </c>
      <c r="C16132">
        <v>909</v>
      </c>
    </row>
    <row r="16133" spans="1:3" x14ac:dyDescent="0.45">
      <c r="A16133">
        <v>1623928776</v>
      </c>
      <c r="B16133">
        <v>48396</v>
      </c>
      <c r="C16133">
        <v>909</v>
      </c>
    </row>
    <row r="16134" spans="1:3" x14ac:dyDescent="0.45">
      <c r="A16134">
        <v>1623928779</v>
      </c>
      <c r="B16134">
        <v>48399</v>
      </c>
      <c r="C16134">
        <v>909</v>
      </c>
    </row>
    <row r="16135" spans="1:3" x14ac:dyDescent="0.45">
      <c r="A16135">
        <v>1623928782</v>
      </c>
      <c r="B16135">
        <v>48402</v>
      </c>
      <c r="C16135">
        <v>909</v>
      </c>
    </row>
    <row r="16136" spans="1:3" x14ac:dyDescent="0.45">
      <c r="A16136">
        <v>1623928785</v>
      </c>
      <c r="B16136">
        <v>48405</v>
      </c>
      <c r="C16136">
        <v>909</v>
      </c>
    </row>
    <row r="16137" spans="1:3" x14ac:dyDescent="0.45">
      <c r="A16137">
        <v>1623928788</v>
      </c>
      <c r="B16137">
        <v>48408</v>
      </c>
      <c r="C16137">
        <v>909</v>
      </c>
    </row>
    <row r="16138" spans="1:3" x14ac:dyDescent="0.45">
      <c r="A16138">
        <v>1623928791</v>
      </c>
      <c r="B16138">
        <v>48411</v>
      </c>
      <c r="C16138">
        <v>909</v>
      </c>
    </row>
    <row r="16139" spans="1:3" x14ac:dyDescent="0.45">
      <c r="A16139">
        <v>1623928794</v>
      </c>
      <c r="B16139">
        <v>48414</v>
      </c>
      <c r="C16139">
        <v>908</v>
      </c>
    </row>
    <row r="16140" spans="1:3" x14ac:dyDescent="0.45">
      <c r="A16140">
        <v>1623928797</v>
      </c>
      <c r="B16140">
        <v>48417</v>
      </c>
      <c r="C16140">
        <v>908</v>
      </c>
    </row>
    <row r="16141" spans="1:3" x14ac:dyDescent="0.45">
      <c r="A16141">
        <v>1623928800</v>
      </c>
      <c r="B16141">
        <v>48420</v>
      </c>
      <c r="C16141">
        <v>909</v>
      </c>
    </row>
    <row r="16142" spans="1:3" x14ac:dyDescent="0.45">
      <c r="A16142">
        <v>1623928803</v>
      </c>
      <c r="B16142">
        <v>48423</v>
      </c>
      <c r="C16142">
        <v>909</v>
      </c>
    </row>
    <row r="16143" spans="1:3" x14ac:dyDescent="0.45">
      <c r="A16143">
        <v>1623928806</v>
      </c>
      <c r="B16143">
        <v>48426</v>
      </c>
      <c r="C16143">
        <v>910</v>
      </c>
    </row>
    <row r="16144" spans="1:3" x14ac:dyDescent="0.45">
      <c r="A16144">
        <v>1623928809</v>
      </c>
      <c r="B16144">
        <v>48429</v>
      </c>
      <c r="C16144">
        <v>910</v>
      </c>
    </row>
    <row r="16145" spans="1:3" x14ac:dyDescent="0.45">
      <c r="A16145">
        <v>1623928812</v>
      </c>
      <c r="B16145">
        <v>48432</v>
      </c>
      <c r="C16145">
        <v>909</v>
      </c>
    </row>
    <row r="16146" spans="1:3" x14ac:dyDescent="0.45">
      <c r="A16146">
        <v>1623928815</v>
      </c>
      <c r="B16146">
        <v>48435</v>
      </c>
      <c r="C16146">
        <v>909</v>
      </c>
    </row>
    <row r="16147" spans="1:3" x14ac:dyDescent="0.45">
      <c r="A16147">
        <v>1623928818</v>
      </c>
      <c r="B16147">
        <v>48438</v>
      </c>
      <c r="C16147">
        <v>908</v>
      </c>
    </row>
    <row r="16148" spans="1:3" x14ac:dyDescent="0.45">
      <c r="A16148">
        <v>1623928821</v>
      </c>
      <c r="B16148">
        <v>48441</v>
      </c>
      <c r="C16148">
        <v>907</v>
      </c>
    </row>
    <row r="16149" spans="1:3" x14ac:dyDescent="0.45">
      <c r="A16149">
        <v>1623928824</v>
      </c>
      <c r="B16149">
        <v>48444</v>
      </c>
      <c r="C16149">
        <v>907</v>
      </c>
    </row>
    <row r="16150" spans="1:3" x14ac:dyDescent="0.45">
      <c r="A16150">
        <v>1623928827</v>
      </c>
      <c r="B16150">
        <v>48447</v>
      </c>
      <c r="C16150">
        <v>907</v>
      </c>
    </row>
    <row r="16151" spans="1:3" x14ac:dyDescent="0.45">
      <c r="A16151">
        <v>1623928830</v>
      </c>
      <c r="B16151">
        <v>48450</v>
      </c>
      <c r="C16151">
        <v>908</v>
      </c>
    </row>
    <row r="16152" spans="1:3" x14ac:dyDescent="0.45">
      <c r="A16152">
        <v>1623928833</v>
      </c>
      <c r="B16152">
        <v>48453</v>
      </c>
      <c r="C16152">
        <v>908</v>
      </c>
    </row>
    <row r="16153" spans="1:3" x14ac:dyDescent="0.45">
      <c r="A16153">
        <v>1623928836</v>
      </c>
      <c r="B16153">
        <v>48456</v>
      </c>
      <c r="C16153">
        <v>907</v>
      </c>
    </row>
    <row r="16154" spans="1:3" x14ac:dyDescent="0.45">
      <c r="A16154">
        <v>1623928839</v>
      </c>
      <c r="B16154">
        <v>48459</v>
      </c>
      <c r="C16154">
        <v>908</v>
      </c>
    </row>
    <row r="16155" spans="1:3" x14ac:dyDescent="0.45">
      <c r="A16155">
        <v>1623928842</v>
      </c>
      <c r="B16155">
        <v>48462</v>
      </c>
      <c r="C16155">
        <v>907</v>
      </c>
    </row>
    <row r="16156" spans="1:3" x14ac:dyDescent="0.45">
      <c r="A16156">
        <v>1623928845</v>
      </c>
      <c r="B16156">
        <v>48465</v>
      </c>
      <c r="C16156">
        <v>907</v>
      </c>
    </row>
    <row r="16157" spans="1:3" x14ac:dyDescent="0.45">
      <c r="A16157">
        <v>1623928848</v>
      </c>
      <c r="B16157">
        <v>48468</v>
      </c>
      <c r="C16157">
        <v>907</v>
      </c>
    </row>
    <row r="16158" spans="1:3" x14ac:dyDescent="0.45">
      <c r="A16158">
        <v>1623928851</v>
      </c>
      <c r="B16158">
        <v>48471</v>
      </c>
      <c r="C16158">
        <v>908</v>
      </c>
    </row>
    <row r="16159" spans="1:3" x14ac:dyDescent="0.45">
      <c r="A16159">
        <v>1623928854</v>
      </c>
      <c r="B16159">
        <v>48474</v>
      </c>
      <c r="C16159">
        <v>908</v>
      </c>
    </row>
    <row r="16160" spans="1:3" x14ac:dyDescent="0.45">
      <c r="A16160">
        <v>1623928857</v>
      </c>
      <c r="B16160">
        <v>48477</v>
      </c>
      <c r="C16160">
        <v>908</v>
      </c>
    </row>
    <row r="16161" spans="1:3" x14ac:dyDescent="0.45">
      <c r="A16161">
        <v>1623928860</v>
      </c>
      <c r="B16161">
        <v>48480</v>
      </c>
      <c r="C16161">
        <v>908</v>
      </c>
    </row>
    <row r="16162" spans="1:3" x14ac:dyDescent="0.45">
      <c r="A16162">
        <v>1623928863</v>
      </c>
      <c r="B16162">
        <v>48483</v>
      </c>
      <c r="C16162">
        <v>909</v>
      </c>
    </row>
    <row r="16163" spans="1:3" x14ac:dyDescent="0.45">
      <c r="A16163">
        <v>1623928866</v>
      </c>
      <c r="B16163">
        <v>48486</v>
      </c>
      <c r="C16163">
        <v>909</v>
      </c>
    </row>
    <row r="16164" spans="1:3" x14ac:dyDescent="0.45">
      <c r="A16164">
        <v>1623928869</v>
      </c>
      <c r="B16164">
        <v>48489</v>
      </c>
      <c r="C16164">
        <v>910</v>
      </c>
    </row>
    <row r="16165" spans="1:3" x14ac:dyDescent="0.45">
      <c r="A16165">
        <v>1623928872</v>
      </c>
      <c r="B16165">
        <v>48492</v>
      </c>
      <c r="C16165">
        <v>910</v>
      </c>
    </row>
    <row r="16166" spans="1:3" x14ac:dyDescent="0.45">
      <c r="A16166">
        <v>1623928875</v>
      </c>
      <c r="B16166">
        <v>48495</v>
      </c>
      <c r="C16166">
        <v>910</v>
      </c>
    </row>
    <row r="16167" spans="1:3" x14ac:dyDescent="0.45">
      <c r="A16167">
        <v>1623928878</v>
      </c>
      <c r="B16167">
        <v>48498</v>
      </c>
      <c r="C16167">
        <v>911</v>
      </c>
    </row>
    <row r="16168" spans="1:3" x14ac:dyDescent="0.45">
      <c r="A16168">
        <v>1623928881</v>
      </c>
      <c r="B16168">
        <v>48501</v>
      </c>
      <c r="C16168">
        <v>911</v>
      </c>
    </row>
    <row r="16169" spans="1:3" x14ac:dyDescent="0.45">
      <c r="A16169">
        <v>1623928884</v>
      </c>
      <c r="B16169">
        <v>48504</v>
      </c>
      <c r="C16169">
        <v>911</v>
      </c>
    </row>
    <row r="16170" spans="1:3" x14ac:dyDescent="0.45">
      <c r="A16170">
        <v>1623928887</v>
      </c>
      <c r="B16170">
        <v>48507</v>
      </c>
      <c r="C16170">
        <v>911</v>
      </c>
    </row>
    <row r="16171" spans="1:3" x14ac:dyDescent="0.45">
      <c r="A16171">
        <v>1623928890</v>
      </c>
      <c r="B16171">
        <v>48510</v>
      </c>
      <c r="C16171">
        <v>911</v>
      </c>
    </row>
    <row r="16172" spans="1:3" x14ac:dyDescent="0.45">
      <c r="A16172">
        <v>1623928893</v>
      </c>
      <c r="B16172">
        <v>48513</v>
      </c>
      <c r="C16172">
        <v>911</v>
      </c>
    </row>
    <row r="16173" spans="1:3" x14ac:dyDescent="0.45">
      <c r="A16173">
        <v>1623928896</v>
      </c>
      <c r="B16173">
        <v>48516</v>
      </c>
      <c r="C16173">
        <v>912</v>
      </c>
    </row>
    <row r="16174" spans="1:3" x14ac:dyDescent="0.45">
      <c r="A16174">
        <v>1623928899</v>
      </c>
      <c r="B16174">
        <v>48519</v>
      </c>
      <c r="C16174">
        <v>912</v>
      </c>
    </row>
    <row r="16175" spans="1:3" x14ac:dyDescent="0.45">
      <c r="A16175">
        <v>1623928902</v>
      </c>
      <c r="B16175">
        <v>48522</v>
      </c>
      <c r="C16175">
        <v>912</v>
      </c>
    </row>
    <row r="16176" spans="1:3" x14ac:dyDescent="0.45">
      <c r="A16176">
        <v>1623928905</v>
      </c>
      <c r="B16176">
        <v>48525</v>
      </c>
      <c r="C16176">
        <v>913</v>
      </c>
    </row>
    <row r="16177" spans="1:3" x14ac:dyDescent="0.45">
      <c r="A16177">
        <v>1623928908</v>
      </c>
      <c r="B16177">
        <v>48528</v>
      </c>
      <c r="C16177">
        <v>913</v>
      </c>
    </row>
    <row r="16178" spans="1:3" x14ac:dyDescent="0.45">
      <c r="A16178">
        <v>1623928911</v>
      </c>
      <c r="B16178">
        <v>48531</v>
      </c>
      <c r="C16178">
        <v>913</v>
      </c>
    </row>
    <row r="16179" spans="1:3" x14ac:dyDescent="0.45">
      <c r="A16179">
        <v>1623928914</v>
      </c>
      <c r="B16179">
        <v>48534</v>
      </c>
      <c r="C16179">
        <v>914</v>
      </c>
    </row>
    <row r="16180" spans="1:3" x14ac:dyDescent="0.45">
      <c r="A16180">
        <v>1623928917</v>
      </c>
      <c r="B16180">
        <v>48537</v>
      </c>
      <c r="C16180">
        <v>914</v>
      </c>
    </row>
    <row r="16181" spans="1:3" x14ac:dyDescent="0.45">
      <c r="A16181">
        <v>1623928920</v>
      </c>
      <c r="B16181">
        <v>48540</v>
      </c>
      <c r="C16181">
        <v>913</v>
      </c>
    </row>
    <row r="16182" spans="1:3" x14ac:dyDescent="0.45">
      <c r="A16182">
        <v>1623928923</v>
      </c>
      <c r="B16182">
        <v>48543</v>
      </c>
      <c r="C16182">
        <v>913</v>
      </c>
    </row>
    <row r="16183" spans="1:3" x14ac:dyDescent="0.45">
      <c r="A16183">
        <v>1623928926</v>
      </c>
      <c r="B16183">
        <v>48546</v>
      </c>
      <c r="C16183">
        <v>913</v>
      </c>
    </row>
    <row r="16184" spans="1:3" x14ac:dyDescent="0.45">
      <c r="A16184">
        <v>1623928929</v>
      </c>
      <c r="B16184">
        <v>48549</v>
      </c>
      <c r="C16184">
        <v>913</v>
      </c>
    </row>
    <row r="16185" spans="1:3" x14ac:dyDescent="0.45">
      <c r="A16185">
        <v>1623928932</v>
      </c>
      <c r="B16185">
        <v>48552</v>
      </c>
      <c r="C16185">
        <v>914</v>
      </c>
    </row>
    <row r="16186" spans="1:3" x14ac:dyDescent="0.45">
      <c r="A16186">
        <v>1623928935</v>
      </c>
      <c r="B16186">
        <v>48555</v>
      </c>
      <c r="C16186">
        <v>914</v>
      </c>
    </row>
    <row r="16187" spans="1:3" x14ac:dyDescent="0.45">
      <c r="A16187">
        <v>1623928938</v>
      </c>
      <c r="B16187">
        <v>48558</v>
      </c>
      <c r="C16187">
        <v>913</v>
      </c>
    </row>
    <row r="16188" spans="1:3" x14ac:dyDescent="0.45">
      <c r="A16188">
        <v>1623928941</v>
      </c>
      <c r="B16188">
        <v>48561</v>
      </c>
      <c r="C16188">
        <v>914</v>
      </c>
    </row>
    <row r="16189" spans="1:3" x14ac:dyDescent="0.45">
      <c r="A16189">
        <v>1623928944</v>
      </c>
      <c r="B16189">
        <v>48564</v>
      </c>
      <c r="C16189">
        <v>914</v>
      </c>
    </row>
    <row r="16190" spans="1:3" x14ac:dyDescent="0.45">
      <c r="A16190">
        <v>1623928947</v>
      </c>
      <c r="B16190">
        <v>48567</v>
      </c>
      <c r="C16190">
        <v>913</v>
      </c>
    </row>
    <row r="16191" spans="1:3" x14ac:dyDescent="0.45">
      <c r="A16191">
        <v>1623928950</v>
      </c>
      <c r="B16191">
        <v>48570</v>
      </c>
      <c r="C16191">
        <v>913</v>
      </c>
    </row>
    <row r="16192" spans="1:3" x14ac:dyDescent="0.45">
      <c r="A16192">
        <v>1623928953</v>
      </c>
      <c r="B16192">
        <v>48573</v>
      </c>
      <c r="C16192">
        <v>913</v>
      </c>
    </row>
    <row r="16193" spans="1:3" x14ac:dyDescent="0.45">
      <c r="A16193">
        <v>1623928956</v>
      </c>
      <c r="B16193">
        <v>48576</v>
      </c>
      <c r="C16193">
        <v>913</v>
      </c>
    </row>
    <row r="16194" spans="1:3" x14ac:dyDescent="0.45">
      <c r="A16194">
        <v>1623928959</v>
      </c>
      <c r="B16194">
        <v>48579</v>
      </c>
      <c r="C16194">
        <v>913</v>
      </c>
    </row>
    <row r="16195" spans="1:3" x14ac:dyDescent="0.45">
      <c r="A16195">
        <v>1623928962</v>
      </c>
      <c r="B16195">
        <v>48582</v>
      </c>
      <c r="C16195">
        <v>912</v>
      </c>
    </row>
    <row r="16196" spans="1:3" x14ac:dyDescent="0.45">
      <c r="A16196">
        <v>1623928965</v>
      </c>
      <c r="B16196">
        <v>48585</v>
      </c>
      <c r="C16196">
        <v>913</v>
      </c>
    </row>
    <row r="16197" spans="1:3" x14ac:dyDescent="0.45">
      <c r="A16197">
        <v>1623928968</v>
      </c>
      <c r="B16197">
        <v>48588</v>
      </c>
      <c r="C16197">
        <v>913</v>
      </c>
    </row>
    <row r="16198" spans="1:3" x14ac:dyDescent="0.45">
      <c r="A16198">
        <v>1623928971</v>
      </c>
      <c r="B16198">
        <v>48591</v>
      </c>
      <c r="C16198">
        <v>913</v>
      </c>
    </row>
    <row r="16199" spans="1:3" x14ac:dyDescent="0.45">
      <c r="A16199">
        <v>1623928974</v>
      </c>
      <c r="B16199">
        <v>48594</v>
      </c>
      <c r="C16199">
        <v>913</v>
      </c>
    </row>
    <row r="16200" spans="1:3" x14ac:dyDescent="0.45">
      <c r="A16200">
        <v>1623928977</v>
      </c>
      <c r="B16200">
        <v>48597</v>
      </c>
      <c r="C16200">
        <v>913</v>
      </c>
    </row>
    <row r="16201" spans="1:3" x14ac:dyDescent="0.45">
      <c r="A16201">
        <v>1623928980</v>
      </c>
      <c r="B16201">
        <v>48600</v>
      </c>
      <c r="C16201">
        <v>913</v>
      </c>
    </row>
    <row r="16202" spans="1:3" x14ac:dyDescent="0.45">
      <c r="A16202">
        <v>1623928983</v>
      </c>
      <c r="B16202">
        <v>48603</v>
      </c>
      <c r="C16202">
        <v>913</v>
      </c>
    </row>
    <row r="16203" spans="1:3" x14ac:dyDescent="0.45">
      <c r="A16203">
        <v>1623928986</v>
      </c>
      <c r="B16203">
        <v>48606</v>
      </c>
      <c r="C16203">
        <v>913</v>
      </c>
    </row>
    <row r="16204" spans="1:3" x14ac:dyDescent="0.45">
      <c r="A16204">
        <v>1623928989</v>
      </c>
      <c r="B16204">
        <v>48609</v>
      </c>
      <c r="C16204">
        <v>913</v>
      </c>
    </row>
    <row r="16205" spans="1:3" x14ac:dyDescent="0.45">
      <c r="A16205">
        <v>1623928992</v>
      </c>
      <c r="B16205">
        <v>48612</v>
      </c>
      <c r="C16205">
        <v>913</v>
      </c>
    </row>
    <row r="16206" spans="1:3" x14ac:dyDescent="0.45">
      <c r="A16206">
        <v>1623928995</v>
      </c>
      <c r="B16206">
        <v>48615</v>
      </c>
      <c r="C16206">
        <v>914</v>
      </c>
    </row>
    <row r="16207" spans="1:3" x14ac:dyDescent="0.45">
      <c r="A16207">
        <v>1623928998</v>
      </c>
      <c r="B16207">
        <v>48618</v>
      </c>
      <c r="C16207">
        <v>914</v>
      </c>
    </row>
    <row r="16208" spans="1:3" x14ac:dyDescent="0.45">
      <c r="A16208">
        <v>1623929001</v>
      </c>
      <c r="B16208">
        <v>48621</v>
      </c>
      <c r="C16208">
        <v>914</v>
      </c>
    </row>
    <row r="16209" spans="1:3" x14ac:dyDescent="0.45">
      <c r="A16209">
        <v>1623929004</v>
      </c>
      <c r="B16209">
        <v>48624</v>
      </c>
      <c r="C16209">
        <v>914</v>
      </c>
    </row>
    <row r="16210" spans="1:3" x14ac:dyDescent="0.45">
      <c r="A16210">
        <v>1623929007</v>
      </c>
      <c r="B16210">
        <v>48627</v>
      </c>
      <c r="C16210">
        <v>914</v>
      </c>
    </row>
    <row r="16211" spans="1:3" x14ac:dyDescent="0.45">
      <c r="A16211">
        <v>1623929010</v>
      </c>
      <c r="B16211">
        <v>48630</v>
      </c>
      <c r="C16211">
        <v>915</v>
      </c>
    </row>
    <row r="16212" spans="1:3" x14ac:dyDescent="0.45">
      <c r="A16212">
        <v>1623929013</v>
      </c>
      <c r="B16212">
        <v>48633</v>
      </c>
      <c r="C16212">
        <v>915</v>
      </c>
    </row>
    <row r="16213" spans="1:3" x14ac:dyDescent="0.45">
      <c r="A16213">
        <v>1623929016</v>
      </c>
      <c r="B16213">
        <v>48636</v>
      </c>
      <c r="C16213">
        <v>914</v>
      </c>
    </row>
    <row r="16214" spans="1:3" x14ac:dyDescent="0.45">
      <c r="A16214">
        <v>1623929019</v>
      </c>
      <c r="B16214">
        <v>48639</v>
      </c>
      <c r="C16214">
        <v>914</v>
      </c>
    </row>
    <row r="16215" spans="1:3" x14ac:dyDescent="0.45">
      <c r="A16215">
        <v>1623929022</v>
      </c>
      <c r="B16215">
        <v>48642</v>
      </c>
      <c r="C16215">
        <v>912</v>
      </c>
    </row>
    <row r="16216" spans="1:3" x14ac:dyDescent="0.45">
      <c r="A16216">
        <v>1623929025</v>
      </c>
      <c r="B16216">
        <v>48645</v>
      </c>
      <c r="C16216">
        <v>911</v>
      </c>
    </row>
    <row r="16217" spans="1:3" x14ac:dyDescent="0.45">
      <c r="A16217">
        <v>1623929028</v>
      </c>
      <c r="B16217">
        <v>48648</v>
      </c>
      <c r="C16217">
        <v>911</v>
      </c>
    </row>
    <row r="16218" spans="1:3" x14ac:dyDescent="0.45">
      <c r="A16218">
        <v>1623929031</v>
      </c>
      <c r="B16218">
        <v>48651</v>
      </c>
      <c r="C16218">
        <v>910</v>
      </c>
    </row>
    <row r="16219" spans="1:3" x14ac:dyDescent="0.45">
      <c r="A16219">
        <v>1623929034</v>
      </c>
      <c r="B16219">
        <v>48654</v>
      </c>
      <c r="C16219">
        <v>910</v>
      </c>
    </row>
    <row r="16220" spans="1:3" x14ac:dyDescent="0.45">
      <c r="A16220">
        <v>1623929037</v>
      </c>
      <c r="B16220">
        <v>48657</v>
      </c>
      <c r="C16220">
        <v>910</v>
      </c>
    </row>
    <row r="16221" spans="1:3" x14ac:dyDescent="0.45">
      <c r="A16221">
        <v>1623929040</v>
      </c>
      <c r="B16221">
        <v>48660</v>
      </c>
      <c r="C16221">
        <v>912</v>
      </c>
    </row>
    <row r="16222" spans="1:3" x14ac:dyDescent="0.45">
      <c r="A16222">
        <v>1623929043</v>
      </c>
      <c r="B16222">
        <v>48663</v>
      </c>
      <c r="C16222">
        <v>912</v>
      </c>
    </row>
    <row r="16223" spans="1:3" x14ac:dyDescent="0.45">
      <c r="A16223">
        <v>1623929046</v>
      </c>
      <c r="B16223">
        <v>48666</v>
      </c>
      <c r="C16223">
        <v>912</v>
      </c>
    </row>
    <row r="16224" spans="1:3" x14ac:dyDescent="0.45">
      <c r="A16224">
        <v>1623929049</v>
      </c>
      <c r="B16224">
        <v>48669</v>
      </c>
      <c r="C16224">
        <v>912</v>
      </c>
    </row>
    <row r="16225" spans="1:3" x14ac:dyDescent="0.45">
      <c r="A16225">
        <v>1623929052</v>
      </c>
      <c r="B16225">
        <v>48672</v>
      </c>
      <c r="C16225">
        <v>911</v>
      </c>
    </row>
    <row r="16226" spans="1:3" x14ac:dyDescent="0.45">
      <c r="A16226">
        <v>1623929055</v>
      </c>
      <c r="B16226">
        <v>48675</v>
      </c>
      <c r="C16226">
        <v>911</v>
      </c>
    </row>
    <row r="16227" spans="1:3" x14ac:dyDescent="0.45">
      <c r="A16227">
        <v>1623929058</v>
      </c>
      <c r="B16227">
        <v>48678</v>
      </c>
      <c r="C16227">
        <v>911</v>
      </c>
    </row>
    <row r="16228" spans="1:3" x14ac:dyDescent="0.45">
      <c r="A16228">
        <v>1623929061</v>
      </c>
      <c r="B16228">
        <v>48681</v>
      </c>
      <c r="C16228">
        <v>910</v>
      </c>
    </row>
    <row r="16229" spans="1:3" x14ac:dyDescent="0.45">
      <c r="A16229">
        <v>1623929064</v>
      </c>
      <c r="B16229">
        <v>48684</v>
      </c>
      <c r="C16229">
        <v>910</v>
      </c>
    </row>
    <row r="16230" spans="1:3" x14ac:dyDescent="0.45">
      <c r="A16230">
        <v>1623929067</v>
      </c>
      <c r="B16230">
        <v>48687</v>
      </c>
      <c r="C16230">
        <v>910</v>
      </c>
    </row>
    <row r="16231" spans="1:3" x14ac:dyDescent="0.45">
      <c r="A16231">
        <v>1623929070</v>
      </c>
      <c r="B16231">
        <v>48690</v>
      </c>
      <c r="C16231">
        <v>911</v>
      </c>
    </row>
    <row r="16232" spans="1:3" x14ac:dyDescent="0.45">
      <c r="A16232">
        <v>1623929073</v>
      </c>
      <c r="B16232">
        <v>48693</v>
      </c>
      <c r="C16232">
        <v>910</v>
      </c>
    </row>
    <row r="16233" spans="1:3" x14ac:dyDescent="0.45">
      <c r="A16233">
        <v>1623929076</v>
      </c>
      <c r="B16233">
        <v>48696</v>
      </c>
      <c r="C16233">
        <v>910</v>
      </c>
    </row>
    <row r="16234" spans="1:3" x14ac:dyDescent="0.45">
      <c r="A16234">
        <v>1623929079</v>
      </c>
      <c r="B16234">
        <v>48699</v>
      </c>
      <c r="C16234">
        <v>910</v>
      </c>
    </row>
    <row r="16235" spans="1:3" x14ac:dyDescent="0.45">
      <c r="A16235">
        <v>1623929082</v>
      </c>
      <c r="B16235">
        <v>48702</v>
      </c>
      <c r="C16235">
        <v>910</v>
      </c>
    </row>
    <row r="16236" spans="1:3" x14ac:dyDescent="0.45">
      <c r="A16236">
        <v>1623929085</v>
      </c>
      <c r="B16236">
        <v>48705</v>
      </c>
      <c r="C16236">
        <v>910</v>
      </c>
    </row>
    <row r="16237" spans="1:3" x14ac:dyDescent="0.45">
      <c r="A16237">
        <v>1623929088</v>
      </c>
      <c r="B16237">
        <v>48708</v>
      </c>
      <c r="C16237">
        <v>911</v>
      </c>
    </row>
    <row r="16238" spans="1:3" x14ac:dyDescent="0.45">
      <c r="A16238">
        <v>1623929091</v>
      </c>
      <c r="B16238">
        <v>48711</v>
      </c>
      <c r="C16238">
        <v>911</v>
      </c>
    </row>
    <row r="16239" spans="1:3" x14ac:dyDescent="0.45">
      <c r="A16239">
        <v>1623929094</v>
      </c>
      <c r="B16239">
        <v>48714</v>
      </c>
      <c r="C16239">
        <v>911</v>
      </c>
    </row>
    <row r="16240" spans="1:3" x14ac:dyDescent="0.45">
      <c r="A16240">
        <v>1623929097</v>
      </c>
      <c r="B16240">
        <v>48717</v>
      </c>
      <c r="C16240">
        <v>911</v>
      </c>
    </row>
    <row r="16241" spans="1:3" x14ac:dyDescent="0.45">
      <c r="A16241">
        <v>1623929100</v>
      </c>
      <c r="B16241">
        <v>48720</v>
      </c>
      <c r="C16241">
        <v>911</v>
      </c>
    </row>
    <row r="16242" spans="1:3" x14ac:dyDescent="0.45">
      <c r="A16242">
        <v>1623929103</v>
      </c>
      <c r="B16242">
        <v>48723</v>
      </c>
      <c r="C16242">
        <v>911</v>
      </c>
    </row>
    <row r="16243" spans="1:3" x14ac:dyDescent="0.45">
      <c r="A16243">
        <v>1623929106</v>
      </c>
      <c r="B16243">
        <v>48726</v>
      </c>
      <c r="C16243">
        <v>912</v>
      </c>
    </row>
    <row r="16244" spans="1:3" x14ac:dyDescent="0.45">
      <c r="A16244">
        <v>1623929109</v>
      </c>
      <c r="B16244">
        <v>48729</v>
      </c>
      <c r="C16244">
        <v>912</v>
      </c>
    </row>
    <row r="16245" spans="1:3" x14ac:dyDescent="0.45">
      <c r="A16245">
        <v>1623929112</v>
      </c>
      <c r="B16245">
        <v>48732</v>
      </c>
      <c r="C16245">
        <v>913</v>
      </c>
    </row>
    <row r="16246" spans="1:3" x14ac:dyDescent="0.45">
      <c r="A16246">
        <v>1623929115</v>
      </c>
      <c r="B16246">
        <v>48735</v>
      </c>
      <c r="C16246">
        <v>913</v>
      </c>
    </row>
    <row r="16247" spans="1:3" x14ac:dyDescent="0.45">
      <c r="A16247">
        <v>1623929118</v>
      </c>
      <c r="B16247">
        <v>48738</v>
      </c>
      <c r="C16247">
        <v>913</v>
      </c>
    </row>
    <row r="16248" spans="1:3" x14ac:dyDescent="0.45">
      <c r="A16248">
        <v>1623929121</v>
      </c>
      <c r="B16248">
        <v>48741</v>
      </c>
      <c r="C16248">
        <v>913</v>
      </c>
    </row>
    <row r="16249" spans="1:3" x14ac:dyDescent="0.45">
      <c r="A16249">
        <v>1623929124</v>
      </c>
      <c r="B16249">
        <v>48744</v>
      </c>
      <c r="C16249">
        <v>913</v>
      </c>
    </row>
    <row r="16250" spans="1:3" x14ac:dyDescent="0.45">
      <c r="A16250">
        <v>1623929127</v>
      </c>
      <c r="B16250">
        <v>48747</v>
      </c>
      <c r="C16250">
        <v>913</v>
      </c>
    </row>
    <row r="16251" spans="1:3" x14ac:dyDescent="0.45">
      <c r="A16251">
        <v>1623929130</v>
      </c>
      <c r="B16251">
        <v>48750</v>
      </c>
      <c r="C16251">
        <v>914</v>
      </c>
    </row>
    <row r="16252" spans="1:3" x14ac:dyDescent="0.45">
      <c r="A16252">
        <v>1623929133</v>
      </c>
      <c r="B16252">
        <v>48753</v>
      </c>
      <c r="C16252">
        <v>913</v>
      </c>
    </row>
    <row r="16253" spans="1:3" x14ac:dyDescent="0.45">
      <c r="A16253">
        <v>1623929136</v>
      </c>
      <c r="B16253">
        <v>48756</v>
      </c>
      <c r="C16253">
        <v>913</v>
      </c>
    </row>
    <row r="16254" spans="1:3" x14ac:dyDescent="0.45">
      <c r="A16254">
        <v>1623929139</v>
      </c>
      <c r="B16254">
        <v>48759</v>
      </c>
      <c r="C16254">
        <v>913</v>
      </c>
    </row>
    <row r="16255" spans="1:3" x14ac:dyDescent="0.45">
      <c r="A16255">
        <v>1623929142</v>
      </c>
      <c r="B16255">
        <v>48762</v>
      </c>
      <c r="C16255">
        <v>914</v>
      </c>
    </row>
    <row r="16256" spans="1:3" x14ac:dyDescent="0.45">
      <c r="A16256">
        <v>1623929145</v>
      </c>
      <c r="B16256">
        <v>48765</v>
      </c>
      <c r="C16256">
        <v>914</v>
      </c>
    </row>
    <row r="16257" spans="1:3" x14ac:dyDescent="0.45">
      <c r="A16257">
        <v>1623929148</v>
      </c>
      <c r="B16257">
        <v>48768</v>
      </c>
      <c r="C16257">
        <v>915</v>
      </c>
    </row>
    <row r="16258" spans="1:3" x14ac:dyDescent="0.45">
      <c r="A16258">
        <v>1623929151</v>
      </c>
      <c r="B16258">
        <v>48771</v>
      </c>
      <c r="C16258">
        <v>916</v>
      </c>
    </row>
    <row r="16259" spans="1:3" x14ac:dyDescent="0.45">
      <c r="A16259">
        <v>1623929154</v>
      </c>
      <c r="B16259">
        <v>48774</v>
      </c>
      <c r="C16259">
        <v>916</v>
      </c>
    </row>
    <row r="16260" spans="1:3" x14ac:dyDescent="0.45">
      <c r="A16260">
        <v>1623929157</v>
      </c>
      <c r="B16260">
        <v>48777</v>
      </c>
      <c r="C16260">
        <v>917</v>
      </c>
    </row>
    <row r="16261" spans="1:3" x14ac:dyDescent="0.45">
      <c r="A16261">
        <v>1623929160</v>
      </c>
      <c r="B16261">
        <v>48780</v>
      </c>
      <c r="C16261">
        <v>918</v>
      </c>
    </row>
    <row r="16262" spans="1:3" x14ac:dyDescent="0.45">
      <c r="A16262">
        <v>1623929163</v>
      </c>
      <c r="B16262">
        <v>48783</v>
      </c>
      <c r="C16262">
        <v>918</v>
      </c>
    </row>
    <row r="16263" spans="1:3" x14ac:dyDescent="0.45">
      <c r="A16263">
        <v>1623929166</v>
      </c>
      <c r="B16263">
        <v>48786</v>
      </c>
      <c r="C16263">
        <v>918</v>
      </c>
    </row>
    <row r="16264" spans="1:3" x14ac:dyDescent="0.45">
      <c r="A16264">
        <v>1623929169</v>
      </c>
      <c r="B16264">
        <v>48789</v>
      </c>
      <c r="C16264">
        <v>919</v>
      </c>
    </row>
    <row r="16265" spans="1:3" x14ac:dyDescent="0.45">
      <c r="A16265">
        <v>1623929172</v>
      </c>
      <c r="B16265">
        <v>48792</v>
      </c>
      <c r="C16265">
        <v>919</v>
      </c>
    </row>
    <row r="16266" spans="1:3" x14ac:dyDescent="0.45">
      <c r="A16266">
        <v>1623929175</v>
      </c>
      <c r="B16266">
        <v>48795</v>
      </c>
      <c r="C16266">
        <v>920</v>
      </c>
    </row>
    <row r="16267" spans="1:3" x14ac:dyDescent="0.45">
      <c r="A16267">
        <v>1623929178</v>
      </c>
      <c r="B16267">
        <v>48798</v>
      </c>
      <c r="C16267">
        <v>920</v>
      </c>
    </row>
    <row r="16268" spans="1:3" x14ac:dyDescent="0.45">
      <c r="A16268">
        <v>1623929181</v>
      </c>
      <c r="B16268">
        <v>48801</v>
      </c>
      <c r="C16268">
        <v>920</v>
      </c>
    </row>
    <row r="16269" spans="1:3" x14ac:dyDescent="0.45">
      <c r="A16269">
        <v>1623929184</v>
      </c>
      <c r="B16269">
        <v>48804</v>
      </c>
      <c r="C16269">
        <v>920</v>
      </c>
    </row>
    <row r="16270" spans="1:3" x14ac:dyDescent="0.45">
      <c r="A16270">
        <v>1623929187</v>
      </c>
      <c r="B16270">
        <v>48807</v>
      </c>
      <c r="C16270">
        <v>921</v>
      </c>
    </row>
    <row r="16271" spans="1:3" x14ac:dyDescent="0.45">
      <c r="A16271">
        <v>1623929190</v>
      </c>
      <c r="B16271">
        <v>48810</v>
      </c>
      <c r="C16271">
        <v>921</v>
      </c>
    </row>
    <row r="16272" spans="1:3" x14ac:dyDescent="0.45">
      <c r="A16272">
        <v>1623929193</v>
      </c>
      <c r="B16272">
        <v>48813</v>
      </c>
      <c r="C16272">
        <v>920</v>
      </c>
    </row>
    <row r="16273" spans="1:3" x14ac:dyDescent="0.45">
      <c r="A16273">
        <v>1623929196</v>
      </c>
      <c r="B16273">
        <v>48816</v>
      </c>
      <c r="C16273">
        <v>921</v>
      </c>
    </row>
    <row r="16274" spans="1:3" x14ac:dyDescent="0.45">
      <c r="A16274">
        <v>1623929199</v>
      </c>
      <c r="B16274">
        <v>48819</v>
      </c>
      <c r="C16274">
        <v>921</v>
      </c>
    </row>
    <row r="16275" spans="1:3" x14ac:dyDescent="0.45">
      <c r="A16275">
        <v>1623929202</v>
      </c>
      <c r="B16275">
        <v>48822</v>
      </c>
      <c r="C16275">
        <v>922</v>
      </c>
    </row>
    <row r="16276" spans="1:3" x14ac:dyDescent="0.45">
      <c r="A16276">
        <v>1623929205</v>
      </c>
      <c r="B16276">
        <v>48825</v>
      </c>
      <c r="C16276">
        <v>922</v>
      </c>
    </row>
    <row r="16277" spans="1:3" x14ac:dyDescent="0.45">
      <c r="A16277">
        <v>1623929208</v>
      </c>
      <c r="B16277">
        <v>48828</v>
      </c>
      <c r="C16277">
        <v>922</v>
      </c>
    </row>
    <row r="16278" spans="1:3" x14ac:dyDescent="0.45">
      <c r="A16278">
        <v>1623929211</v>
      </c>
      <c r="B16278">
        <v>48831</v>
      </c>
      <c r="C16278">
        <v>921</v>
      </c>
    </row>
    <row r="16279" spans="1:3" x14ac:dyDescent="0.45">
      <c r="A16279">
        <v>1623929214</v>
      </c>
      <c r="B16279">
        <v>48834</v>
      </c>
      <c r="C16279">
        <v>922</v>
      </c>
    </row>
    <row r="16280" spans="1:3" x14ac:dyDescent="0.45">
      <c r="A16280">
        <v>1623929217</v>
      </c>
      <c r="B16280">
        <v>48837</v>
      </c>
      <c r="C16280">
        <v>921</v>
      </c>
    </row>
    <row r="16281" spans="1:3" x14ac:dyDescent="0.45">
      <c r="A16281">
        <v>1623929220</v>
      </c>
      <c r="B16281">
        <v>48840</v>
      </c>
      <c r="C16281">
        <v>921</v>
      </c>
    </row>
    <row r="16282" spans="1:3" x14ac:dyDescent="0.45">
      <c r="A16282">
        <v>1623929223</v>
      </c>
      <c r="B16282">
        <v>48843</v>
      </c>
      <c r="C16282">
        <v>921</v>
      </c>
    </row>
    <row r="16283" spans="1:3" x14ac:dyDescent="0.45">
      <c r="A16283">
        <v>1623929226</v>
      </c>
      <c r="B16283">
        <v>48846</v>
      </c>
      <c r="C16283">
        <v>920</v>
      </c>
    </row>
    <row r="16284" spans="1:3" x14ac:dyDescent="0.45">
      <c r="A16284">
        <v>1623929229</v>
      </c>
      <c r="B16284">
        <v>48849</v>
      </c>
      <c r="C16284">
        <v>920</v>
      </c>
    </row>
    <row r="16285" spans="1:3" x14ac:dyDescent="0.45">
      <c r="A16285">
        <v>1623929232</v>
      </c>
      <c r="B16285">
        <v>48852</v>
      </c>
      <c r="C16285">
        <v>921</v>
      </c>
    </row>
    <row r="16286" spans="1:3" x14ac:dyDescent="0.45">
      <c r="A16286">
        <v>1623929235</v>
      </c>
      <c r="B16286">
        <v>48855</v>
      </c>
      <c r="C16286">
        <v>922</v>
      </c>
    </row>
    <row r="16287" spans="1:3" x14ac:dyDescent="0.45">
      <c r="A16287">
        <v>1623929238</v>
      </c>
      <c r="B16287">
        <v>48858</v>
      </c>
      <c r="C16287">
        <v>922</v>
      </c>
    </row>
    <row r="16288" spans="1:3" x14ac:dyDescent="0.45">
      <c r="A16288">
        <v>1623929241</v>
      </c>
      <c r="B16288">
        <v>48861</v>
      </c>
      <c r="C16288">
        <v>922</v>
      </c>
    </row>
    <row r="16289" spans="1:3" x14ac:dyDescent="0.45">
      <c r="A16289">
        <v>1623929244</v>
      </c>
      <c r="B16289">
        <v>48864</v>
      </c>
      <c r="C16289">
        <v>921</v>
      </c>
    </row>
    <row r="16290" spans="1:3" x14ac:dyDescent="0.45">
      <c r="A16290">
        <v>1623929247</v>
      </c>
      <c r="B16290">
        <v>48867</v>
      </c>
      <c r="C16290">
        <v>921</v>
      </c>
    </row>
    <row r="16291" spans="1:3" x14ac:dyDescent="0.45">
      <c r="A16291">
        <v>1623929250</v>
      </c>
      <c r="B16291">
        <v>48870</v>
      </c>
      <c r="C16291">
        <v>921</v>
      </c>
    </row>
    <row r="16292" spans="1:3" x14ac:dyDescent="0.45">
      <c r="A16292">
        <v>1623929253</v>
      </c>
      <c r="B16292">
        <v>48873</v>
      </c>
      <c r="C16292">
        <v>920</v>
      </c>
    </row>
    <row r="16293" spans="1:3" x14ac:dyDescent="0.45">
      <c r="A16293">
        <v>1623929256</v>
      </c>
      <c r="B16293">
        <v>48876</v>
      </c>
      <c r="C16293">
        <v>920</v>
      </c>
    </row>
    <row r="16294" spans="1:3" x14ac:dyDescent="0.45">
      <c r="A16294">
        <v>1623929259</v>
      </c>
      <c r="B16294">
        <v>48879</v>
      </c>
      <c r="C16294">
        <v>919</v>
      </c>
    </row>
    <row r="16295" spans="1:3" x14ac:dyDescent="0.45">
      <c r="A16295">
        <v>1623929262</v>
      </c>
      <c r="B16295">
        <v>48882</v>
      </c>
      <c r="C16295">
        <v>919</v>
      </c>
    </row>
    <row r="16296" spans="1:3" x14ac:dyDescent="0.45">
      <c r="A16296">
        <v>1623929265</v>
      </c>
      <c r="B16296">
        <v>48885</v>
      </c>
      <c r="C16296">
        <v>918</v>
      </c>
    </row>
    <row r="16297" spans="1:3" x14ac:dyDescent="0.45">
      <c r="A16297">
        <v>1623929268</v>
      </c>
      <c r="B16297">
        <v>48888</v>
      </c>
      <c r="C16297">
        <v>918</v>
      </c>
    </row>
    <row r="16298" spans="1:3" x14ac:dyDescent="0.45">
      <c r="A16298">
        <v>1623929271</v>
      </c>
      <c r="B16298">
        <v>48891</v>
      </c>
      <c r="C16298">
        <v>918</v>
      </c>
    </row>
    <row r="16299" spans="1:3" x14ac:dyDescent="0.45">
      <c r="A16299">
        <v>1623929274</v>
      </c>
      <c r="B16299">
        <v>48894</v>
      </c>
      <c r="C16299">
        <v>918</v>
      </c>
    </row>
    <row r="16300" spans="1:3" x14ac:dyDescent="0.45">
      <c r="A16300">
        <v>1623929277</v>
      </c>
      <c r="B16300">
        <v>48897</v>
      </c>
      <c r="C16300">
        <v>918</v>
      </c>
    </row>
    <row r="16301" spans="1:3" x14ac:dyDescent="0.45">
      <c r="A16301">
        <v>1623929280</v>
      </c>
      <c r="B16301">
        <v>48900</v>
      </c>
      <c r="C16301">
        <v>917</v>
      </c>
    </row>
    <row r="16302" spans="1:3" x14ac:dyDescent="0.45">
      <c r="A16302">
        <v>1623929283</v>
      </c>
      <c r="B16302">
        <v>48903</v>
      </c>
      <c r="C16302">
        <v>916</v>
      </c>
    </row>
    <row r="16303" spans="1:3" x14ac:dyDescent="0.45">
      <c r="A16303">
        <v>1623929286</v>
      </c>
      <c r="B16303">
        <v>48906</v>
      </c>
      <c r="C16303">
        <v>917</v>
      </c>
    </row>
    <row r="16304" spans="1:3" x14ac:dyDescent="0.45">
      <c r="A16304">
        <v>1623929289</v>
      </c>
      <c r="B16304">
        <v>48909</v>
      </c>
      <c r="C16304">
        <v>915</v>
      </c>
    </row>
    <row r="16305" spans="1:3" x14ac:dyDescent="0.45">
      <c r="A16305">
        <v>1623929292</v>
      </c>
      <c r="B16305">
        <v>48912</v>
      </c>
      <c r="C16305">
        <v>915</v>
      </c>
    </row>
    <row r="16306" spans="1:3" x14ac:dyDescent="0.45">
      <c r="A16306">
        <v>1623929295</v>
      </c>
      <c r="B16306">
        <v>48915</v>
      </c>
      <c r="C16306">
        <v>914</v>
      </c>
    </row>
    <row r="16307" spans="1:3" x14ac:dyDescent="0.45">
      <c r="A16307">
        <v>1623929298</v>
      </c>
      <c r="B16307">
        <v>48918</v>
      </c>
      <c r="C16307">
        <v>914</v>
      </c>
    </row>
    <row r="16308" spans="1:3" x14ac:dyDescent="0.45">
      <c r="A16308">
        <v>1623929301</v>
      </c>
      <c r="B16308">
        <v>48921</v>
      </c>
      <c r="C16308">
        <v>913</v>
      </c>
    </row>
    <row r="16309" spans="1:3" x14ac:dyDescent="0.45">
      <c r="A16309">
        <v>1623929304</v>
      </c>
      <c r="B16309">
        <v>48924</v>
      </c>
      <c r="C16309">
        <v>912</v>
      </c>
    </row>
    <row r="16310" spans="1:3" x14ac:dyDescent="0.45">
      <c r="A16310">
        <v>1623929307</v>
      </c>
      <c r="B16310">
        <v>48927</v>
      </c>
      <c r="C16310">
        <v>912</v>
      </c>
    </row>
    <row r="16311" spans="1:3" x14ac:dyDescent="0.45">
      <c r="A16311">
        <v>1623929310</v>
      </c>
      <c r="B16311">
        <v>48930</v>
      </c>
      <c r="C16311">
        <v>911</v>
      </c>
    </row>
    <row r="16312" spans="1:3" x14ac:dyDescent="0.45">
      <c r="A16312">
        <v>1623929313</v>
      </c>
      <c r="B16312">
        <v>48933</v>
      </c>
      <c r="C16312">
        <v>912</v>
      </c>
    </row>
    <row r="16313" spans="1:3" x14ac:dyDescent="0.45">
      <c r="A16313">
        <v>1623929316</v>
      </c>
      <c r="B16313">
        <v>48936</v>
      </c>
      <c r="C16313">
        <v>911</v>
      </c>
    </row>
    <row r="16314" spans="1:3" x14ac:dyDescent="0.45">
      <c r="A16314">
        <v>1623929319</v>
      </c>
      <c r="B16314">
        <v>48939</v>
      </c>
      <c r="C16314">
        <v>910</v>
      </c>
    </row>
    <row r="16315" spans="1:3" x14ac:dyDescent="0.45">
      <c r="A16315">
        <v>1623929322</v>
      </c>
      <c r="B16315">
        <v>48942</v>
      </c>
      <c r="C16315">
        <v>910</v>
      </c>
    </row>
    <row r="16316" spans="1:3" x14ac:dyDescent="0.45">
      <c r="A16316">
        <v>1623929325</v>
      </c>
      <c r="B16316">
        <v>48945</v>
      </c>
      <c r="C16316">
        <v>909</v>
      </c>
    </row>
    <row r="16317" spans="1:3" x14ac:dyDescent="0.45">
      <c r="A16317">
        <v>1623929328</v>
      </c>
      <c r="B16317">
        <v>48948</v>
      </c>
      <c r="C16317">
        <v>908</v>
      </c>
    </row>
    <row r="16318" spans="1:3" x14ac:dyDescent="0.45">
      <c r="A16318">
        <v>1623929331</v>
      </c>
      <c r="B16318">
        <v>48951</v>
      </c>
      <c r="C16318">
        <v>909</v>
      </c>
    </row>
    <row r="16319" spans="1:3" x14ac:dyDescent="0.45">
      <c r="A16319">
        <v>1623929334</v>
      </c>
      <c r="B16319">
        <v>48954</v>
      </c>
      <c r="C16319">
        <v>908</v>
      </c>
    </row>
    <row r="16320" spans="1:3" x14ac:dyDescent="0.45">
      <c r="A16320">
        <v>1623929337</v>
      </c>
      <c r="B16320">
        <v>48957</v>
      </c>
      <c r="C16320">
        <v>908</v>
      </c>
    </row>
    <row r="16321" spans="1:3" x14ac:dyDescent="0.45">
      <c r="A16321">
        <v>1623929340</v>
      </c>
      <c r="B16321">
        <v>48960</v>
      </c>
      <c r="C16321">
        <v>908</v>
      </c>
    </row>
    <row r="16322" spans="1:3" x14ac:dyDescent="0.45">
      <c r="A16322">
        <v>1623929343</v>
      </c>
      <c r="B16322">
        <v>48963</v>
      </c>
      <c r="C16322">
        <v>907</v>
      </c>
    </row>
    <row r="16323" spans="1:3" x14ac:dyDescent="0.45">
      <c r="A16323">
        <v>1623929346</v>
      </c>
      <c r="B16323">
        <v>48966</v>
      </c>
      <c r="C16323">
        <v>906</v>
      </c>
    </row>
    <row r="16324" spans="1:3" x14ac:dyDescent="0.45">
      <c r="A16324">
        <v>1623929349</v>
      </c>
      <c r="B16324">
        <v>48969</v>
      </c>
      <c r="C16324">
        <v>905</v>
      </c>
    </row>
    <row r="16325" spans="1:3" x14ac:dyDescent="0.45">
      <c r="A16325">
        <v>1623929352</v>
      </c>
      <c r="B16325">
        <v>48972</v>
      </c>
      <c r="C16325">
        <v>905</v>
      </c>
    </row>
    <row r="16326" spans="1:3" x14ac:dyDescent="0.45">
      <c r="A16326">
        <v>1623929355</v>
      </c>
      <c r="B16326">
        <v>48975</v>
      </c>
      <c r="C16326">
        <v>905</v>
      </c>
    </row>
    <row r="16327" spans="1:3" x14ac:dyDescent="0.45">
      <c r="A16327">
        <v>1623929358</v>
      </c>
      <c r="B16327">
        <v>48978</v>
      </c>
      <c r="C16327">
        <v>906</v>
      </c>
    </row>
    <row r="16328" spans="1:3" x14ac:dyDescent="0.45">
      <c r="A16328">
        <v>1623929361</v>
      </c>
      <c r="B16328">
        <v>48981</v>
      </c>
      <c r="C16328">
        <v>905</v>
      </c>
    </row>
    <row r="16329" spans="1:3" x14ac:dyDescent="0.45">
      <c r="A16329">
        <v>1623929364</v>
      </c>
      <c r="B16329">
        <v>48984</v>
      </c>
      <c r="C16329">
        <v>904</v>
      </c>
    </row>
    <row r="16330" spans="1:3" x14ac:dyDescent="0.45">
      <c r="A16330">
        <v>1623929367</v>
      </c>
      <c r="B16330">
        <v>48987</v>
      </c>
      <c r="C16330">
        <v>904</v>
      </c>
    </row>
    <row r="16331" spans="1:3" x14ac:dyDescent="0.45">
      <c r="A16331">
        <v>1623929370</v>
      </c>
      <c r="B16331">
        <v>48990</v>
      </c>
      <c r="C16331">
        <v>904</v>
      </c>
    </row>
    <row r="16332" spans="1:3" x14ac:dyDescent="0.45">
      <c r="A16332">
        <v>1623929373</v>
      </c>
      <c r="B16332">
        <v>48993</v>
      </c>
      <c r="C16332">
        <v>904</v>
      </c>
    </row>
    <row r="16333" spans="1:3" x14ac:dyDescent="0.45">
      <c r="A16333">
        <v>1623929376</v>
      </c>
      <c r="B16333">
        <v>48996</v>
      </c>
      <c r="C16333">
        <v>904</v>
      </c>
    </row>
    <row r="16334" spans="1:3" x14ac:dyDescent="0.45">
      <c r="A16334">
        <v>1623929379</v>
      </c>
      <c r="B16334">
        <v>48999</v>
      </c>
      <c r="C16334">
        <v>904</v>
      </c>
    </row>
    <row r="16335" spans="1:3" x14ac:dyDescent="0.45">
      <c r="A16335">
        <v>1623929382</v>
      </c>
      <c r="B16335">
        <v>49002</v>
      </c>
      <c r="C16335">
        <v>903</v>
      </c>
    </row>
    <row r="16336" spans="1:3" x14ac:dyDescent="0.45">
      <c r="A16336">
        <v>1623929385</v>
      </c>
      <c r="B16336">
        <v>49005</v>
      </c>
      <c r="C16336">
        <v>903</v>
      </c>
    </row>
    <row r="16337" spans="1:3" x14ac:dyDescent="0.45">
      <c r="A16337">
        <v>1623929388</v>
      </c>
      <c r="B16337">
        <v>49008</v>
      </c>
      <c r="C16337">
        <v>903</v>
      </c>
    </row>
    <row r="16338" spans="1:3" x14ac:dyDescent="0.45">
      <c r="A16338">
        <v>1623929391</v>
      </c>
      <c r="B16338">
        <v>49011</v>
      </c>
      <c r="C16338">
        <v>903</v>
      </c>
    </row>
    <row r="16339" spans="1:3" x14ac:dyDescent="0.45">
      <c r="A16339">
        <v>1623929394</v>
      </c>
      <c r="B16339">
        <v>49014</v>
      </c>
      <c r="C16339">
        <v>902</v>
      </c>
    </row>
    <row r="16340" spans="1:3" x14ac:dyDescent="0.45">
      <c r="A16340">
        <v>1623929397</v>
      </c>
      <c r="B16340">
        <v>49017</v>
      </c>
      <c r="C16340">
        <v>902</v>
      </c>
    </row>
    <row r="16341" spans="1:3" x14ac:dyDescent="0.45">
      <c r="A16341">
        <v>1623929400</v>
      </c>
      <c r="B16341">
        <v>49020</v>
      </c>
      <c r="C16341">
        <v>902</v>
      </c>
    </row>
    <row r="16342" spans="1:3" x14ac:dyDescent="0.45">
      <c r="A16342">
        <v>1623929403</v>
      </c>
      <c r="B16342">
        <v>49023</v>
      </c>
      <c r="C16342">
        <v>901</v>
      </c>
    </row>
    <row r="16343" spans="1:3" x14ac:dyDescent="0.45">
      <c r="A16343">
        <v>1623929406</v>
      </c>
      <c r="B16343">
        <v>49026</v>
      </c>
      <c r="C16343">
        <v>901</v>
      </c>
    </row>
    <row r="16344" spans="1:3" x14ac:dyDescent="0.45">
      <c r="A16344">
        <v>1623929409</v>
      </c>
      <c r="B16344">
        <v>49029</v>
      </c>
      <c r="C16344">
        <v>900</v>
      </c>
    </row>
    <row r="16345" spans="1:3" x14ac:dyDescent="0.45">
      <c r="A16345">
        <v>1623929412</v>
      </c>
      <c r="B16345">
        <v>49032</v>
      </c>
      <c r="C16345">
        <v>900</v>
      </c>
    </row>
    <row r="16346" spans="1:3" x14ac:dyDescent="0.45">
      <c r="A16346">
        <v>1623929415</v>
      </c>
      <c r="B16346">
        <v>49035</v>
      </c>
      <c r="C16346">
        <v>900</v>
      </c>
    </row>
    <row r="16347" spans="1:3" x14ac:dyDescent="0.45">
      <c r="A16347">
        <v>1623929418</v>
      </c>
      <c r="B16347">
        <v>49038</v>
      </c>
      <c r="C16347">
        <v>900</v>
      </c>
    </row>
    <row r="16348" spans="1:3" x14ac:dyDescent="0.45">
      <c r="A16348">
        <v>1623929421</v>
      </c>
      <c r="B16348">
        <v>49041</v>
      </c>
      <c r="C16348">
        <v>901</v>
      </c>
    </row>
    <row r="16349" spans="1:3" x14ac:dyDescent="0.45">
      <c r="A16349">
        <v>1623929424</v>
      </c>
      <c r="B16349">
        <v>49044</v>
      </c>
      <c r="C16349">
        <v>901</v>
      </c>
    </row>
    <row r="16350" spans="1:3" x14ac:dyDescent="0.45">
      <c r="A16350">
        <v>1623929427</v>
      </c>
      <c r="B16350">
        <v>49047</v>
      </c>
      <c r="C16350">
        <v>902</v>
      </c>
    </row>
    <row r="16351" spans="1:3" x14ac:dyDescent="0.45">
      <c r="A16351">
        <v>1623929430</v>
      </c>
      <c r="B16351">
        <v>49050</v>
      </c>
      <c r="C16351">
        <v>902</v>
      </c>
    </row>
    <row r="16352" spans="1:3" x14ac:dyDescent="0.45">
      <c r="A16352">
        <v>1623929433</v>
      </c>
      <c r="B16352">
        <v>49053</v>
      </c>
      <c r="C16352">
        <v>902</v>
      </c>
    </row>
    <row r="16353" spans="1:3" x14ac:dyDescent="0.45">
      <c r="A16353">
        <v>1623929436</v>
      </c>
      <c r="B16353">
        <v>49056</v>
      </c>
      <c r="C16353">
        <v>902</v>
      </c>
    </row>
    <row r="16354" spans="1:3" x14ac:dyDescent="0.45">
      <c r="A16354">
        <v>1623929439</v>
      </c>
      <c r="B16354">
        <v>49059</v>
      </c>
      <c r="C16354">
        <v>901</v>
      </c>
    </row>
    <row r="16355" spans="1:3" x14ac:dyDescent="0.45">
      <c r="A16355">
        <v>1623929442</v>
      </c>
      <c r="B16355">
        <v>49062</v>
      </c>
      <c r="C16355">
        <v>901</v>
      </c>
    </row>
    <row r="16356" spans="1:3" x14ac:dyDescent="0.45">
      <c r="A16356">
        <v>1623929445</v>
      </c>
      <c r="B16356">
        <v>49065</v>
      </c>
      <c r="C16356">
        <v>901</v>
      </c>
    </row>
    <row r="16357" spans="1:3" x14ac:dyDescent="0.45">
      <c r="A16357">
        <v>1623929448</v>
      </c>
      <c r="B16357">
        <v>49068</v>
      </c>
      <c r="C16357">
        <v>901</v>
      </c>
    </row>
    <row r="16358" spans="1:3" x14ac:dyDescent="0.45">
      <c r="A16358">
        <v>1623929451</v>
      </c>
      <c r="B16358">
        <v>49071</v>
      </c>
      <c r="C16358">
        <v>901</v>
      </c>
    </row>
    <row r="16359" spans="1:3" x14ac:dyDescent="0.45">
      <c r="A16359">
        <v>1623929454</v>
      </c>
      <c r="B16359">
        <v>49074</v>
      </c>
      <c r="C16359">
        <v>901</v>
      </c>
    </row>
    <row r="16360" spans="1:3" x14ac:dyDescent="0.45">
      <c r="A16360">
        <v>1623929457</v>
      </c>
      <c r="B16360">
        <v>49077</v>
      </c>
      <c r="C16360">
        <v>901</v>
      </c>
    </row>
    <row r="16361" spans="1:3" x14ac:dyDescent="0.45">
      <c r="A16361">
        <v>1623929460</v>
      </c>
      <c r="B16361">
        <v>49080</v>
      </c>
      <c r="C16361">
        <v>900</v>
      </c>
    </row>
    <row r="16362" spans="1:3" x14ac:dyDescent="0.45">
      <c r="A16362">
        <v>1623929463</v>
      </c>
      <c r="B16362">
        <v>49083</v>
      </c>
      <c r="C16362">
        <v>899</v>
      </c>
    </row>
    <row r="16363" spans="1:3" x14ac:dyDescent="0.45">
      <c r="A16363">
        <v>1623929466</v>
      </c>
      <c r="B16363">
        <v>49086</v>
      </c>
      <c r="C16363">
        <v>899</v>
      </c>
    </row>
    <row r="16364" spans="1:3" x14ac:dyDescent="0.45">
      <c r="A16364">
        <v>1623929469</v>
      </c>
      <c r="B16364">
        <v>49089</v>
      </c>
      <c r="C16364">
        <v>898</v>
      </c>
    </row>
    <row r="16365" spans="1:3" x14ac:dyDescent="0.45">
      <c r="A16365">
        <v>1623929472</v>
      </c>
      <c r="B16365">
        <v>49092</v>
      </c>
      <c r="C16365">
        <v>898</v>
      </c>
    </row>
    <row r="16366" spans="1:3" x14ac:dyDescent="0.45">
      <c r="A16366">
        <v>1623929475</v>
      </c>
      <c r="B16366">
        <v>49095</v>
      </c>
      <c r="C16366">
        <v>897</v>
      </c>
    </row>
    <row r="16367" spans="1:3" x14ac:dyDescent="0.45">
      <c r="A16367">
        <v>1623929478</v>
      </c>
      <c r="B16367">
        <v>49098</v>
      </c>
      <c r="C16367">
        <v>897</v>
      </c>
    </row>
    <row r="16368" spans="1:3" x14ac:dyDescent="0.45">
      <c r="A16368">
        <v>1623929481</v>
      </c>
      <c r="B16368">
        <v>49101</v>
      </c>
      <c r="C16368">
        <v>897</v>
      </c>
    </row>
    <row r="16369" spans="1:3" x14ac:dyDescent="0.45">
      <c r="A16369">
        <v>1623929484</v>
      </c>
      <c r="B16369">
        <v>49104</v>
      </c>
      <c r="C16369">
        <v>897</v>
      </c>
    </row>
    <row r="16370" spans="1:3" x14ac:dyDescent="0.45">
      <c r="A16370">
        <v>1623929487</v>
      </c>
      <c r="B16370">
        <v>49107</v>
      </c>
      <c r="C16370">
        <v>897</v>
      </c>
    </row>
    <row r="16371" spans="1:3" x14ac:dyDescent="0.45">
      <c r="A16371">
        <v>1623929490</v>
      </c>
      <c r="B16371">
        <v>49110</v>
      </c>
      <c r="C16371">
        <v>897</v>
      </c>
    </row>
    <row r="16372" spans="1:3" x14ac:dyDescent="0.45">
      <c r="A16372">
        <v>1623929493</v>
      </c>
      <c r="B16372">
        <v>49113</v>
      </c>
      <c r="C16372">
        <v>897</v>
      </c>
    </row>
    <row r="16373" spans="1:3" x14ac:dyDescent="0.45">
      <c r="A16373">
        <v>1623929496</v>
      </c>
      <c r="B16373">
        <v>49116</v>
      </c>
      <c r="C16373">
        <v>897</v>
      </c>
    </row>
    <row r="16374" spans="1:3" x14ac:dyDescent="0.45">
      <c r="A16374">
        <v>1623929499</v>
      </c>
      <c r="B16374">
        <v>49119</v>
      </c>
      <c r="C16374">
        <v>896</v>
      </c>
    </row>
    <row r="16375" spans="1:3" x14ac:dyDescent="0.45">
      <c r="A16375">
        <v>1623929502</v>
      </c>
      <c r="B16375">
        <v>49122</v>
      </c>
      <c r="C16375">
        <v>896</v>
      </c>
    </row>
    <row r="16376" spans="1:3" x14ac:dyDescent="0.45">
      <c r="A16376">
        <v>1623929505</v>
      </c>
      <c r="B16376">
        <v>49125</v>
      </c>
      <c r="C16376">
        <v>896</v>
      </c>
    </row>
    <row r="16377" spans="1:3" x14ac:dyDescent="0.45">
      <c r="A16377">
        <v>1623929508</v>
      </c>
      <c r="B16377">
        <v>49128</v>
      </c>
      <c r="C16377">
        <v>895</v>
      </c>
    </row>
    <row r="16378" spans="1:3" x14ac:dyDescent="0.45">
      <c r="A16378">
        <v>1623929511</v>
      </c>
      <c r="B16378">
        <v>49131</v>
      </c>
      <c r="C16378">
        <v>895</v>
      </c>
    </row>
    <row r="16379" spans="1:3" x14ac:dyDescent="0.45">
      <c r="A16379">
        <v>1623929514</v>
      </c>
      <c r="B16379">
        <v>49134</v>
      </c>
      <c r="C16379">
        <v>895</v>
      </c>
    </row>
    <row r="16380" spans="1:3" x14ac:dyDescent="0.45">
      <c r="A16380">
        <v>1623929517</v>
      </c>
      <c r="B16380">
        <v>49137</v>
      </c>
      <c r="C16380">
        <v>895</v>
      </c>
    </row>
    <row r="16381" spans="1:3" x14ac:dyDescent="0.45">
      <c r="A16381">
        <v>1623929520</v>
      </c>
      <c r="B16381">
        <v>49140</v>
      </c>
      <c r="C16381">
        <v>895</v>
      </c>
    </row>
    <row r="16382" spans="1:3" x14ac:dyDescent="0.45">
      <c r="A16382">
        <v>1623929523</v>
      </c>
      <c r="B16382">
        <v>49143</v>
      </c>
      <c r="C16382">
        <v>894</v>
      </c>
    </row>
    <row r="16383" spans="1:3" x14ac:dyDescent="0.45">
      <c r="A16383">
        <v>1623929526</v>
      </c>
      <c r="B16383">
        <v>49146</v>
      </c>
      <c r="C16383">
        <v>894</v>
      </c>
    </row>
    <row r="16384" spans="1:3" x14ac:dyDescent="0.45">
      <c r="A16384">
        <v>1623929529</v>
      </c>
      <c r="B16384">
        <v>49149</v>
      </c>
      <c r="C16384">
        <v>894</v>
      </c>
    </row>
    <row r="16385" spans="1:3" x14ac:dyDescent="0.45">
      <c r="A16385">
        <v>1623929532</v>
      </c>
      <c r="B16385">
        <v>49152</v>
      </c>
      <c r="C16385">
        <v>894</v>
      </c>
    </row>
    <row r="16386" spans="1:3" x14ac:dyDescent="0.45">
      <c r="A16386">
        <v>1623929535</v>
      </c>
      <c r="B16386">
        <v>49155</v>
      </c>
      <c r="C16386">
        <v>894</v>
      </c>
    </row>
    <row r="16387" spans="1:3" x14ac:dyDescent="0.45">
      <c r="A16387">
        <v>1623929538</v>
      </c>
      <c r="B16387">
        <v>49158</v>
      </c>
      <c r="C16387">
        <v>894</v>
      </c>
    </row>
    <row r="16388" spans="1:3" x14ac:dyDescent="0.45">
      <c r="A16388">
        <v>1623929541</v>
      </c>
      <c r="B16388">
        <v>49161</v>
      </c>
      <c r="C16388">
        <v>893</v>
      </c>
    </row>
    <row r="16389" spans="1:3" x14ac:dyDescent="0.45">
      <c r="A16389">
        <v>1623929544</v>
      </c>
      <c r="B16389">
        <v>49164</v>
      </c>
      <c r="C16389">
        <v>893</v>
      </c>
    </row>
    <row r="16390" spans="1:3" x14ac:dyDescent="0.45">
      <c r="A16390">
        <v>1623929547</v>
      </c>
      <c r="B16390">
        <v>49167</v>
      </c>
      <c r="C16390">
        <v>894</v>
      </c>
    </row>
    <row r="16391" spans="1:3" x14ac:dyDescent="0.45">
      <c r="A16391">
        <v>1623929550</v>
      </c>
      <c r="B16391">
        <v>49170</v>
      </c>
      <c r="C16391">
        <v>893</v>
      </c>
    </row>
    <row r="16392" spans="1:3" x14ac:dyDescent="0.45">
      <c r="A16392">
        <v>1623929553</v>
      </c>
      <c r="B16392">
        <v>49173</v>
      </c>
      <c r="C16392">
        <v>893</v>
      </c>
    </row>
    <row r="16393" spans="1:3" x14ac:dyDescent="0.45">
      <c r="A16393">
        <v>1623929556</v>
      </c>
      <c r="B16393">
        <v>49176</v>
      </c>
      <c r="C16393">
        <v>892</v>
      </c>
    </row>
    <row r="16394" spans="1:3" x14ac:dyDescent="0.45">
      <c r="A16394">
        <v>1623929559</v>
      </c>
      <c r="B16394">
        <v>49179</v>
      </c>
      <c r="C16394">
        <v>891</v>
      </c>
    </row>
    <row r="16395" spans="1:3" x14ac:dyDescent="0.45">
      <c r="A16395">
        <v>1623929562</v>
      </c>
      <c r="B16395">
        <v>49182</v>
      </c>
      <c r="C16395">
        <v>890</v>
      </c>
    </row>
    <row r="16396" spans="1:3" x14ac:dyDescent="0.45">
      <c r="A16396">
        <v>1623929565</v>
      </c>
      <c r="B16396">
        <v>49185</v>
      </c>
      <c r="C16396">
        <v>890</v>
      </c>
    </row>
    <row r="16397" spans="1:3" x14ac:dyDescent="0.45">
      <c r="A16397">
        <v>1623929568</v>
      </c>
      <c r="B16397">
        <v>49188</v>
      </c>
      <c r="C16397">
        <v>891</v>
      </c>
    </row>
    <row r="16398" spans="1:3" x14ac:dyDescent="0.45">
      <c r="A16398">
        <v>1623929571</v>
      </c>
      <c r="B16398">
        <v>49191</v>
      </c>
      <c r="C16398">
        <v>892</v>
      </c>
    </row>
    <row r="16399" spans="1:3" x14ac:dyDescent="0.45">
      <c r="A16399">
        <v>1623929574</v>
      </c>
      <c r="B16399">
        <v>49194</v>
      </c>
      <c r="C16399">
        <v>893</v>
      </c>
    </row>
    <row r="16400" spans="1:3" x14ac:dyDescent="0.45">
      <c r="A16400">
        <v>1623929577</v>
      </c>
      <c r="B16400">
        <v>49197</v>
      </c>
      <c r="C16400">
        <v>894</v>
      </c>
    </row>
    <row r="16401" spans="1:3" x14ac:dyDescent="0.45">
      <c r="A16401">
        <v>1623929580</v>
      </c>
      <c r="B16401">
        <v>49200</v>
      </c>
      <c r="C16401">
        <v>895</v>
      </c>
    </row>
    <row r="16402" spans="1:3" x14ac:dyDescent="0.45">
      <c r="A16402">
        <v>1623929583</v>
      </c>
      <c r="B16402">
        <v>49203</v>
      </c>
      <c r="C16402">
        <v>895</v>
      </c>
    </row>
    <row r="16403" spans="1:3" x14ac:dyDescent="0.45">
      <c r="A16403">
        <v>1623929586</v>
      </c>
      <c r="B16403">
        <v>49206</v>
      </c>
      <c r="C16403">
        <v>895</v>
      </c>
    </row>
    <row r="16404" spans="1:3" x14ac:dyDescent="0.45">
      <c r="A16404">
        <v>1623929589</v>
      </c>
      <c r="B16404">
        <v>49209</v>
      </c>
      <c r="C16404">
        <v>894</v>
      </c>
    </row>
    <row r="16405" spans="1:3" x14ac:dyDescent="0.45">
      <c r="A16405">
        <v>1623929592</v>
      </c>
      <c r="B16405">
        <v>49212</v>
      </c>
      <c r="C16405">
        <v>894</v>
      </c>
    </row>
    <row r="16406" spans="1:3" x14ac:dyDescent="0.45">
      <c r="A16406">
        <v>1623929595</v>
      </c>
      <c r="B16406">
        <v>49215</v>
      </c>
      <c r="C16406">
        <v>894</v>
      </c>
    </row>
    <row r="16407" spans="1:3" x14ac:dyDescent="0.45">
      <c r="A16407">
        <v>1623929598</v>
      </c>
      <c r="B16407">
        <v>49218</v>
      </c>
      <c r="C16407">
        <v>893</v>
      </c>
    </row>
    <row r="16408" spans="1:3" x14ac:dyDescent="0.45">
      <c r="A16408">
        <v>1623929601</v>
      </c>
      <c r="B16408">
        <v>49221</v>
      </c>
      <c r="C16408">
        <v>893</v>
      </c>
    </row>
    <row r="16409" spans="1:3" x14ac:dyDescent="0.45">
      <c r="A16409">
        <v>1623929604</v>
      </c>
      <c r="B16409">
        <v>49224</v>
      </c>
      <c r="C16409">
        <v>891</v>
      </c>
    </row>
    <row r="16410" spans="1:3" x14ac:dyDescent="0.45">
      <c r="A16410">
        <v>1623929607</v>
      </c>
      <c r="B16410">
        <v>49227</v>
      </c>
      <c r="C16410">
        <v>892</v>
      </c>
    </row>
    <row r="16411" spans="1:3" x14ac:dyDescent="0.45">
      <c r="A16411">
        <v>1623929610</v>
      </c>
      <c r="B16411">
        <v>49230</v>
      </c>
      <c r="C16411">
        <v>892</v>
      </c>
    </row>
    <row r="16412" spans="1:3" x14ac:dyDescent="0.45">
      <c r="A16412">
        <v>1623929613</v>
      </c>
      <c r="B16412">
        <v>49233</v>
      </c>
      <c r="C16412">
        <v>892</v>
      </c>
    </row>
    <row r="16413" spans="1:3" x14ac:dyDescent="0.45">
      <c r="A16413">
        <v>1623929616</v>
      </c>
      <c r="B16413">
        <v>49236</v>
      </c>
      <c r="C16413">
        <v>892</v>
      </c>
    </row>
    <row r="16414" spans="1:3" x14ac:dyDescent="0.45">
      <c r="A16414">
        <v>1623929619</v>
      </c>
      <c r="B16414">
        <v>49239</v>
      </c>
      <c r="C16414">
        <v>892</v>
      </c>
    </row>
    <row r="16415" spans="1:3" x14ac:dyDescent="0.45">
      <c r="A16415">
        <v>1623929622</v>
      </c>
      <c r="B16415">
        <v>49242</v>
      </c>
      <c r="C16415">
        <v>891</v>
      </c>
    </row>
    <row r="16416" spans="1:3" x14ac:dyDescent="0.45">
      <c r="A16416">
        <v>1623929625</v>
      </c>
      <c r="B16416">
        <v>49245</v>
      </c>
      <c r="C16416">
        <v>891</v>
      </c>
    </row>
    <row r="16417" spans="1:3" x14ac:dyDescent="0.45">
      <c r="A16417">
        <v>1623929628</v>
      </c>
      <c r="B16417">
        <v>49248</v>
      </c>
      <c r="C16417">
        <v>890</v>
      </c>
    </row>
    <row r="16418" spans="1:3" x14ac:dyDescent="0.45">
      <c r="A16418">
        <v>1623929631</v>
      </c>
      <c r="B16418">
        <v>49251</v>
      </c>
      <c r="C16418">
        <v>889</v>
      </c>
    </row>
    <row r="16419" spans="1:3" x14ac:dyDescent="0.45">
      <c r="A16419">
        <v>1623929634</v>
      </c>
      <c r="B16419">
        <v>49254</v>
      </c>
      <c r="C16419">
        <v>888</v>
      </c>
    </row>
    <row r="16420" spans="1:3" x14ac:dyDescent="0.45">
      <c r="A16420">
        <v>1623929637</v>
      </c>
      <c r="B16420">
        <v>49257</v>
      </c>
      <c r="C16420">
        <v>888</v>
      </c>
    </row>
    <row r="16421" spans="1:3" x14ac:dyDescent="0.45">
      <c r="A16421">
        <v>1623929640</v>
      </c>
      <c r="B16421">
        <v>49260</v>
      </c>
      <c r="C16421">
        <v>888</v>
      </c>
    </row>
    <row r="16422" spans="1:3" x14ac:dyDescent="0.45">
      <c r="A16422">
        <v>1623929643</v>
      </c>
      <c r="B16422">
        <v>49263</v>
      </c>
      <c r="C16422">
        <v>887</v>
      </c>
    </row>
    <row r="16423" spans="1:3" x14ac:dyDescent="0.45">
      <c r="A16423">
        <v>1623929646</v>
      </c>
      <c r="B16423">
        <v>49266</v>
      </c>
      <c r="C16423">
        <v>887</v>
      </c>
    </row>
    <row r="16424" spans="1:3" x14ac:dyDescent="0.45">
      <c r="A16424">
        <v>1623929649</v>
      </c>
      <c r="B16424">
        <v>49269</v>
      </c>
      <c r="C16424">
        <v>886</v>
      </c>
    </row>
    <row r="16425" spans="1:3" x14ac:dyDescent="0.45">
      <c r="A16425">
        <v>1623929652</v>
      </c>
      <c r="B16425">
        <v>49272</v>
      </c>
      <c r="C16425">
        <v>885</v>
      </c>
    </row>
    <row r="16426" spans="1:3" x14ac:dyDescent="0.45">
      <c r="A16426">
        <v>1623929655</v>
      </c>
      <c r="B16426">
        <v>49275</v>
      </c>
      <c r="C16426">
        <v>885</v>
      </c>
    </row>
    <row r="16427" spans="1:3" x14ac:dyDescent="0.45">
      <c r="A16427">
        <v>1623929658</v>
      </c>
      <c r="B16427">
        <v>49278</v>
      </c>
      <c r="C16427">
        <v>885</v>
      </c>
    </row>
    <row r="16428" spans="1:3" x14ac:dyDescent="0.45">
      <c r="A16428">
        <v>1623929661</v>
      </c>
      <c r="B16428">
        <v>49281</v>
      </c>
      <c r="C16428">
        <v>885</v>
      </c>
    </row>
    <row r="16429" spans="1:3" x14ac:dyDescent="0.45">
      <c r="A16429">
        <v>1623929664</v>
      </c>
      <c r="B16429">
        <v>49284</v>
      </c>
      <c r="C16429">
        <v>885</v>
      </c>
    </row>
    <row r="16430" spans="1:3" x14ac:dyDescent="0.45">
      <c r="A16430">
        <v>1623929667</v>
      </c>
      <c r="B16430">
        <v>49287</v>
      </c>
      <c r="C16430">
        <v>884</v>
      </c>
    </row>
    <row r="16431" spans="1:3" x14ac:dyDescent="0.45">
      <c r="A16431">
        <v>1623929670</v>
      </c>
      <c r="B16431">
        <v>49290</v>
      </c>
      <c r="C16431">
        <v>884</v>
      </c>
    </row>
    <row r="16432" spans="1:3" x14ac:dyDescent="0.45">
      <c r="A16432">
        <v>1623929673</v>
      </c>
      <c r="B16432">
        <v>49293</v>
      </c>
      <c r="C16432">
        <v>883</v>
      </c>
    </row>
    <row r="16433" spans="1:3" x14ac:dyDescent="0.45">
      <c r="A16433">
        <v>1623929676</v>
      </c>
      <c r="B16433">
        <v>49296</v>
      </c>
      <c r="C16433">
        <v>883</v>
      </c>
    </row>
    <row r="16434" spans="1:3" x14ac:dyDescent="0.45">
      <c r="A16434">
        <v>1623929679</v>
      </c>
      <c r="B16434">
        <v>49299</v>
      </c>
      <c r="C16434">
        <v>884</v>
      </c>
    </row>
    <row r="16435" spans="1:3" x14ac:dyDescent="0.45">
      <c r="A16435">
        <v>1623929682</v>
      </c>
      <c r="B16435">
        <v>49302</v>
      </c>
      <c r="C16435">
        <v>885</v>
      </c>
    </row>
    <row r="16436" spans="1:3" x14ac:dyDescent="0.45">
      <c r="A16436">
        <v>1623929685</v>
      </c>
      <c r="B16436">
        <v>49305</v>
      </c>
      <c r="C16436">
        <v>885</v>
      </c>
    </row>
    <row r="16437" spans="1:3" x14ac:dyDescent="0.45">
      <c r="A16437">
        <v>1623929688</v>
      </c>
      <c r="B16437">
        <v>49308</v>
      </c>
      <c r="C16437">
        <v>886</v>
      </c>
    </row>
    <row r="16438" spans="1:3" x14ac:dyDescent="0.45">
      <c r="A16438">
        <v>1623929691</v>
      </c>
      <c r="B16438">
        <v>49311</v>
      </c>
      <c r="C16438">
        <v>885</v>
      </c>
    </row>
    <row r="16439" spans="1:3" x14ac:dyDescent="0.45">
      <c r="A16439">
        <v>1623929694</v>
      </c>
      <c r="B16439">
        <v>49314</v>
      </c>
      <c r="C16439">
        <v>886</v>
      </c>
    </row>
    <row r="16440" spans="1:3" x14ac:dyDescent="0.45">
      <c r="A16440">
        <v>1623929697</v>
      </c>
      <c r="B16440">
        <v>49317</v>
      </c>
      <c r="C16440">
        <v>886</v>
      </c>
    </row>
    <row r="16441" spans="1:3" x14ac:dyDescent="0.45">
      <c r="A16441">
        <v>1623929700</v>
      </c>
      <c r="B16441">
        <v>49320</v>
      </c>
      <c r="C16441">
        <v>887</v>
      </c>
    </row>
    <row r="16442" spans="1:3" x14ac:dyDescent="0.45">
      <c r="A16442">
        <v>1623929703</v>
      </c>
      <c r="B16442">
        <v>49323</v>
      </c>
      <c r="C16442">
        <v>887</v>
      </c>
    </row>
    <row r="16443" spans="1:3" x14ac:dyDescent="0.45">
      <c r="A16443">
        <v>1623929706</v>
      </c>
      <c r="B16443">
        <v>49326</v>
      </c>
      <c r="C16443">
        <v>887</v>
      </c>
    </row>
    <row r="16444" spans="1:3" x14ac:dyDescent="0.45">
      <c r="A16444">
        <v>1623929709</v>
      </c>
      <c r="B16444">
        <v>49329</v>
      </c>
      <c r="C16444">
        <v>888</v>
      </c>
    </row>
    <row r="16445" spans="1:3" x14ac:dyDescent="0.45">
      <c r="A16445">
        <v>1623929712</v>
      </c>
      <c r="B16445">
        <v>49332</v>
      </c>
      <c r="C16445">
        <v>888</v>
      </c>
    </row>
    <row r="16446" spans="1:3" x14ac:dyDescent="0.45">
      <c r="A16446">
        <v>1623929715</v>
      </c>
      <c r="B16446">
        <v>49335</v>
      </c>
      <c r="C16446">
        <v>888</v>
      </c>
    </row>
    <row r="16447" spans="1:3" x14ac:dyDescent="0.45">
      <c r="A16447">
        <v>1623929718</v>
      </c>
      <c r="B16447">
        <v>49338</v>
      </c>
      <c r="C16447">
        <v>887</v>
      </c>
    </row>
    <row r="16448" spans="1:3" x14ac:dyDescent="0.45">
      <c r="A16448">
        <v>1623929721</v>
      </c>
      <c r="B16448">
        <v>49341</v>
      </c>
      <c r="C16448">
        <v>888</v>
      </c>
    </row>
    <row r="16449" spans="1:3" x14ac:dyDescent="0.45">
      <c r="A16449">
        <v>1623929724</v>
      </c>
      <c r="B16449">
        <v>49344</v>
      </c>
      <c r="C16449">
        <v>889</v>
      </c>
    </row>
    <row r="16450" spans="1:3" x14ac:dyDescent="0.45">
      <c r="A16450">
        <v>1623929727</v>
      </c>
      <c r="B16450">
        <v>49347</v>
      </c>
      <c r="C16450">
        <v>889</v>
      </c>
    </row>
    <row r="16451" spans="1:3" x14ac:dyDescent="0.45">
      <c r="A16451">
        <v>1623929730</v>
      </c>
      <c r="B16451">
        <v>49350</v>
      </c>
      <c r="C16451">
        <v>889</v>
      </c>
    </row>
    <row r="16452" spans="1:3" x14ac:dyDescent="0.45">
      <c r="A16452">
        <v>1623929733</v>
      </c>
      <c r="B16452">
        <v>49353</v>
      </c>
      <c r="C16452">
        <v>890</v>
      </c>
    </row>
    <row r="16453" spans="1:3" x14ac:dyDescent="0.45">
      <c r="A16453">
        <v>1623929736</v>
      </c>
      <c r="B16453">
        <v>49356</v>
      </c>
      <c r="C16453">
        <v>889</v>
      </c>
    </row>
    <row r="16454" spans="1:3" x14ac:dyDescent="0.45">
      <c r="A16454">
        <v>1623929739</v>
      </c>
      <c r="B16454">
        <v>49359</v>
      </c>
      <c r="C16454">
        <v>889</v>
      </c>
    </row>
    <row r="16455" spans="1:3" x14ac:dyDescent="0.45">
      <c r="A16455">
        <v>1623929742</v>
      </c>
      <c r="B16455">
        <v>49362</v>
      </c>
      <c r="C16455">
        <v>889</v>
      </c>
    </row>
    <row r="16456" spans="1:3" x14ac:dyDescent="0.45">
      <c r="A16456">
        <v>1623929745</v>
      </c>
      <c r="B16456">
        <v>49365</v>
      </c>
      <c r="C16456">
        <v>889</v>
      </c>
    </row>
    <row r="16457" spans="1:3" x14ac:dyDescent="0.45">
      <c r="A16457">
        <v>1623929748</v>
      </c>
      <c r="B16457">
        <v>49368</v>
      </c>
      <c r="C16457">
        <v>888</v>
      </c>
    </row>
    <row r="16458" spans="1:3" x14ac:dyDescent="0.45">
      <c r="A16458">
        <v>1623929751</v>
      </c>
      <c r="B16458">
        <v>49371</v>
      </c>
      <c r="C16458">
        <v>888</v>
      </c>
    </row>
    <row r="16459" spans="1:3" x14ac:dyDescent="0.45">
      <c r="A16459">
        <v>1623929754</v>
      </c>
      <c r="B16459">
        <v>49374</v>
      </c>
      <c r="C16459">
        <v>889</v>
      </c>
    </row>
    <row r="16460" spans="1:3" x14ac:dyDescent="0.45">
      <c r="A16460">
        <v>1623929757</v>
      </c>
      <c r="B16460">
        <v>49377</v>
      </c>
      <c r="C16460">
        <v>888</v>
      </c>
    </row>
    <row r="16461" spans="1:3" x14ac:dyDescent="0.45">
      <c r="A16461">
        <v>1623929760</v>
      </c>
      <c r="B16461">
        <v>49380</v>
      </c>
      <c r="C16461">
        <v>888</v>
      </c>
    </row>
    <row r="16462" spans="1:3" x14ac:dyDescent="0.45">
      <c r="A16462">
        <v>1623929763</v>
      </c>
      <c r="B16462">
        <v>49383</v>
      </c>
      <c r="C16462">
        <v>887</v>
      </c>
    </row>
    <row r="16463" spans="1:3" x14ac:dyDescent="0.45">
      <c r="A16463">
        <v>1623929766</v>
      </c>
      <c r="B16463">
        <v>49386</v>
      </c>
      <c r="C16463">
        <v>887</v>
      </c>
    </row>
    <row r="16464" spans="1:3" x14ac:dyDescent="0.45">
      <c r="A16464">
        <v>1623929769</v>
      </c>
      <c r="B16464">
        <v>49389</v>
      </c>
      <c r="C16464">
        <v>888</v>
      </c>
    </row>
    <row r="16465" spans="1:3" x14ac:dyDescent="0.45">
      <c r="A16465">
        <v>1623929772</v>
      </c>
      <c r="B16465">
        <v>49392</v>
      </c>
      <c r="C16465">
        <v>888</v>
      </c>
    </row>
    <row r="16466" spans="1:3" x14ac:dyDescent="0.45">
      <c r="A16466">
        <v>1623929775</v>
      </c>
      <c r="B16466">
        <v>49395</v>
      </c>
      <c r="C16466">
        <v>889</v>
      </c>
    </row>
    <row r="16467" spans="1:3" x14ac:dyDescent="0.45">
      <c r="A16467">
        <v>1623929778</v>
      </c>
      <c r="B16467">
        <v>49398</v>
      </c>
      <c r="C16467">
        <v>889</v>
      </c>
    </row>
    <row r="16468" spans="1:3" x14ac:dyDescent="0.45">
      <c r="A16468">
        <v>1623929781</v>
      </c>
      <c r="B16468">
        <v>49401</v>
      </c>
      <c r="C16468">
        <v>888</v>
      </c>
    </row>
    <row r="16469" spans="1:3" x14ac:dyDescent="0.45">
      <c r="A16469">
        <v>1623929784</v>
      </c>
      <c r="B16469">
        <v>49404</v>
      </c>
      <c r="C16469">
        <v>888</v>
      </c>
    </row>
    <row r="16470" spans="1:3" x14ac:dyDescent="0.45">
      <c r="A16470">
        <v>1623929787</v>
      </c>
      <c r="B16470">
        <v>49407</v>
      </c>
      <c r="C16470">
        <v>888</v>
      </c>
    </row>
    <row r="16471" spans="1:3" x14ac:dyDescent="0.45">
      <c r="A16471">
        <v>1623929790</v>
      </c>
      <c r="B16471">
        <v>49410</v>
      </c>
      <c r="C16471">
        <v>887</v>
      </c>
    </row>
    <row r="16472" spans="1:3" x14ac:dyDescent="0.45">
      <c r="A16472">
        <v>1623929793</v>
      </c>
      <c r="B16472">
        <v>49413</v>
      </c>
      <c r="C16472">
        <v>887</v>
      </c>
    </row>
    <row r="16473" spans="1:3" x14ac:dyDescent="0.45">
      <c r="A16473">
        <v>1623929796</v>
      </c>
      <c r="B16473">
        <v>49416</v>
      </c>
      <c r="C16473">
        <v>887</v>
      </c>
    </row>
    <row r="16474" spans="1:3" x14ac:dyDescent="0.45">
      <c r="A16474">
        <v>1623929799</v>
      </c>
      <c r="B16474">
        <v>49419</v>
      </c>
      <c r="C16474">
        <v>888</v>
      </c>
    </row>
    <row r="16475" spans="1:3" x14ac:dyDescent="0.45">
      <c r="A16475">
        <v>1623929802</v>
      </c>
      <c r="B16475">
        <v>49422</v>
      </c>
      <c r="C16475">
        <v>888</v>
      </c>
    </row>
    <row r="16476" spans="1:3" x14ac:dyDescent="0.45">
      <c r="A16476">
        <v>1623929805</v>
      </c>
      <c r="B16476">
        <v>49425</v>
      </c>
      <c r="C16476">
        <v>888</v>
      </c>
    </row>
    <row r="16477" spans="1:3" x14ac:dyDescent="0.45">
      <c r="A16477">
        <v>1623929808</v>
      </c>
      <c r="B16477">
        <v>49428</v>
      </c>
      <c r="C16477">
        <v>888</v>
      </c>
    </row>
    <row r="16478" spans="1:3" x14ac:dyDescent="0.45">
      <c r="A16478">
        <v>1623929811</v>
      </c>
      <c r="B16478">
        <v>49431</v>
      </c>
      <c r="C16478">
        <v>889</v>
      </c>
    </row>
    <row r="16479" spans="1:3" x14ac:dyDescent="0.45">
      <c r="A16479">
        <v>1623929814</v>
      </c>
      <c r="B16479">
        <v>49434</v>
      </c>
      <c r="C16479">
        <v>889</v>
      </c>
    </row>
    <row r="16480" spans="1:3" x14ac:dyDescent="0.45">
      <c r="A16480">
        <v>1623929817</v>
      </c>
      <c r="B16480">
        <v>49437</v>
      </c>
      <c r="C16480">
        <v>888</v>
      </c>
    </row>
    <row r="16481" spans="1:3" x14ac:dyDescent="0.45">
      <c r="A16481">
        <v>1623929820</v>
      </c>
      <c r="B16481">
        <v>49440</v>
      </c>
      <c r="C16481">
        <v>888</v>
      </c>
    </row>
    <row r="16482" spans="1:3" x14ac:dyDescent="0.45">
      <c r="A16482">
        <v>1623929823</v>
      </c>
      <c r="B16482">
        <v>49443</v>
      </c>
      <c r="C16482">
        <v>888</v>
      </c>
    </row>
    <row r="16483" spans="1:3" x14ac:dyDescent="0.45">
      <c r="A16483">
        <v>1623929826</v>
      </c>
      <c r="B16483">
        <v>49446</v>
      </c>
      <c r="C16483">
        <v>889</v>
      </c>
    </row>
    <row r="16484" spans="1:3" x14ac:dyDescent="0.45">
      <c r="A16484">
        <v>1623929829</v>
      </c>
      <c r="B16484">
        <v>49449</v>
      </c>
      <c r="C16484">
        <v>889</v>
      </c>
    </row>
    <row r="16485" spans="1:3" x14ac:dyDescent="0.45">
      <c r="A16485">
        <v>1623929832</v>
      </c>
      <c r="B16485">
        <v>49452</v>
      </c>
      <c r="C16485">
        <v>888</v>
      </c>
    </row>
    <row r="16486" spans="1:3" x14ac:dyDescent="0.45">
      <c r="A16486">
        <v>1623929835</v>
      </c>
      <c r="B16486">
        <v>49455</v>
      </c>
      <c r="C16486">
        <v>888</v>
      </c>
    </row>
    <row r="16487" spans="1:3" x14ac:dyDescent="0.45">
      <c r="A16487">
        <v>1623929838</v>
      </c>
      <c r="B16487">
        <v>49458</v>
      </c>
      <c r="C16487">
        <v>888</v>
      </c>
    </row>
    <row r="16488" spans="1:3" x14ac:dyDescent="0.45">
      <c r="A16488">
        <v>1623929841</v>
      </c>
      <c r="B16488">
        <v>49461</v>
      </c>
      <c r="C16488">
        <v>887</v>
      </c>
    </row>
    <row r="16489" spans="1:3" x14ac:dyDescent="0.45">
      <c r="A16489">
        <v>1623929844</v>
      </c>
      <c r="B16489">
        <v>49464</v>
      </c>
      <c r="C16489">
        <v>887</v>
      </c>
    </row>
    <row r="16490" spans="1:3" x14ac:dyDescent="0.45">
      <c r="A16490">
        <v>1623929847</v>
      </c>
      <c r="B16490">
        <v>49467</v>
      </c>
      <c r="C16490">
        <v>886</v>
      </c>
    </row>
    <row r="16491" spans="1:3" x14ac:dyDescent="0.45">
      <c r="A16491">
        <v>1623929850</v>
      </c>
      <c r="B16491">
        <v>49470</v>
      </c>
      <c r="C16491">
        <v>886</v>
      </c>
    </row>
    <row r="16492" spans="1:3" x14ac:dyDescent="0.45">
      <c r="A16492">
        <v>1623929853</v>
      </c>
      <c r="B16492">
        <v>49473</v>
      </c>
      <c r="C16492">
        <v>886</v>
      </c>
    </row>
    <row r="16493" spans="1:3" x14ac:dyDescent="0.45">
      <c r="A16493">
        <v>1623929856</v>
      </c>
      <c r="B16493">
        <v>49476</v>
      </c>
      <c r="C16493">
        <v>886</v>
      </c>
    </row>
    <row r="16494" spans="1:3" x14ac:dyDescent="0.45">
      <c r="A16494">
        <v>1623929859</v>
      </c>
      <c r="B16494">
        <v>49479</v>
      </c>
      <c r="C16494">
        <v>885</v>
      </c>
    </row>
    <row r="16495" spans="1:3" x14ac:dyDescent="0.45">
      <c r="A16495">
        <v>1623929862</v>
      </c>
      <c r="B16495">
        <v>49482</v>
      </c>
      <c r="C16495">
        <v>885</v>
      </c>
    </row>
    <row r="16496" spans="1:3" x14ac:dyDescent="0.45">
      <c r="A16496">
        <v>1623929865</v>
      </c>
      <c r="B16496">
        <v>49485</v>
      </c>
      <c r="C16496">
        <v>885</v>
      </c>
    </row>
    <row r="16497" spans="1:3" x14ac:dyDescent="0.45">
      <c r="A16497">
        <v>1623929868</v>
      </c>
      <c r="B16497">
        <v>49488</v>
      </c>
      <c r="C16497">
        <v>885</v>
      </c>
    </row>
    <row r="16498" spans="1:3" x14ac:dyDescent="0.45">
      <c r="A16498">
        <v>1623929871</v>
      </c>
      <c r="B16498">
        <v>49491</v>
      </c>
      <c r="C16498">
        <v>885</v>
      </c>
    </row>
    <row r="16499" spans="1:3" x14ac:dyDescent="0.45">
      <c r="A16499">
        <v>1623929874</v>
      </c>
      <c r="B16499">
        <v>49494</v>
      </c>
      <c r="C16499">
        <v>885</v>
      </c>
    </row>
    <row r="16500" spans="1:3" x14ac:dyDescent="0.45">
      <c r="A16500">
        <v>1623929877</v>
      </c>
      <c r="B16500">
        <v>49497</v>
      </c>
      <c r="C16500">
        <v>886</v>
      </c>
    </row>
    <row r="16501" spans="1:3" x14ac:dyDescent="0.45">
      <c r="A16501">
        <v>1623929880</v>
      </c>
      <c r="B16501">
        <v>49500</v>
      </c>
      <c r="C16501">
        <v>886</v>
      </c>
    </row>
    <row r="16502" spans="1:3" x14ac:dyDescent="0.45">
      <c r="A16502">
        <v>1623929883</v>
      </c>
      <c r="B16502">
        <v>49503</v>
      </c>
      <c r="C16502">
        <v>886</v>
      </c>
    </row>
    <row r="16503" spans="1:3" x14ac:dyDescent="0.45">
      <c r="A16503">
        <v>1623929886</v>
      </c>
      <c r="B16503">
        <v>49506</v>
      </c>
      <c r="C16503">
        <v>885</v>
      </c>
    </row>
    <row r="16504" spans="1:3" x14ac:dyDescent="0.45">
      <c r="A16504">
        <v>1623929889</v>
      </c>
      <c r="B16504">
        <v>49509</v>
      </c>
      <c r="C16504">
        <v>886</v>
      </c>
    </row>
    <row r="16505" spans="1:3" x14ac:dyDescent="0.45">
      <c r="A16505">
        <v>1623929892</v>
      </c>
      <c r="B16505">
        <v>49512</v>
      </c>
      <c r="C16505">
        <v>885</v>
      </c>
    </row>
    <row r="16506" spans="1:3" x14ac:dyDescent="0.45">
      <c r="A16506">
        <v>1623929895</v>
      </c>
      <c r="B16506">
        <v>49515</v>
      </c>
      <c r="C16506">
        <v>884</v>
      </c>
    </row>
    <row r="16507" spans="1:3" x14ac:dyDescent="0.45">
      <c r="A16507">
        <v>1623929898</v>
      </c>
      <c r="B16507">
        <v>49518</v>
      </c>
      <c r="C16507">
        <v>884</v>
      </c>
    </row>
    <row r="16508" spans="1:3" x14ac:dyDescent="0.45">
      <c r="A16508">
        <v>1623929901</v>
      </c>
      <c r="B16508">
        <v>49521</v>
      </c>
      <c r="C16508">
        <v>884</v>
      </c>
    </row>
    <row r="16509" spans="1:3" x14ac:dyDescent="0.45">
      <c r="A16509">
        <v>1623929904</v>
      </c>
      <c r="B16509">
        <v>49524</v>
      </c>
      <c r="C16509">
        <v>883</v>
      </c>
    </row>
    <row r="16510" spans="1:3" x14ac:dyDescent="0.45">
      <c r="A16510">
        <v>1623929907</v>
      </c>
      <c r="B16510">
        <v>49527</v>
      </c>
      <c r="C16510">
        <v>883</v>
      </c>
    </row>
    <row r="16511" spans="1:3" x14ac:dyDescent="0.45">
      <c r="A16511">
        <v>1623929910</v>
      </c>
      <c r="B16511">
        <v>49530</v>
      </c>
      <c r="C16511">
        <v>882</v>
      </c>
    </row>
    <row r="16512" spans="1:3" x14ac:dyDescent="0.45">
      <c r="A16512">
        <v>1623929913</v>
      </c>
      <c r="B16512">
        <v>49533</v>
      </c>
      <c r="C16512">
        <v>882</v>
      </c>
    </row>
    <row r="16513" spans="1:3" x14ac:dyDescent="0.45">
      <c r="A16513">
        <v>1623929916</v>
      </c>
      <c r="B16513">
        <v>49536</v>
      </c>
      <c r="C16513">
        <v>881</v>
      </c>
    </row>
    <row r="16514" spans="1:3" x14ac:dyDescent="0.45">
      <c r="A16514">
        <v>1623929919</v>
      </c>
      <c r="B16514">
        <v>49539</v>
      </c>
      <c r="C16514">
        <v>880</v>
      </c>
    </row>
    <row r="16515" spans="1:3" x14ac:dyDescent="0.45">
      <c r="A16515">
        <v>1623929922</v>
      </c>
      <c r="B16515">
        <v>49542</v>
      </c>
      <c r="C16515">
        <v>880</v>
      </c>
    </row>
    <row r="16516" spans="1:3" x14ac:dyDescent="0.45">
      <c r="A16516">
        <v>1623929925</v>
      </c>
      <c r="B16516">
        <v>49545</v>
      </c>
      <c r="C16516">
        <v>879</v>
      </c>
    </row>
    <row r="16517" spans="1:3" x14ac:dyDescent="0.45">
      <c r="A16517">
        <v>1623929928</v>
      </c>
      <c r="B16517">
        <v>49548</v>
      </c>
      <c r="C16517">
        <v>879</v>
      </c>
    </row>
    <row r="16518" spans="1:3" x14ac:dyDescent="0.45">
      <c r="A16518">
        <v>1623929931</v>
      </c>
      <c r="B16518">
        <v>49551</v>
      </c>
      <c r="C16518">
        <v>880</v>
      </c>
    </row>
    <row r="16519" spans="1:3" x14ac:dyDescent="0.45">
      <c r="A16519">
        <v>1623929934</v>
      </c>
      <c r="B16519">
        <v>49554</v>
      </c>
      <c r="C16519">
        <v>880</v>
      </c>
    </row>
    <row r="16520" spans="1:3" x14ac:dyDescent="0.45">
      <c r="A16520">
        <v>1623929937</v>
      </c>
      <c r="B16520">
        <v>49557</v>
      </c>
      <c r="C16520">
        <v>879</v>
      </c>
    </row>
    <row r="16521" spans="1:3" x14ac:dyDescent="0.45">
      <c r="A16521">
        <v>1623929940</v>
      </c>
      <c r="B16521">
        <v>49560</v>
      </c>
      <c r="C16521">
        <v>878</v>
      </c>
    </row>
    <row r="16522" spans="1:3" x14ac:dyDescent="0.45">
      <c r="A16522">
        <v>1623929943</v>
      </c>
      <c r="B16522">
        <v>49563</v>
      </c>
      <c r="C16522">
        <v>878</v>
      </c>
    </row>
    <row r="16523" spans="1:3" x14ac:dyDescent="0.45">
      <c r="A16523">
        <v>1623929946</v>
      </c>
      <c r="B16523">
        <v>49566</v>
      </c>
      <c r="C16523">
        <v>877</v>
      </c>
    </row>
    <row r="16524" spans="1:3" x14ac:dyDescent="0.45">
      <c r="A16524">
        <v>1623929949</v>
      </c>
      <c r="B16524">
        <v>49569</v>
      </c>
      <c r="C16524">
        <v>877</v>
      </c>
    </row>
    <row r="16525" spans="1:3" x14ac:dyDescent="0.45">
      <c r="A16525">
        <v>1623929952</v>
      </c>
      <c r="B16525">
        <v>49572</v>
      </c>
      <c r="C16525">
        <v>876</v>
      </c>
    </row>
    <row r="16526" spans="1:3" x14ac:dyDescent="0.45">
      <c r="A16526">
        <v>1623929955</v>
      </c>
      <c r="B16526">
        <v>49575</v>
      </c>
      <c r="C16526">
        <v>875</v>
      </c>
    </row>
    <row r="16527" spans="1:3" x14ac:dyDescent="0.45">
      <c r="A16527">
        <v>1623929958</v>
      </c>
      <c r="B16527">
        <v>49578</v>
      </c>
      <c r="C16527">
        <v>875</v>
      </c>
    </row>
    <row r="16528" spans="1:3" x14ac:dyDescent="0.45">
      <c r="A16528">
        <v>1623929961</v>
      </c>
      <c r="B16528">
        <v>49581</v>
      </c>
      <c r="C16528">
        <v>875</v>
      </c>
    </row>
    <row r="16529" spans="1:3" x14ac:dyDescent="0.45">
      <c r="A16529">
        <v>1623929964</v>
      </c>
      <c r="B16529">
        <v>49584</v>
      </c>
      <c r="C16529">
        <v>875</v>
      </c>
    </row>
    <row r="16530" spans="1:3" x14ac:dyDescent="0.45">
      <c r="A16530">
        <v>1623929967</v>
      </c>
      <c r="B16530">
        <v>49587</v>
      </c>
      <c r="C16530">
        <v>875</v>
      </c>
    </row>
    <row r="16531" spans="1:3" x14ac:dyDescent="0.45">
      <c r="A16531">
        <v>1623929970</v>
      </c>
      <c r="B16531">
        <v>49590</v>
      </c>
      <c r="C16531">
        <v>874</v>
      </c>
    </row>
    <row r="16532" spans="1:3" x14ac:dyDescent="0.45">
      <c r="A16532">
        <v>1623929973</v>
      </c>
      <c r="B16532">
        <v>49593</v>
      </c>
      <c r="C16532">
        <v>874</v>
      </c>
    </row>
    <row r="16533" spans="1:3" x14ac:dyDescent="0.45">
      <c r="A16533">
        <v>1623929976</v>
      </c>
      <c r="B16533">
        <v>49596</v>
      </c>
      <c r="C16533">
        <v>874</v>
      </c>
    </row>
    <row r="16534" spans="1:3" x14ac:dyDescent="0.45">
      <c r="A16534">
        <v>1623929979</v>
      </c>
      <c r="B16534">
        <v>49599</v>
      </c>
      <c r="C16534">
        <v>874</v>
      </c>
    </row>
    <row r="16535" spans="1:3" x14ac:dyDescent="0.45">
      <c r="A16535">
        <v>1623929982</v>
      </c>
      <c r="B16535">
        <v>49602</v>
      </c>
      <c r="C16535">
        <v>874</v>
      </c>
    </row>
    <row r="16536" spans="1:3" x14ac:dyDescent="0.45">
      <c r="A16536">
        <v>1623929985</v>
      </c>
      <c r="B16536">
        <v>49605</v>
      </c>
      <c r="C16536">
        <v>873</v>
      </c>
    </row>
    <row r="16537" spans="1:3" x14ac:dyDescent="0.45">
      <c r="A16537">
        <v>1623929988</v>
      </c>
      <c r="B16537">
        <v>49608</v>
      </c>
      <c r="C16537">
        <v>873</v>
      </c>
    </row>
    <row r="16538" spans="1:3" x14ac:dyDescent="0.45">
      <c r="A16538">
        <v>1623929991</v>
      </c>
      <c r="B16538">
        <v>49611</v>
      </c>
      <c r="C16538">
        <v>873</v>
      </c>
    </row>
    <row r="16539" spans="1:3" x14ac:dyDescent="0.45">
      <c r="A16539">
        <v>1623929994</v>
      </c>
      <c r="B16539">
        <v>49614</v>
      </c>
      <c r="C16539">
        <v>872</v>
      </c>
    </row>
    <row r="16540" spans="1:3" x14ac:dyDescent="0.45">
      <c r="A16540">
        <v>1623929997</v>
      </c>
      <c r="B16540">
        <v>49617</v>
      </c>
      <c r="C16540">
        <v>872</v>
      </c>
    </row>
    <row r="16541" spans="1:3" x14ac:dyDescent="0.45">
      <c r="A16541">
        <v>1623930000</v>
      </c>
      <c r="B16541">
        <v>49620</v>
      </c>
      <c r="C16541">
        <v>872</v>
      </c>
    </row>
    <row r="16542" spans="1:3" x14ac:dyDescent="0.45">
      <c r="A16542">
        <v>1623930003</v>
      </c>
      <c r="B16542">
        <v>49623</v>
      </c>
      <c r="C16542">
        <v>872</v>
      </c>
    </row>
    <row r="16543" spans="1:3" x14ac:dyDescent="0.45">
      <c r="A16543">
        <v>1623930006</v>
      </c>
      <c r="B16543">
        <v>49626</v>
      </c>
      <c r="C16543">
        <v>871</v>
      </c>
    </row>
    <row r="16544" spans="1:3" x14ac:dyDescent="0.45">
      <c r="A16544">
        <v>1623930009</v>
      </c>
      <c r="B16544">
        <v>49629</v>
      </c>
      <c r="C16544">
        <v>871</v>
      </c>
    </row>
    <row r="16545" spans="1:3" x14ac:dyDescent="0.45">
      <c r="A16545">
        <v>1623930012</v>
      </c>
      <c r="B16545">
        <v>49632</v>
      </c>
      <c r="C16545">
        <v>871</v>
      </c>
    </row>
    <row r="16546" spans="1:3" x14ac:dyDescent="0.45">
      <c r="A16546">
        <v>1623930015</v>
      </c>
      <c r="B16546">
        <v>49635</v>
      </c>
      <c r="C16546">
        <v>870</v>
      </c>
    </row>
    <row r="16547" spans="1:3" x14ac:dyDescent="0.45">
      <c r="A16547">
        <v>1623930018</v>
      </c>
      <c r="B16547">
        <v>49638</v>
      </c>
      <c r="C16547">
        <v>871</v>
      </c>
    </row>
    <row r="16548" spans="1:3" x14ac:dyDescent="0.45">
      <c r="A16548">
        <v>1623930021</v>
      </c>
      <c r="B16548">
        <v>49641</v>
      </c>
      <c r="C16548">
        <v>869</v>
      </c>
    </row>
    <row r="16549" spans="1:3" x14ac:dyDescent="0.45">
      <c r="A16549">
        <v>1623930024</v>
      </c>
      <c r="B16549">
        <v>49644</v>
      </c>
      <c r="C16549">
        <v>869</v>
      </c>
    </row>
    <row r="16550" spans="1:3" x14ac:dyDescent="0.45">
      <c r="A16550">
        <v>1623930027</v>
      </c>
      <c r="B16550">
        <v>49647</v>
      </c>
      <c r="C16550">
        <v>869</v>
      </c>
    </row>
    <row r="16551" spans="1:3" x14ac:dyDescent="0.45">
      <c r="A16551">
        <v>1623930030</v>
      </c>
      <c r="B16551">
        <v>49650</v>
      </c>
      <c r="C16551">
        <v>869</v>
      </c>
    </row>
    <row r="16552" spans="1:3" x14ac:dyDescent="0.45">
      <c r="A16552">
        <v>1623930033</v>
      </c>
      <c r="B16552">
        <v>49653</v>
      </c>
      <c r="C16552">
        <v>869</v>
      </c>
    </row>
    <row r="16553" spans="1:3" x14ac:dyDescent="0.45">
      <c r="A16553">
        <v>1623930036</v>
      </c>
      <c r="B16553">
        <v>49656</v>
      </c>
      <c r="C16553">
        <v>869</v>
      </c>
    </row>
    <row r="16554" spans="1:3" x14ac:dyDescent="0.45">
      <c r="A16554">
        <v>1623930039</v>
      </c>
      <c r="B16554">
        <v>49659</v>
      </c>
      <c r="C16554">
        <v>870</v>
      </c>
    </row>
    <row r="16555" spans="1:3" x14ac:dyDescent="0.45">
      <c r="A16555">
        <v>1623930042</v>
      </c>
      <c r="B16555">
        <v>49662</v>
      </c>
      <c r="C16555">
        <v>869</v>
      </c>
    </row>
    <row r="16556" spans="1:3" x14ac:dyDescent="0.45">
      <c r="A16556">
        <v>1623930045</v>
      </c>
      <c r="B16556">
        <v>49665</v>
      </c>
      <c r="C16556">
        <v>869</v>
      </c>
    </row>
    <row r="16557" spans="1:3" x14ac:dyDescent="0.45">
      <c r="A16557">
        <v>1623930048</v>
      </c>
      <c r="B16557">
        <v>49668</v>
      </c>
      <c r="C16557">
        <v>869</v>
      </c>
    </row>
    <row r="16558" spans="1:3" x14ac:dyDescent="0.45">
      <c r="A16558">
        <v>1623930051</v>
      </c>
      <c r="B16558">
        <v>49671</v>
      </c>
      <c r="C16558">
        <v>869</v>
      </c>
    </row>
    <row r="16559" spans="1:3" x14ac:dyDescent="0.45">
      <c r="A16559">
        <v>1623930054</v>
      </c>
      <c r="B16559">
        <v>49674</v>
      </c>
      <c r="C16559">
        <v>868</v>
      </c>
    </row>
    <row r="16560" spans="1:3" x14ac:dyDescent="0.45">
      <c r="A16560">
        <v>1623930057</v>
      </c>
      <c r="B16560">
        <v>49677</v>
      </c>
      <c r="C16560">
        <v>868</v>
      </c>
    </row>
    <row r="16561" spans="1:3" x14ac:dyDescent="0.45">
      <c r="A16561">
        <v>1623930060</v>
      </c>
      <c r="B16561">
        <v>49680</v>
      </c>
      <c r="C16561">
        <v>867</v>
      </c>
    </row>
    <row r="16562" spans="1:3" x14ac:dyDescent="0.45">
      <c r="A16562">
        <v>1623930063</v>
      </c>
      <c r="B16562">
        <v>49683</v>
      </c>
      <c r="C16562">
        <v>868</v>
      </c>
    </row>
    <row r="16563" spans="1:3" x14ac:dyDescent="0.45">
      <c r="A16563">
        <v>1623930066</v>
      </c>
      <c r="B16563">
        <v>49686</v>
      </c>
      <c r="C16563">
        <v>869</v>
      </c>
    </row>
    <row r="16564" spans="1:3" x14ac:dyDescent="0.45">
      <c r="A16564">
        <v>1623930069</v>
      </c>
      <c r="B16564">
        <v>49689</v>
      </c>
      <c r="C16564">
        <v>869</v>
      </c>
    </row>
    <row r="16565" spans="1:3" x14ac:dyDescent="0.45">
      <c r="A16565">
        <v>1623930072</v>
      </c>
      <c r="B16565">
        <v>49692</v>
      </c>
      <c r="C16565">
        <v>868</v>
      </c>
    </row>
    <row r="16566" spans="1:3" x14ac:dyDescent="0.45">
      <c r="A16566">
        <v>1623930075</v>
      </c>
      <c r="B16566">
        <v>49695</v>
      </c>
      <c r="C16566">
        <v>868</v>
      </c>
    </row>
    <row r="16567" spans="1:3" x14ac:dyDescent="0.45">
      <c r="A16567">
        <v>1623930078</v>
      </c>
      <c r="B16567">
        <v>49698</v>
      </c>
      <c r="C16567">
        <v>868</v>
      </c>
    </row>
    <row r="16568" spans="1:3" x14ac:dyDescent="0.45">
      <c r="A16568">
        <v>1623930081</v>
      </c>
      <c r="B16568">
        <v>49701</v>
      </c>
      <c r="C16568">
        <v>868</v>
      </c>
    </row>
    <row r="16569" spans="1:3" x14ac:dyDescent="0.45">
      <c r="A16569">
        <v>1623930084</v>
      </c>
      <c r="B16569">
        <v>49704</v>
      </c>
      <c r="C16569">
        <v>868</v>
      </c>
    </row>
    <row r="16570" spans="1:3" x14ac:dyDescent="0.45">
      <c r="A16570">
        <v>1623930087</v>
      </c>
      <c r="B16570">
        <v>49707</v>
      </c>
      <c r="C16570">
        <v>867</v>
      </c>
    </row>
    <row r="16571" spans="1:3" x14ac:dyDescent="0.45">
      <c r="A16571">
        <v>1623930090</v>
      </c>
      <c r="B16571">
        <v>49710</v>
      </c>
      <c r="C16571">
        <v>866</v>
      </c>
    </row>
    <row r="16572" spans="1:3" x14ac:dyDescent="0.45">
      <c r="A16572">
        <v>1623930093</v>
      </c>
      <c r="B16572">
        <v>49713</v>
      </c>
      <c r="C16572">
        <v>866</v>
      </c>
    </row>
    <row r="16573" spans="1:3" x14ac:dyDescent="0.45">
      <c r="A16573">
        <v>1623930096</v>
      </c>
      <c r="B16573">
        <v>49716</v>
      </c>
      <c r="C16573">
        <v>866</v>
      </c>
    </row>
    <row r="16574" spans="1:3" x14ac:dyDescent="0.45">
      <c r="A16574">
        <v>1623930099</v>
      </c>
      <c r="B16574">
        <v>49719</v>
      </c>
      <c r="C16574">
        <v>866</v>
      </c>
    </row>
    <row r="16575" spans="1:3" x14ac:dyDescent="0.45">
      <c r="A16575">
        <v>1623930102</v>
      </c>
      <c r="B16575">
        <v>49722</v>
      </c>
      <c r="C16575">
        <v>866</v>
      </c>
    </row>
    <row r="16576" spans="1:3" x14ac:dyDescent="0.45">
      <c r="A16576">
        <v>1623930105</v>
      </c>
      <c r="B16576">
        <v>49725</v>
      </c>
      <c r="C16576">
        <v>865</v>
      </c>
    </row>
    <row r="16577" spans="1:3" x14ac:dyDescent="0.45">
      <c r="A16577">
        <v>1623930108</v>
      </c>
      <c r="B16577">
        <v>49728</v>
      </c>
      <c r="C16577">
        <v>865</v>
      </c>
    </row>
    <row r="16578" spans="1:3" x14ac:dyDescent="0.45">
      <c r="A16578">
        <v>1623930111</v>
      </c>
      <c r="B16578">
        <v>49731</v>
      </c>
      <c r="C16578">
        <v>865</v>
      </c>
    </row>
    <row r="16579" spans="1:3" x14ac:dyDescent="0.45">
      <c r="A16579">
        <v>1623930114</v>
      </c>
      <c r="B16579">
        <v>49734</v>
      </c>
      <c r="C16579">
        <v>865</v>
      </c>
    </row>
    <row r="16580" spans="1:3" x14ac:dyDescent="0.45">
      <c r="A16580">
        <v>1623930117</v>
      </c>
      <c r="B16580">
        <v>49737</v>
      </c>
      <c r="C16580">
        <v>866</v>
      </c>
    </row>
    <row r="16581" spans="1:3" x14ac:dyDescent="0.45">
      <c r="A16581">
        <v>1623930120</v>
      </c>
      <c r="B16581">
        <v>49740</v>
      </c>
      <c r="C16581">
        <v>866</v>
      </c>
    </row>
    <row r="16582" spans="1:3" x14ac:dyDescent="0.45">
      <c r="A16582">
        <v>1623930123</v>
      </c>
      <c r="B16582">
        <v>49743</v>
      </c>
      <c r="C16582">
        <v>866</v>
      </c>
    </row>
    <row r="16583" spans="1:3" x14ac:dyDescent="0.45">
      <c r="A16583">
        <v>1623930126</v>
      </c>
      <c r="B16583">
        <v>49746</v>
      </c>
      <c r="C16583">
        <v>866</v>
      </c>
    </row>
    <row r="16584" spans="1:3" x14ac:dyDescent="0.45">
      <c r="A16584">
        <v>1623930129</v>
      </c>
      <c r="B16584">
        <v>49749</v>
      </c>
      <c r="C16584">
        <v>866</v>
      </c>
    </row>
    <row r="16585" spans="1:3" x14ac:dyDescent="0.45">
      <c r="A16585">
        <v>1623930132</v>
      </c>
      <c r="B16585">
        <v>49752</v>
      </c>
      <c r="C16585">
        <v>866</v>
      </c>
    </row>
    <row r="16586" spans="1:3" x14ac:dyDescent="0.45">
      <c r="A16586">
        <v>1623930135</v>
      </c>
      <c r="B16586">
        <v>49755</v>
      </c>
      <c r="C16586">
        <v>866</v>
      </c>
    </row>
    <row r="16587" spans="1:3" x14ac:dyDescent="0.45">
      <c r="A16587">
        <v>1623930138</v>
      </c>
      <c r="B16587">
        <v>49758</v>
      </c>
      <c r="C16587">
        <v>866</v>
      </c>
    </row>
    <row r="16588" spans="1:3" x14ac:dyDescent="0.45">
      <c r="A16588">
        <v>1623930141</v>
      </c>
      <c r="B16588">
        <v>49761</v>
      </c>
      <c r="C16588">
        <v>865</v>
      </c>
    </row>
    <row r="16589" spans="1:3" x14ac:dyDescent="0.45">
      <c r="A16589">
        <v>1623930144</v>
      </c>
      <c r="B16589">
        <v>49764</v>
      </c>
      <c r="C16589">
        <v>865</v>
      </c>
    </row>
    <row r="16590" spans="1:3" x14ac:dyDescent="0.45">
      <c r="A16590">
        <v>1623930147</v>
      </c>
      <c r="B16590">
        <v>49767</v>
      </c>
      <c r="C16590">
        <v>865</v>
      </c>
    </row>
    <row r="16591" spans="1:3" x14ac:dyDescent="0.45">
      <c r="A16591">
        <v>1623930150</v>
      </c>
      <c r="B16591">
        <v>49770</v>
      </c>
      <c r="C16591">
        <v>864</v>
      </c>
    </row>
    <row r="16592" spans="1:3" x14ac:dyDescent="0.45">
      <c r="A16592">
        <v>1623930153</v>
      </c>
      <c r="B16592">
        <v>49773</v>
      </c>
      <c r="C16592">
        <v>864</v>
      </c>
    </row>
    <row r="16593" spans="1:3" x14ac:dyDescent="0.45">
      <c r="A16593">
        <v>1623930156</v>
      </c>
      <c r="B16593">
        <v>49776</v>
      </c>
      <c r="C16593">
        <v>864</v>
      </c>
    </row>
    <row r="16594" spans="1:3" x14ac:dyDescent="0.45">
      <c r="A16594">
        <v>1623930159</v>
      </c>
      <c r="B16594">
        <v>49779</v>
      </c>
      <c r="C16594">
        <v>863</v>
      </c>
    </row>
    <row r="16595" spans="1:3" x14ac:dyDescent="0.45">
      <c r="A16595">
        <v>1623930162</v>
      </c>
      <c r="B16595">
        <v>49782</v>
      </c>
      <c r="C16595">
        <v>862</v>
      </c>
    </row>
    <row r="16596" spans="1:3" x14ac:dyDescent="0.45">
      <c r="A16596">
        <v>1623930165</v>
      </c>
      <c r="B16596">
        <v>49785</v>
      </c>
      <c r="C16596">
        <v>862</v>
      </c>
    </row>
    <row r="16597" spans="1:3" x14ac:dyDescent="0.45">
      <c r="A16597">
        <v>1623930168</v>
      </c>
      <c r="B16597">
        <v>49788</v>
      </c>
      <c r="C16597">
        <v>861</v>
      </c>
    </row>
    <row r="16598" spans="1:3" x14ac:dyDescent="0.45">
      <c r="A16598">
        <v>1623930171</v>
      </c>
      <c r="B16598">
        <v>49791</v>
      </c>
      <c r="C16598">
        <v>862</v>
      </c>
    </row>
    <row r="16599" spans="1:3" x14ac:dyDescent="0.45">
      <c r="A16599">
        <v>1623930174</v>
      </c>
      <c r="B16599">
        <v>49794</v>
      </c>
      <c r="C16599">
        <v>860</v>
      </c>
    </row>
    <row r="16600" spans="1:3" x14ac:dyDescent="0.45">
      <c r="A16600">
        <v>1623930177</v>
      </c>
      <c r="B16600">
        <v>49797</v>
      </c>
      <c r="C16600">
        <v>860</v>
      </c>
    </row>
    <row r="16601" spans="1:3" x14ac:dyDescent="0.45">
      <c r="A16601">
        <v>1623930180</v>
      </c>
      <c r="B16601">
        <v>49800</v>
      </c>
      <c r="C16601">
        <v>859</v>
      </c>
    </row>
    <row r="16602" spans="1:3" x14ac:dyDescent="0.45">
      <c r="A16602">
        <v>1623930183</v>
      </c>
      <c r="B16602">
        <v>49803</v>
      </c>
      <c r="C16602">
        <v>858</v>
      </c>
    </row>
    <row r="16603" spans="1:3" x14ac:dyDescent="0.45">
      <c r="A16603">
        <v>1623930186</v>
      </c>
      <c r="B16603">
        <v>49806</v>
      </c>
      <c r="C16603">
        <v>858</v>
      </c>
    </row>
    <row r="16604" spans="1:3" x14ac:dyDescent="0.45">
      <c r="A16604">
        <v>1623930189</v>
      </c>
      <c r="B16604">
        <v>49809</v>
      </c>
      <c r="C16604">
        <v>857</v>
      </c>
    </row>
    <row r="16605" spans="1:3" x14ac:dyDescent="0.45">
      <c r="A16605">
        <v>1623930192</v>
      </c>
      <c r="B16605">
        <v>49812</v>
      </c>
      <c r="C16605">
        <v>857</v>
      </c>
    </row>
    <row r="16606" spans="1:3" x14ac:dyDescent="0.45">
      <c r="A16606">
        <v>1623930195</v>
      </c>
      <c r="B16606">
        <v>49815</v>
      </c>
      <c r="C16606">
        <v>856</v>
      </c>
    </row>
    <row r="16607" spans="1:3" x14ac:dyDescent="0.45">
      <c r="A16607">
        <v>1623930198</v>
      </c>
      <c r="B16607">
        <v>49818</v>
      </c>
      <c r="C16607">
        <v>857</v>
      </c>
    </row>
    <row r="16608" spans="1:3" x14ac:dyDescent="0.45">
      <c r="A16608">
        <v>1623930201</v>
      </c>
      <c r="B16608">
        <v>49821</v>
      </c>
      <c r="C16608">
        <v>857</v>
      </c>
    </row>
    <row r="16609" spans="1:3" x14ac:dyDescent="0.45">
      <c r="A16609">
        <v>1623930204</v>
      </c>
      <c r="B16609">
        <v>49824</v>
      </c>
      <c r="C16609">
        <v>857</v>
      </c>
    </row>
    <row r="16610" spans="1:3" x14ac:dyDescent="0.45">
      <c r="A16610">
        <v>1623930207</v>
      </c>
      <c r="B16610">
        <v>49827</v>
      </c>
      <c r="C16610">
        <v>857</v>
      </c>
    </row>
    <row r="16611" spans="1:3" x14ac:dyDescent="0.45">
      <c r="A16611">
        <v>1623930210</v>
      </c>
      <c r="B16611">
        <v>49830</v>
      </c>
      <c r="C16611">
        <v>857</v>
      </c>
    </row>
    <row r="16612" spans="1:3" x14ac:dyDescent="0.45">
      <c r="A16612">
        <v>1623930213</v>
      </c>
      <c r="B16612">
        <v>49833</v>
      </c>
      <c r="C16612">
        <v>857</v>
      </c>
    </row>
    <row r="16613" spans="1:3" x14ac:dyDescent="0.45">
      <c r="A16613">
        <v>1623930216</v>
      </c>
      <c r="B16613">
        <v>49836</v>
      </c>
      <c r="C16613">
        <v>858</v>
      </c>
    </row>
    <row r="16614" spans="1:3" x14ac:dyDescent="0.45">
      <c r="A16614">
        <v>1623930219</v>
      </c>
      <c r="B16614">
        <v>49839</v>
      </c>
      <c r="C16614">
        <v>858</v>
      </c>
    </row>
    <row r="16615" spans="1:3" x14ac:dyDescent="0.45">
      <c r="A16615">
        <v>1623930222</v>
      </c>
      <c r="B16615">
        <v>49842</v>
      </c>
      <c r="C16615">
        <v>858</v>
      </c>
    </row>
    <row r="16616" spans="1:3" x14ac:dyDescent="0.45">
      <c r="A16616">
        <v>1623930225</v>
      </c>
      <c r="B16616">
        <v>49845</v>
      </c>
      <c r="C16616">
        <v>858</v>
      </c>
    </row>
    <row r="16617" spans="1:3" x14ac:dyDescent="0.45">
      <c r="A16617">
        <v>1623930228</v>
      </c>
      <c r="B16617">
        <v>49848</v>
      </c>
      <c r="C16617">
        <v>858</v>
      </c>
    </row>
    <row r="16618" spans="1:3" x14ac:dyDescent="0.45">
      <c r="A16618">
        <v>1623930231</v>
      </c>
      <c r="B16618">
        <v>49851</v>
      </c>
      <c r="C16618">
        <v>858</v>
      </c>
    </row>
    <row r="16619" spans="1:3" x14ac:dyDescent="0.45">
      <c r="A16619">
        <v>1623930234</v>
      </c>
      <c r="B16619">
        <v>49854</v>
      </c>
      <c r="C16619">
        <v>858</v>
      </c>
    </row>
    <row r="16620" spans="1:3" x14ac:dyDescent="0.45">
      <c r="A16620">
        <v>1623930237</v>
      </c>
      <c r="B16620">
        <v>49857</v>
      </c>
      <c r="C16620">
        <v>858</v>
      </c>
    </row>
    <row r="16621" spans="1:3" x14ac:dyDescent="0.45">
      <c r="A16621">
        <v>1623930240</v>
      </c>
      <c r="B16621">
        <v>49860</v>
      </c>
      <c r="C16621">
        <v>858</v>
      </c>
    </row>
    <row r="16622" spans="1:3" x14ac:dyDescent="0.45">
      <c r="A16622">
        <v>1623930243</v>
      </c>
      <c r="B16622">
        <v>49863</v>
      </c>
      <c r="C16622">
        <v>857</v>
      </c>
    </row>
    <row r="16623" spans="1:3" x14ac:dyDescent="0.45">
      <c r="A16623">
        <v>1623930246</v>
      </c>
      <c r="B16623">
        <v>49866</v>
      </c>
      <c r="C16623">
        <v>856</v>
      </c>
    </row>
    <row r="16624" spans="1:3" x14ac:dyDescent="0.45">
      <c r="A16624">
        <v>1623930249</v>
      </c>
      <c r="B16624">
        <v>49869</v>
      </c>
      <c r="C16624">
        <v>856</v>
      </c>
    </row>
    <row r="16625" spans="1:3" x14ac:dyDescent="0.45">
      <c r="A16625">
        <v>1623930252</v>
      </c>
      <c r="B16625">
        <v>49872</v>
      </c>
      <c r="C16625">
        <v>856</v>
      </c>
    </row>
    <row r="16626" spans="1:3" x14ac:dyDescent="0.45">
      <c r="A16626">
        <v>1623930255</v>
      </c>
      <c r="B16626">
        <v>49875</v>
      </c>
      <c r="C16626">
        <v>856</v>
      </c>
    </row>
    <row r="16627" spans="1:3" x14ac:dyDescent="0.45">
      <c r="A16627">
        <v>1623930258</v>
      </c>
      <c r="B16627">
        <v>49878</v>
      </c>
      <c r="C16627">
        <v>857</v>
      </c>
    </row>
    <row r="16628" spans="1:3" x14ac:dyDescent="0.45">
      <c r="A16628">
        <v>1623930261</v>
      </c>
      <c r="B16628">
        <v>49881</v>
      </c>
      <c r="C16628">
        <v>857</v>
      </c>
    </row>
    <row r="16629" spans="1:3" x14ac:dyDescent="0.45">
      <c r="A16629">
        <v>1623930264</v>
      </c>
      <c r="B16629">
        <v>49884</v>
      </c>
      <c r="C16629">
        <v>856</v>
      </c>
    </row>
    <row r="16630" spans="1:3" x14ac:dyDescent="0.45">
      <c r="A16630">
        <v>1623930267</v>
      </c>
      <c r="B16630">
        <v>49887</v>
      </c>
      <c r="C16630">
        <v>856</v>
      </c>
    </row>
    <row r="16631" spans="1:3" x14ac:dyDescent="0.45">
      <c r="A16631">
        <v>1623930270</v>
      </c>
      <c r="B16631">
        <v>49890</v>
      </c>
      <c r="C16631">
        <v>855</v>
      </c>
    </row>
    <row r="16632" spans="1:3" x14ac:dyDescent="0.45">
      <c r="A16632">
        <v>1623930273</v>
      </c>
      <c r="B16632">
        <v>49893</v>
      </c>
      <c r="C16632">
        <v>855</v>
      </c>
    </row>
    <row r="16633" spans="1:3" x14ac:dyDescent="0.45">
      <c r="A16633">
        <v>1623930276</v>
      </c>
      <c r="B16633">
        <v>49896</v>
      </c>
      <c r="C16633">
        <v>855</v>
      </c>
    </row>
    <row r="16634" spans="1:3" x14ac:dyDescent="0.45">
      <c r="A16634">
        <v>1623930279</v>
      </c>
      <c r="B16634">
        <v>49899</v>
      </c>
      <c r="C16634">
        <v>855</v>
      </c>
    </row>
    <row r="16635" spans="1:3" x14ac:dyDescent="0.45">
      <c r="A16635">
        <v>1623930282</v>
      </c>
      <c r="B16635">
        <v>49902</v>
      </c>
      <c r="C16635">
        <v>855</v>
      </c>
    </row>
    <row r="16636" spans="1:3" x14ac:dyDescent="0.45">
      <c r="A16636">
        <v>1623930285</v>
      </c>
      <c r="B16636">
        <v>49905</v>
      </c>
      <c r="C16636">
        <v>855</v>
      </c>
    </row>
    <row r="16637" spans="1:3" x14ac:dyDescent="0.45">
      <c r="A16637">
        <v>1623930288</v>
      </c>
      <c r="B16637">
        <v>49908</v>
      </c>
      <c r="C16637">
        <v>855</v>
      </c>
    </row>
    <row r="16638" spans="1:3" x14ac:dyDescent="0.45">
      <c r="A16638">
        <v>1623930291</v>
      </c>
      <c r="B16638">
        <v>49911</v>
      </c>
      <c r="C16638">
        <v>855</v>
      </c>
    </row>
    <row r="16639" spans="1:3" x14ac:dyDescent="0.45">
      <c r="A16639">
        <v>1623930294</v>
      </c>
      <c r="B16639">
        <v>49914</v>
      </c>
      <c r="C16639">
        <v>855</v>
      </c>
    </row>
    <row r="16640" spans="1:3" x14ac:dyDescent="0.45">
      <c r="A16640">
        <v>1623930297</v>
      </c>
      <c r="B16640">
        <v>49917</v>
      </c>
      <c r="C16640">
        <v>855</v>
      </c>
    </row>
    <row r="16641" spans="1:3" x14ac:dyDescent="0.45">
      <c r="A16641">
        <v>1623930300</v>
      </c>
      <c r="B16641">
        <v>49920</v>
      </c>
      <c r="C16641">
        <v>855</v>
      </c>
    </row>
    <row r="16642" spans="1:3" x14ac:dyDescent="0.45">
      <c r="A16642">
        <v>1623930303</v>
      </c>
      <c r="B16642">
        <v>49923</v>
      </c>
      <c r="C16642">
        <v>854</v>
      </c>
    </row>
    <row r="16643" spans="1:3" x14ac:dyDescent="0.45">
      <c r="A16643">
        <v>1623930306</v>
      </c>
      <c r="B16643">
        <v>49926</v>
      </c>
      <c r="C16643">
        <v>854</v>
      </c>
    </row>
    <row r="16644" spans="1:3" x14ac:dyDescent="0.45">
      <c r="A16644">
        <v>1623930309</v>
      </c>
      <c r="B16644">
        <v>49929</v>
      </c>
      <c r="C16644">
        <v>854</v>
      </c>
    </row>
    <row r="16645" spans="1:3" x14ac:dyDescent="0.45">
      <c r="A16645">
        <v>1623930312</v>
      </c>
      <c r="B16645">
        <v>49932</v>
      </c>
      <c r="C16645">
        <v>854</v>
      </c>
    </row>
    <row r="16646" spans="1:3" x14ac:dyDescent="0.45">
      <c r="A16646">
        <v>1623930315</v>
      </c>
      <c r="B16646">
        <v>49935</v>
      </c>
      <c r="C16646">
        <v>853</v>
      </c>
    </row>
    <row r="16647" spans="1:3" x14ac:dyDescent="0.45">
      <c r="A16647">
        <v>1623930318</v>
      </c>
      <c r="B16647">
        <v>49938</v>
      </c>
      <c r="C16647">
        <v>853</v>
      </c>
    </row>
    <row r="16648" spans="1:3" x14ac:dyDescent="0.45">
      <c r="A16648">
        <v>1623930321</v>
      </c>
      <c r="B16648">
        <v>49941</v>
      </c>
      <c r="C16648">
        <v>853</v>
      </c>
    </row>
    <row r="16649" spans="1:3" x14ac:dyDescent="0.45">
      <c r="A16649">
        <v>1623930324</v>
      </c>
      <c r="B16649">
        <v>49944</v>
      </c>
      <c r="C16649">
        <v>852</v>
      </c>
    </row>
    <row r="16650" spans="1:3" x14ac:dyDescent="0.45">
      <c r="A16650">
        <v>1623930327</v>
      </c>
      <c r="B16650">
        <v>49947</v>
      </c>
      <c r="C16650">
        <v>852</v>
      </c>
    </row>
    <row r="16651" spans="1:3" x14ac:dyDescent="0.45">
      <c r="A16651">
        <v>1623930330</v>
      </c>
      <c r="B16651">
        <v>49950</v>
      </c>
      <c r="C16651">
        <v>852</v>
      </c>
    </row>
    <row r="16652" spans="1:3" x14ac:dyDescent="0.45">
      <c r="A16652">
        <v>1623930333</v>
      </c>
      <c r="B16652">
        <v>49953</v>
      </c>
      <c r="C16652">
        <v>852</v>
      </c>
    </row>
    <row r="16653" spans="1:3" x14ac:dyDescent="0.45">
      <c r="A16653">
        <v>1623930336</v>
      </c>
      <c r="B16653">
        <v>49956</v>
      </c>
      <c r="C16653">
        <v>851</v>
      </c>
    </row>
    <row r="16654" spans="1:3" x14ac:dyDescent="0.45">
      <c r="A16654">
        <v>1623930339</v>
      </c>
      <c r="B16654">
        <v>49959</v>
      </c>
      <c r="C16654">
        <v>852</v>
      </c>
    </row>
    <row r="16655" spans="1:3" x14ac:dyDescent="0.45">
      <c r="A16655">
        <v>1623930342</v>
      </c>
      <c r="B16655">
        <v>49962</v>
      </c>
      <c r="C16655">
        <v>852</v>
      </c>
    </row>
    <row r="16656" spans="1:3" x14ac:dyDescent="0.45">
      <c r="A16656">
        <v>1623930345</v>
      </c>
      <c r="B16656">
        <v>49965</v>
      </c>
      <c r="C16656">
        <v>851</v>
      </c>
    </row>
    <row r="16657" spans="1:3" x14ac:dyDescent="0.45">
      <c r="A16657">
        <v>1623930348</v>
      </c>
      <c r="B16657">
        <v>49968</v>
      </c>
      <c r="C16657">
        <v>851</v>
      </c>
    </row>
    <row r="16658" spans="1:3" x14ac:dyDescent="0.45">
      <c r="A16658">
        <v>1623930351</v>
      </c>
      <c r="B16658">
        <v>49971</v>
      </c>
      <c r="C16658">
        <v>851</v>
      </c>
    </row>
    <row r="16659" spans="1:3" x14ac:dyDescent="0.45">
      <c r="A16659">
        <v>1623930354</v>
      </c>
      <c r="B16659">
        <v>49974</v>
      </c>
      <c r="C16659">
        <v>850</v>
      </c>
    </row>
    <row r="16660" spans="1:3" x14ac:dyDescent="0.45">
      <c r="A16660">
        <v>1623930357</v>
      </c>
      <c r="B16660">
        <v>49977</v>
      </c>
      <c r="C16660">
        <v>850</v>
      </c>
    </row>
    <row r="16661" spans="1:3" x14ac:dyDescent="0.45">
      <c r="A16661">
        <v>1623930360</v>
      </c>
      <c r="B16661">
        <v>49980</v>
      </c>
      <c r="C16661">
        <v>850</v>
      </c>
    </row>
    <row r="16662" spans="1:3" x14ac:dyDescent="0.45">
      <c r="A16662">
        <v>1623930363</v>
      </c>
      <c r="B16662">
        <v>49983</v>
      </c>
      <c r="C16662">
        <v>850</v>
      </c>
    </row>
    <row r="16663" spans="1:3" x14ac:dyDescent="0.45">
      <c r="A16663">
        <v>1623930366</v>
      </c>
      <c r="B16663">
        <v>49986</v>
      </c>
      <c r="C16663">
        <v>850</v>
      </c>
    </row>
    <row r="16664" spans="1:3" x14ac:dyDescent="0.45">
      <c r="A16664">
        <v>1623930369</v>
      </c>
      <c r="B16664">
        <v>49989</v>
      </c>
      <c r="C16664">
        <v>850</v>
      </c>
    </row>
    <row r="16665" spans="1:3" x14ac:dyDescent="0.45">
      <c r="A16665">
        <v>1623930372</v>
      </c>
      <c r="B16665">
        <v>49992</v>
      </c>
      <c r="C16665">
        <v>849</v>
      </c>
    </row>
    <row r="16666" spans="1:3" x14ac:dyDescent="0.45">
      <c r="A16666">
        <v>1623930375</v>
      </c>
      <c r="B16666">
        <v>49995</v>
      </c>
      <c r="C16666">
        <v>849</v>
      </c>
    </row>
    <row r="16667" spans="1:3" x14ac:dyDescent="0.45">
      <c r="A16667">
        <v>1623930378</v>
      </c>
      <c r="B16667">
        <v>49998</v>
      </c>
      <c r="C16667">
        <v>848</v>
      </c>
    </row>
    <row r="16668" spans="1:3" x14ac:dyDescent="0.45">
      <c r="A16668">
        <v>1623930381</v>
      </c>
      <c r="B16668">
        <v>50001</v>
      </c>
      <c r="C16668">
        <v>848</v>
      </c>
    </row>
    <row r="16669" spans="1:3" x14ac:dyDescent="0.45">
      <c r="A16669">
        <v>1623930384</v>
      </c>
      <c r="B16669">
        <v>50004</v>
      </c>
      <c r="C16669">
        <v>848</v>
      </c>
    </row>
    <row r="16670" spans="1:3" x14ac:dyDescent="0.45">
      <c r="A16670">
        <v>1623930387</v>
      </c>
      <c r="B16670">
        <v>50007</v>
      </c>
      <c r="C16670">
        <v>847</v>
      </c>
    </row>
    <row r="16671" spans="1:3" x14ac:dyDescent="0.45">
      <c r="A16671">
        <v>1623930390</v>
      </c>
      <c r="B16671">
        <v>50010</v>
      </c>
      <c r="C16671">
        <v>847</v>
      </c>
    </row>
    <row r="16672" spans="1:3" x14ac:dyDescent="0.45">
      <c r="A16672">
        <v>1623930393</v>
      </c>
      <c r="B16672">
        <v>50013</v>
      </c>
      <c r="C16672">
        <v>847</v>
      </c>
    </row>
    <row r="16673" spans="1:3" x14ac:dyDescent="0.45">
      <c r="A16673">
        <v>1623930396</v>
      </c>
      <c r="B16673">
        <v>50016</v>
      </c>
      <c r="C16673">
        <v>846</v>
      </c>
    </row>
    <row r="16674" spans="1:3" x14ac:dyDescent="0.45">
      <c r="A16674">
        <v>1623930399</v>
      </c>
      <c r="B16674">
        <v>50019</v>
      </c>
      <c r="C16674">
        <v>846</v>
      </c>
    </row>
    <row r="16675" spans="1:3" x14ac:dyDescent="0.45">
      <c r="A16675">
        <v>1623930402</v>
      </c>
      <c r="B16675">
        <v>50022</v>
      </c>
      <c r="C16675">
        <v>847</v>
      </c>
    </row>
    <row r="16676" spans="1:3" x14ac:dyDescent="0.45">
      <c r="A16676">
        <v>1623930405</v>
      </c>
      <c r="B16676">
        <v>50025</v>
      </c>
      <c r="C16676">
        <v>847</v>
      </c>
    </row>
    <row r="16677" spans="1:3" x14ac:dyDescent="0.45">
      <c r="A16677">
        <v>1623930408</v>
      </c>
      <c r="B16677">
        <v>50028</v>
      </c>
      <c r="C16677">
        <v>847</v>
      </c>
    </row>
    <row r="16678" spans="1:3" x14ac:dyDescent="0.45">
      <c r="A16678">
        <v>1623930411</v>
      </c>
      <c r="B16678">
        <v>50031</v>
      </c>
      <c r="C16678">
        <v>846</v>
      </c>
    </row>
    <row r="16679" spans="1:3" x14ac:dyDescent="0.45">
      <c r="A16679">
        <v>1623930414</v>
      </c>
      <c r="B16679">
        <v>50034</v>
      </c>
      <c r="C16679">
        <v>846</v>
      </c>
    </row>
    <row r="16680" spans="1:3" x14ac:dyDescent="0.45">
      <c r="A16680">
        <v>1623930417</v>
      </c>
      <c r="B16680">
        <v>50037</v>
      </c>
      <c r="C16680">
        <v>845</v>
      </c>
    </row>
    <row r="16681" spans="1:3" x14ac:dyDescent="0.45">
      <c r="A16681">
        <v>1623930420</v>
      </c>
      <c r="B16681">
        <v>50040</v>
      </c>
      <c r="C16681">
        <v>844</v>
      </c>
    </row>
    <row r="16682" spans="1:3" x14ac:dyDescent="0.45">
      <c r="A16682">
        <v>1623930423</v>
      </c>
      <c r="B16682">
        <v>50043</v>
      </c>
      <c r="C16682">
        <v>843</v>
      </c>
    </row>
    <row r="16683" spans="1:3" x14ac:dyDescent="0.45">
      <c r="A16683">
        <v>1623930426</v>
      </c>
      <c r="B16683">
        <v>50046</v>
      </c>
      <c r="C16683">
        <v>844</v>
      </c>
    </row>
    <row r="16684" spans="1:3" x14ac:dyDescent="0.45">
      <c r="A16684">
        <v>1623930429</v>
      </c>
      <c r="B16684">
        <v>50049</v>
      </c>
      <c r="C16684">
        <v>843</v>
      </c>
    </row>
    <row r="16685" spans="1:3" x14ac:dyDescent="0.45">
      <c r="A16685">
        <v>1623930432</v>
      </c>
      <c r="B16685">
        <v>50052</v>
      </c>
      <c r="C16685">
        <v>844</v>
      </c>
    </row>
    <row r="16686" spans="1:3" x14ac:dyDescent="0.45">
      <c r="A16686">
        <v>1623930435</v>
      </c>
      <c r="B16686">
        <v>50055</v>
      </c>
      <c r="C16686">
        <v>844</v>
      </c>
    </row>
    <row r="16687" spans="1:3" x14ac:dyDescent="0.45">
      <c r="A16687">
        <v>1623930438</v>
      </c>
      <c r="B16687">
        <v>50058</v>
      </c>
      <c r="C16687">
        <v>844</v>
      </c>
    </row>
    <row r="16688" spans="1:3" x14ac:dyDescent="0.45">
      <c r="A16688">
        <v>1623930441</v>
      </c>
      <c r="B16688">
        <v>50061</v>
      </c>
      <c r="C16688">
        <v>844</v>
      </c>
    </row>
    <row r="16689" spans="1:3" x14ac:dyDescent="0.45">
      <c r="A16689">
        <v>1623930444</v>
      </c>
      <c r="B16689">
        <v>50064</v>
      </c>
      <c r="C16689">
        <v>843</v>
      </c>
    </row>
    <row r="16690" spans="1:3" x14ac:dyDescent="0.45">
      <c r="A16690">
        <v>1623930447</v>
      </c>
      <c r="B16690">
        <v>50067</v>
      </c>
      <c r="C16690">
        <v>842</v>
      </c>
    </row>
    <row r="16691" spans="1:3" x14ac:dyDescent="0.45">
      <c r="A16691">
        <v>1623930450</v>
      </c>
      <c r="B16691">
        <v>50070</v>
      </c>
      <c r="C16691">
        <v>843</v>
      </c>
    </row>
    <row r="16692" spans="1:3" x14ac:dyDescent="0.45">
      <c r="A16692">
        <v>1623930453</v>
      </c>
      <c r="B16692">
        <v>50073</v>
      </c>
      <c r="C16692">
        <v>844</v>
      </c>
    </row>
    <row r="16693" spans="1:3" x14ac:dyDescent="0.45">
      <c r="A16693">
        <v>1623930456</v>
      </c>
      <c r="B16693">
        <v>50076</v>
      </c>
      <c r="C16693">
        <v>844</v>
      </c>
    </row>
    <row r="16694" spans="1:3" x14ac:dyDescent="0.45">
      <c r="A16694">
        <v>1623930459</v>
      </c>
      <c r="B16694">
        <v>50079</v>
      </c>
      <c r="C16694">
        <v>843</v>
      </c>
    </row>
    <row r="16695" spans="1:3" x14ac:dyDescent="0.45">
      <c r="A16695">
        <v>1623930462</v>
      </c>
      <c r="B16695">
        <v>50082</v>
      </c>
      <c r="C16695">
        <v>843</v>
      </c>
    </row>
    <row r="16696" spans="1:3" x14ac:dyDescent="0.45">
      <c r="A16696">
        <v>1623930465</v>
      </c>
      <c r="B16696">
        <v>50085</v>
      </c>
      <c r="C16696">
        <v>842</v>
      </c>
    </row>
    <row r="16697" spans="1:3" x14ac:dyDescent="0.45">
      <c r="A16697">
        <v>1623930468</v>
      </c>
      <c r="B16697">
        <v>50088</v>
      </c>
      <c r="C16697">
        <v>842</v>
      </c>
    </row>
    <row r="16698" spans="1:3" x14ac:dyDescent="0.45">
      <c r="A16698">
        <v>1623930471</v>
      </c>
      <c r="B16698">
        <v>50091</v>
      </c>
      <c r="C16698">
        <v>841</v>
      </c>
    </row>
    <row r="16699" spans="1:3" x14ac:dyDescent="0.45">
      <c r="A16699">
        <v>1623930474</v>
      </c>
      <c r="B16699">
        <v>50094</v>
      </c>
      <c r="C16699">
        <v>841</v>
      </c>
    </row>
    <row r="16700" spans="1:3" x14ac:dyDescent="0.45">
      <c r="A16700">
        <v>1623930477</v>
      </c>
      <c r="B16700">
        <v>50097</v>
      </c>
      <c r="C16700">
        <v>841</v>
      </c>
    </row>
    <row r="16701" spans="1:3" x14ac:dyDescent="0.45">
      <c r="A16701">
        <v>1623930480</v>
      </c>
      <c r="B16701">
        <v>50100</v>
      </c>
      <c r="C16701">
        <v>841</v>
      </c>
    </row>
    <row r="16702" spans="1:3" x14ac:dyDescent="0.45">
      <c r="A16702">
        <v>1623930483</v>
      </c>
      <c r="B16702">
        <v>50103</v>
      </c>
      <c r="C16702">
        <v>841</v>
      </c>
    </row>
    <row r="16703" spans="1:3" x14ac:dyDescent="0.45">
      <c r="A16703">
        <v>1623930486</v>
      </c>
      <c r="B16703">
        <v>50106</v>
      </c>
      <c r="C16703">
        <v>841</v>
      </c>
    </row>
    <row r="16704" spans="1:3" x14ac:dyDescent="0.45">
      <c r="A16704">
        <v>1623930489</v>
      </c>
      <c r="B16704">
        <v>50109</v>
      </c>
      <c r="C16704">
        <v>841</v>
      </c>
    </row>
    <row r="16705" spans="1:3" x14ac:dyDescent="0.45">
      <c r="A16705">
        <v>1623930492</v>
      </c>
      <c r="B16705">
        <v>50112</v>
      </c>
      <c r="C16705">
        <v>841</v>
      </c>
    </row>
    <row r="16706" spans="1:3" x14ac:dyDescent="0.45">
      <c r="A16706">
        <v>1623930495</v>
      </c>
      <c r="B16706">
        <v>50115</v>
      </c>
      <c r="C16706">
        <v>842</v>
      </c>
    </row>
    <row r="16707" spans="1:3" x14ac:dyDescent="0.45">
      <c r="A16707">
        <v>1623930498</v>
      </c>
      <c r="B16707">
        <v>50118</v>
      </c>
      <c r="C16707">
        <v>842</v>
      </c>
    </row>
    <row r="16708" spans="1:3" x14ac:dyDescent="0.45">
      <c r="A16708">
        <v>1623930501</v>
      </c>
      <c r="B16708">
        <v>50121</v>
      </c>
      <c r="C16708">
        <v>842</v>
      </c>
    </row>
    <row r="16709" spans="1:3" x14ac:dyDescent="0.45">
      <c r="A16709">
        <v>1623930504</v>
      </c>
      <c r="B16709">
        <v>50124</v>
      </c>
      <c r="C16709">
        <v>842</v>
      </c>
    </row>
    <row r="16710" spans="1:3" x14ac:dyDescent="0.45">
      <c r="A16710">
        <v>1623930507</v>
      </c>
      <c r="B16710">
        <v>50127</v>
      </c>
      <c r="C16710">
        <v>842</v>
      </c>
    </row>
    <row r="16711" spans="1:3" x14ac:dyDescent="0.45">
      <c r="A16711">
        <v>1623930510</v>
      </c>
      <c r="B16711">
        <v>50130</v>
      </c>
      <c r="C16711">
        <v>843</v>
      </c>
    </row>
    <row r="16712" spans="1:3" x14ac:dyDescent="0.45">
      <c r="A16712">
        <v>1623930513</v>
      </c>
      <c r="B16712">
        <v>50133</v>
      </c>
      <c r="C16712">
        <v>843</v>
      </c>
    </row>
    <row r="16713" spans="1:3" x14ac:dyDescent="0.45">
      <c r="A16713">
        <v>1623930516</v>
      </c>
      <c r="B16713">
        <v>50136</v>
      </c>
      <c r="C16713">
        <v>843</v>
      </c>
    </row>
    <row r="16714" spans="1:3" x14ac:dyDescent="0.45">
      <c r="A16714">
        <v>1623930519</v>
      </c>
      <c r="B16714">
        <v>50139</v>
      </c>
      <c r="C16714">
        <v>843</v>
      </c>
    </row>
    <row r="16715" spans="1:3" x14ac:dyDescent="0.45">
      <c r="A16715">
        <v>1623930522</v>
      </c>
      <c r="B16715">
        <v>50142</v>
      </c>
      <c r="C16715">
        <v>843</v>
      </c>
    </row>
    <row r="16716" spans="1:3" x14ac:dyDescent="0.45">
      <c r="A16716">
        <v>1623930525</v>
      </c>
      <c r="B16716">
        <v>50145</v>
      </c>
      <c r="C16716">
        <v>843</v>
      </c>
    </row>
    <row r="16717" spans="1:3" x14ac:dyDescent="0.45">
      <c r="A16717">
        <v>1623930528</v>
      </c>
      <c r="B16717">
        <v>50148</v>
      </c>
      <c r="C16717">
        <v>843</v>
      </c>
    </row>
    <row r="16718" spans="1:3" x14ac:dyDescent="0.45">
      <c r="A16718">
        <v>1623930531</v>
      </c>
      <c r="B16718">
        <v>50151</v>
      </c>
      <c r="C16718">
        <v>843</v>
      </c>
    </row>
    <row r="16719" spans="1:3" x14ac:dyDescent="0.45">
      <c r="A16719">
        <v>1623930534</v>
      </c>
      <c r="B16719">
        <v>50154</v>
      </c>
      <c r="C16719">
        <v>844</v>
      </c>
    </row>
    <row r="16720" spans="1:3" x14ac:dyDescent="0.45">
      <c r="A16720">
        <v>1623930537</v>
      </c>
      <c r="B16720">
        <v>50157</v>
      </c>
      <c r="C16720">
        <v>844</v>
      </c>
    </row>
    <row r="16721" spans="1:3" x14ac:dyDescent="0.45">
      <c r="A16721">
        <v>1623930540</v>
      </c>
      <c r="B16721">
        <v>50160</v>
      </c>
      <c r="C16721">
        <v>843</v>
      </c>
    </row>
    <row r="16722" spans="1:3" x14ac:dyDescent="0.45">
      <c r="A16722">
        <v>1623930543</v>
      </c>
      <c r="B16722">
        <v>50163</v>
      </c>
      <c r="C16722">
        <v>843</v>
      </c>
    </row>
    <row r="16723" spans="1:3" x14ac:dyDescent="0.45">
      <c r="A16723">
        <v>1623930546</v>
      </c>
      <c r="B16723">
        <v>50166</v>
      </c>
      <c r="C16723">
        <v>843</v>
      </c>
    </row>
    <row r="16724" spans="1:3" x14ac:dyDescent="0.45">
      <c r="A16724">
        <v>1623930549</v>
      </c>
      <c r="B16724">
        <v>50169</v>
      </c>
      <c r="C16724">
        <v>843</v>
      </c>
    </row>
    <row r="16725" spans="1:3" x14ac:dyDescent="0.45">
      <c r="A16725">
        <v>1623930552</v>
      </c>
      <c r="B16725">
        <v>50172</v>
      </c>
      <c r="C16725">
        <v>843</v>
      </c>
    </row>
    <row r="16726" spans="1:3" x14ac:dyDescent="0.45">
      <c r="A16726">
        <v>1623930555</v>
      </c>
      <c r="B16726">
        <v>50175</v>
      </c>
      <c r="C16726">
        <v>844</v>
      </c>
    </row>
    <row r="16727" spans="1:3" x14ac:dyDescent="0.45">
      <c r="A16727">
        <v>1623930558</v>
      </c>
      <c r="B16727">
        <v>50178</v>
      </c>
      <c r="C16727">
        <v>844</v>
      </c>
    </row>
    <row r="16728" spans="1:3" x14ac:dyDescent="0.45">
      <c r="A16728">
        <v>1623930561</v>
      </c>
      <c r="B16728">
        <v>50181</v>
      </c>
      <c r="C16728">
        <v>844</v>
      </c>
    </row>
    <row r="16729" spans="1:3" x14ac:dyDescent="0.45">
      <c r="A16729">
        <v>1623930564</v>
      </c>
      <c r="B16729">
        <v>50184</v>
      </c>
      <c r="C16729">
        <v>844</v>
      </c>
    </row>
    <row r="16730" spans="1:3" x14ac:dyDescent="0.45">
      <c r="A16730">
        <v>1623930567</v>
      </c>
      <c r="B16730">
        <v>50187</v>
      </c>
      <c r="C16730">
        <v>844</v>
      </c>
    </row>
    <row r="16731" spans="1:3" x14ac:dyDescent="0.45">
      <c r="A16731">
        <v>1623930570</v>
      </c>
      <c r="B16731">
        <v>50190</v>
      </c>
      <c r="C16731">
        <v>844</v>
      </c>
    </row>
    <row r="16732" spans="1:3" x14ac:dyDescent="0.45">
      <c r="A16732">
        <v>1623930573</v>
      </c>
      <c r="B16732">
        <v>50193</v>
      </c>
      <c r="C16732">
        <v>844</v>
      </c>
    </row>
    <row r="16733" spans="1:3" x14ac:dyDescent="0.45">
      <c r="A16733">
        <v>1623930576</v>
      </c>
      <c r="B16733">
        <v>50196</v>
      </c>
      <c r="C16733">
        <v>844</v>
      </c>
    </row>
    <row r="16734" spans="1:3" x14ac:dyDescent="0.45">
      <c r="A16734">
        <v>1623930579</v>
      </c>
      <c r="B16734">
        <v>50199</v>
      </c>
      <c r="C16734">
        <v>844</v>
      </c>
    </row>
    <row r="16735" spans="1:3" x14ac:dyDescent="0.45">
      <c r="A16735">
        <v>1623930582</v>
      </c>
      <c r="B16735">
        <v>50202</v>
      </c>
      <c r="C16735">
        <v>844</v>
      </c>
    </row>
    <row r="16736" spans="1:3" x14ac:dyDescent="0.45">
      <c r="A16736">
        <v>1623930585</v>
      </c>
      <c r="B16736">
        <v>50205</v>
      </c>
      <c r="C16736">
        <v>844</v>
      </c>
    </row>
    <row r="16737" spans="1:3" x14ac:dyDescent="0.45">
      <c r="A16737">
        <v>1623930588</v>
      </c>
      <c r="B16737">
        <v>50208</v>
      </c>
      <c r="C16737">
        <v>845</v>
      </c>
    </row>
    <row r="16738" spans="1:3" x14ac:dyDescent="0.45">
      <c r="A16738">
        <v>1623930591</v>
      </c>
      <c r="B16738">
        <v>50211</v>
      </c>
      <c r="C16738">
        <v>846</v>
      </c>
    </row>
    <row r="16739" spans="1:3" x14ac:dyDescent="0.45">
      <c r="A16739">
        <v>1623930594</v>
      </c>
      <c r="B16739">
        <v>50214</v>
      </c>
      <c r="C16739">
        <v>845</v>
      </c>
    </row>
    <row r="16740" spans="1:3" x14ac:dyDescent="0.45">
      <c r="A16740">
        <v>1623930597</v>
      </c>
      <c r="B16740">
        <v>50217</v>
      </c>
      <c r="C16740">
        <v>846</v>
      </c>
    </row>
    <row r="16741" spans="1:3" x14ac:dyDescent="0.45">
      <c r="A16741">
        <v>1623930600</v>
      </c>
      <c r="B16741">
        <v>50220</v>
      </c>
      <c r="C16741">
        <v>848</v>
      </c>
    </row>
    <row r="16742" spans="1:3" x14ac:dyDescent="0.45">
      <c r="A16742">
        <v>1623930603</v>
      </c>
      <c r="B16742">
        <v>50223</v>
      </c>
      <c r="C16742">
        <v>848</v>
      </c>
    </row>
    <row r="16743" spans="1:3" x14ac:dyDescent="0.45">
      <c r="A16743">
        <v>1623930606</v>
      </c>
      <c r="B16743">
        <v>50226</v>
      </c>
      <c r="C16743">
        <v>851</v>
      </c>
    </row>
    <row r="16744" spans="1:3" x14ac:dyDescent="0.45">
      <c r="A16744">
        <v>1623930609</v>
      </c>
      <c r="B16744">
        <v>50229</v>
      </c>
      <c r="C16744">
        <v>854</v>
      </c>
    </row>
    <row r="16745" spans="1:3" x14ac:dyDescent="0.45">
      <c r="A16745">
        <v>1623930612</v>
      </c>
      <c r="B16745">
        <v>50232</v>
      </c>
      <c r="C16745">
        <v>885</v>
      </c>
    </row>
    <row r="16746" spans="1:3" x14ac:dyDescent="0.45">
      <c r="A16746">
        <v>1623930615</v>
      </c>
      <c r="B16746">
        <v>50235</v>
      </c>
      <c r="C16746">
        <v>891</v>
      </c>
    </row>
    <row r="16747" spans="1:3" x14ac:dyDescent="0.45">
      <c r="A16747">
        <v>1623930618</v>
      </c>
      <c r="B16747">
        <v>50238</v>
      </c>
      <c r="C16747">
        <v>895</v>
      </c>
    </row>
    <row r="16748" spans="1:3" x14ac:dyDescent="0.45">
      <c r="A16748">
        <v>1623930621</v>
      </c>
      <c r="B16748">
        <v>50241</v>
      </c>
      <c r="C16748">
        <v>890</v>
      </c>
    </row>
    <row r="16749" spans="1:3" x14ac:dyDescent="0.45">
      <c r="A16749">
        <v>1623930624</v>
      </c>
      <c r="B16749">
        <v>50244</v>
      </c>
      <c r="C16749">
        <v>885</v>
      </c>
    </row>
    <row r="16750" spans="1:3" x14ac:dyDescent="0.45">
      <c r="A16750">
        <v>1623930627</v>
      </c>
      <c r="B16750">
        <v>50247</v>
      </c>
      <c r="C16750">
        <v>879</v>
      </c>
    </row>
    <row r="16751" spans="1:3" x14ac:dyDescent="0.45">
      <c r="A16751">
        <v>1623930630</v>
      </c>
      <c r="B16751">
        <v>50250</v>
      </c>
      <c r="C16751">
        <v>871</v>
      </c>
    </row>
    <row r="16752" spans="1:3" x14ac:dyDescent="0.45">
      <c r="A16752">
        <v>1623930633</v>
      </c>
      <c r="B16752">
        <v>50253</v>
      </c>
      <c r="C16752">
        <v>870</v>
      </c>
    </row>
    <row r="16753" spans="1:3" x14ac:dyDescent="0.45">
      <c r="A16753">
        <v>1623930636</v>
      </c>
      <c r="B16753">
        <v>50256</v>
      </c>
      <c r="C16753">
        <v>863</v>
      </c>
    </row>
    <row r="16754" spans="1:3" x14ac:dyDescent="0.45">
      <c r="A16754">
        <v>1623930639</v>
      </c>
      <c r="B16754">
        <v>50259</v>
      </c>
      <c r="C16754">
        <v>859</v>
      </c>
    </row>
    <row r="16755" spans="1:3" x14ac:dyDescent="0.45">
      <c r="A16755">
        <v>1623930642</v>
      </c>
      <c r="B16755">
        <v>50262</v>
      </c>
      <c r="C16755">
        <v>858</v>
      </c>
    </row>
    <row r="16756" spans="1:3" x14ac:dyDescent="0.45">
      <c r="A16756">
        <v>1623930645</v>
      </c>
      <c r="B16756">
        <v>50265</v>
      </c>
      <c r="C16756">
        <v>860</v>
      </c>
    </row>
    <row r="16757" spans="1:3" x14ac:dyDescent="0.45">
      <c r="A16757">
        <v>1623930648</v>
      </c>
      <c r="B16757">
        <v>50268</v>
      </c>
      <c r="C16757">
        <v>858</v>
      </c>
    </row>
    <row r="16758" spans="1:3" x14ac:dyDescent="0.45">
      <c r="A16758">
        <v>1623930651</v>
      </c>
      <c r="B16758">
        <v>50271</v>
      </c>
      <c r="C16758">
        <v>857</v>
      </c>
    </row>
    <row r="16759" spans="1:3" x14ac:dyDescent="0.45">
      <c r="A16759">
        <v>1623930654</v>
      </c>
      <c r="B16759">
        <v>50274</v>
      </c>
      <c r="C16759">
        <v>859</v>
      </c>
    </row>
    <row r="16760" spans="1:3" x14ac:dyDescent="0.45">
      <c r="A16760">
        <v>1623930657</v>
      </c>
      <c r="B16760">
        <v>50277</v>
      </c>
      <c r="C16760">
        <v>862</v>
      </c>
    </row>
    <row r="16761" spans="1:3" x14ac:dyDescent="0.45">
      <c r="A16761">
        <v>1623930660</v>
      </c>
      <c r="B16761">
        <v>50280</v>
      </c>
      <c r="C16761">
        <v>864</v>
      </c>
    </row>
    <row r="16762" spans="1:3" x14ac:dyDescent="0.45">
      <c r="A16762">
        <v>1623930663</v>
      </c>
      <c r="B16762">
        <v>50283</v>
      </c>
      <c r="C16762">
        <v>864</v>
      </c>
    </row>
    <row r="16763" spans="1:3" x14ac:dyDescent="0.45">
      <c r="A16763">
        <v>1623930666</v>
      </c>
      <c r="B16763">
        <v>50286</v>
      </c>
      <c r="C16763">
        <v>865</v>
      </c>
    </row>
    <row r="16764" spans="1:3" x14ac:dyDescent="0.45">
      <c r="A16764">
        <v>1623930669</v>
      </c>
      <c r="B16764">
        <v>50289</v>
      </c>
      <c r="C16764">
        <v>866</v>
      </c>
    </row>
    <row r="16765" spans="1:3" x14ac:dyDescent="0.45">
      <c r="A16765">
        <v>1623930672</v>
      </c>
      <c r="B16765">
        <v>50292</v>
      </c>
      <c r="C16765">
        <v>870</v>
      </c>
    </row>
    <row r="16766" spans="1:3" x14ac:dyDescent="0.45">
      <c r="A16766">
        <v>1623930675</v>
      </c>
      <c r="B16766">
        <v>50295</v>
      </c>
      <c r="C16766">
        <v>872</v>
      </c>
    </row>
    <row r="16767" spans="1:3" x14ac:dyDescent="0.45">
      <c r="A16767">
        <v>1623930678</v>
      </c>
      <c r="B16767">
        <v>50298</v>
      </c>
      <c r="C16767">
        <v>872</v>
      </c>
    </row>
    <row r="16768" spans="1:3" x14ac:dyDescent="0.45">
      <c r="A16768">
        <v>1623930681</v>
      </c>
      <c r="B16768">
        <v>50301</v>
      </c>
      <c r="C16768">
        <v>874</v>
      </c>
    </row>
    <row r="16769" spans="1:3" x14ac:dyDescent="0.45">
      <c r="A16769">
        <v>1623930684</v>
      </c>
      <c r="B16769">
        <v>50304</v>
      </c>
      <c r="C16769">
        <v>875</v>
      </c>
    </row>
    <row r="16770" spans="1:3" x14ac:dyDescent="0.45">
      <c r="A16770">
        <v>1623930687</v>
      </c>
      <c r="B16770">
        <v>50307</v>
      </c>
      <c r="C16770">
        <v>876</v>
      </c>
    </row>
    <row r="16771" spans="1:3" x14ac:dyDescent="0.45">
      <c r="A16771">
        <v>1623930690</v>
      </c>
      <c r="B16771">
        <v>50310</v>
      </c>
      <c r="C16771">
        <v>875</v>
      </c>
    </row>
    <row r="16772" spans="1:3" x14ac:dyDescent="0.45">
      <c r="A16772">
        <v>1623930693</v>
      </c>
      <c r="B16772">
        <v>50313</v>
      </c>
      <c r="C16772">
        <v>875</v>
      </c>
    </row>
    <row r="16773" spans="1:3" x14ac:dyDescent="0.45">
      <c r="A16773">
        <v>1623930696</v>
      </c>
      <c r="B16773">
        <v>50316</v>
      </c>
      <c r="C16773">
        <v>875</v>
      </c>
    </row>
    <row r="16774" spans="1:3" x14ac:dyDescent="0.45">
      <c r="A16774">
        <v>1623930699</v>
      </c>
      <c r="B16774">
        <v>50319</v>
      </c>
      <c r="C16774">
        <v>876</v>
      </c>
    </row>
    <row r="16775" spans="1:3" x14ac:dyDescent="0.45">
      <c r="A16775">
        <v>1623930702</v>
      </c>
      <c r="B16775">
        <v>50322</v>
      </c>
      <c r="C16775">
        <v>877</v>
      </c>
    </row>
    <row r="16776" spans="1:3" x14ac:dyDescent="0.45">
      <c r="A16776">
        <v>1623930705</v>
      </c>
      <c r="B16776">
        <v>50325</v>
      </c>
      <c r="C16776">
        <v>878</v>
      </c>
    </row>
    <row r="16777" spans="1:3" x14ac:dyDescent="0.45">
      <c r="A16777">
        <v>1623930708</v>
      </c>
      <c r="B16777">
        <v>50328</v>
      </c>
      <c r="C16777">
        <v>878</v>
      </c>
    </row>
    <row r="16778" spans="1:3" x14ac:dyDescent="0.45">
      <c r="A16778">
        <v>1623930711</v>
      </c>
      <c r="B16778">
        <v>50331</v>
      </c>
      <c r="C16778">
        <v>879</v>
      </c>
    </row>
    <row r="16779" spans="1:3" x14ac:dyDescent="0.45">
      <c r="A16779">
        <v>1623930714</v>
      </c>
      <c r="B16779">
        <v>50334</v>
      </c>
      <c r="C16779">
        <v>879</v>
      </c>
    </row>
    <row r="16780" spans="1:3" x14ac:dyDescent="0.45">
      <c r="A16780">
        <v>1623930717</v>
      </c>
      <c r="B16780">
        <v>50337</v>
      </c>
      <c r="C16780">
        <v>879</v>
      </c>
    </row>
    <row r="16781" spans="1:3" x14ac:dyDescent="0.45">
      <c r="A16781">
        <v>1623930720</v>
      </c>
      <c r="B16781">
        <v>50340</v>
      </c>
      <c r="C16781">
        <v>879</v>
      </c>
    </row>
    <row r="16782" spans="1:3" x14ac:dyDescent="0.45">
      <c r="A16782">
        <v>1623930723</v>
      </c>
      <c r="B16782">
        <v>50343</v>
      </c>
      <c r="C16782">
        <v>878</v>
      </c>
    </row>
    <row r="16783" spans="1:3" x14ac:dyDescent="0.45">
      <c r="A16783">
        <v>1623930726</v>
      </c>
      <c r="B16783">
        <v>50346</v>
      </c>
      <c r="C16783">
        <v>879</v>
      </c>
    </row>
    <row r="16784" spans="1:3" x14ac:dyDescent="0.45">
      <c r="A16784">
        <v>1623930729</v>
      </c>
      <c r="B16784">
        <v>50349</v>
      </c>
      <c r="C16784">
        <v>880</v>
      </c>
    </row>
    <row r="16785" spans="1:3" x14ac:dyDescent="0.45">
      <c r="A16785">
        <v>1623930732</v>
      </c>
      <c r="B16785">
        <v>50352</v>
      </c>
      <c r="C16785">
        <v>880</v>
      </c>
    </row>
    <row r="16786" spans="1:3" x14ac:dyDescent="0.45">
      <c r="A16786">
        <v>1623930735</v>
      </c>
      <c r="B16786">
        <v>50355</v>
      </c>
      <c r="C16786">
        <v>881</v>
      </c>
    </row>
    <row r="16787" spans="1:3" x14ac:dyDescent="0.45">
      <c r="A16787">
        <v>1623930738</v>
      </c>
      <c r="B16787">
        <v>50358</v>
      </c>
      <c r="C16787">
        <v>882</v>
      </c>
    </row>
    <row r="16788" spans="1:3" x14ac:dyDescent="0.45">
      <c r="A16788">
        <v>1623930741</v>
      </c>
      <c r="B16788">
        <v>50361</v>
      </c>
      <c r="C16788">
        <v>882</v>
      </c>
    </row>
    <row r="16789" spans="1:3" x14ac:dyDescent="0.45">
      <c r="A16789">
        <v>1623930744</v>
      </c>
      <c r="B16789">
        <v>50364</v>
      </c>
      <c r="C16789">
        <v>882</v>
      </c>
    </row>
    <row r="16790" spans="1:3" x14ac:dyDescent="0.45">
      <c r="A16790">
        <v>1623930747</v>
      </c>
      <c r="B16790">
        <v>50367</v>
      </c>
      <c r="C16790">
        <v>883</v>
      </c>
    </row>
    <row r="16791" spans="1:3" x14ac:dyDescent="0.45">
      <c r="A16791">
        <v>1623930750</v>
      </c>
      <c r="B16791">
        <v>50370</v>
      </c>
      <c r="C16791">
        <v>883</v>
      </c>
    </row>
    <row r="16792" spans="1:3" x14ac:dyDescent="0.45">
      <c r="A16792">
        <v>1623930753</v>
      </c>
      <c r="B16792">
        <v>50373</v>
      </c>
      <c r="C16792">
        <v>883</v>
      </c>
    </row>
    <row r="16793" spans="1:3" x14ac:dyDescent="0.45">
      <c r="A16793">
        <v>1623930756</v>
      </c>
      <c r="B16793">
        <v>50376</v>
      </c>
      <c r="C16793">
        <v>884</v>
      </c>
    </row>
    <row r="16794" spans="1:3" x14ac:dyDescent="0.45">
      <c r="A16794">
        <v>1623930759</v>
      </c>
      <c r="B16794">
        <v>50379</v>
      </c>
      <c r="C16794">
        <v>883</v>
      </c>
    </row>
    <row r="16795" spans="1:3" x14ac:dyDescent="0.45">
      <c r="A16795">
        <v>1623930762</v>
      </c>
      <c r="B16795">
        <v>50382</v>
      </c>
      <c r="C16795">
        <v>884</v>
      </c>
    </row>
    <row r="16796" spans="1:3" x14ac:dyDescent="0.45">
      <c r="A16796">
        <v>1623930765</v>
      </c>
      <c r="B16796">
        <v>50385</v>
      </c>
      <c r="C16796">
        <v>886</v>
      </c>
    </row>
    <row r="16797" spans="1:3" x14ac:dyDescent="0.45">
      <c r="A16797">
        <v>1623930768</v>
      </c>
      <c r="B16797">
        <v>50388</v>
      </c>
      <c r="C16797">
        <v>887</v>
      </c>
    </row>
    <row r="16798" spans="1:3" x14ac:dyDescent="0.45">
      <c r="A16798">
        <v>1623930771</v>
      </c>
      <c r="B16798">
        <v>50391</v>
      </c>
      <c r="C16798">
        <v>892</v>
      </c>
    </row>
    <row r="16799" spans="1:3" x14ac:dyDescent="0.45">
      <c r="A16799">
        <v>1623930774</v>
      </c>
      <c r="B16799">
        <v>50394</v>
      </c>
      <c r="C16799">
        <v>895</v>
      </c>
    </row>
    <row r="16800" spans="1:3" x14ac:dyDescent="0.45">
      <c r="A16800">
        <v>1623930777</v>
      </c>
      <c r="B16800">
        <v>50397</v>
      </c>
      <c r="C16800">
        <v>897</v>
      </c>
    </row>
    <row r="16801" spans="1:3" x14ac:dyDescent="0.45">
      <c r="A16801">
        <v>1623930780</v>
      </c>
      <c r="B16801">
        <v>50400</v>
      </c>
      <c r="C16801">
        <v>906</v>
      </c>
    </row>
    <row r="16802" spans="1:3" x14ac:dyDescent="0.45">
      <c r="A16802">
        <v>1623930783</v>
      </c>
      <c r="B16802">
        <v>50403</v>
      </c>
      <c r="C16802">
        <v>908</v>
      </c>
    </row>
    <row r="16803" spans="1:3" x14ac:dyDescent="0.45">
      <c r="A16803">
        <v>1623930786</v>
      </c>
      <c r="B16803">
        <v>50406</v>
      </c>
      <c r="C16803">
        <v>915</v>
      </c>
    </row>
    <row r="16804" spans="1:3" x14ac:dyDescent="0.45">
      <c r="A16804">
        <v>1623930789</v>
      </c>
      <c r="B16804">
        <v>50409</v>
      </c>
      <c r="C16804">
        <v>916</v>
      </c>
    </row>
    <row r="16805" spans="1:3" x14ac:dyDescent="0.45">
      <c r="A16805">
        <v>1623930792</v>
      </c>
      <c r="B16805">
        <v>50412</v>
      </c>
      <c r="C16805">
        <v>917</v>
      </c>
    </row>
    <row r="16806" spans="1:3" x14ac:dyDescent="0.45">
      <c r="A16806">
        <v>1623930795</v>
      </c>
      <c r="B16806">
        <v>50415</v>
      </c>
      <c r="C16806">
        <v>920</v>
      </c>
    </row>
    <row r="16807" spans="1:3" x14ac:dyDescent="0.45">
      <c r="A16807">
        <v>1623930798</v>
      </c>
      <c r="B16807">
        <v>50418</v>
      </c>
      <c r="C16807">
        <v>921</v>
      </c>
    </row>
    <row r="16808" spans="1:3" x14ac:dyDescent="0.45">
      <c r="A16808">
        <v>1623930801</v>
      </c>
      <c r="B16808">
        <v>50421</v>
      </c>
      <c r="C16808">
        <v>920</v>
      </c>
    </row>
    <row r="16809" spans="1:3" x14ac:dyDescent="0.45">
      <c r="A16809">
        <v>1623930804</v>
      </c>
      <c r="B16809">
        <v>50424</v>
      </c>
      <c r="C16809">
        <v>920</v>
      </c>
    </row>
    <row r="16810" spans="1:3" x14ac:dyDescent="0.45">
      <c r="A16810">
        <v>1623930807</v>
      </c>
      <c r="B16810">
        <v>50427</v>
      </c>
      <c r="C16810">
        <v>919</v>
      </c>
    </row>
    <row r="16811" spans="1:3" x14ac:dyDescent="0.45">
      <c r="A16811">
        <v>1623930810</v>
      </c>
      <c r="B16811">
        <v>50430</v>
      </c>
      <c r="C16811">
        <v>922</v>
      </c>
    </row>
    <row r="16812" spans="1:3" x14ac:dyDescent="0.45">
      <c r="A16812">
        <v>1623930813</v>
      </c>
      <c r="B16812">
        <v>50433</v>
      </c>
      <c r="C16812">
        <v>923</v>
      </c>
    </row>
    <row r="16813" spans="1:3" x14ac:dyDescent="0.45">
      <c r="A16813">
        <v>1623930816</v>
      </c>
      <c r="B16813">
        <v>50436</v>
      </c>
      <c r="C16813">
        <v>925</v>
      </c>
    </row>
    <row r="16814" spans="1:3" x14ac:dyDescent="0.45">
      <c r="A16814">
        <v>1623930819</v>
      </c>
      <c r="B16814">
        <v>50439</v>
      </c>
      <c r="C16814">
        <v>926</v>
      </c>
    </row>
    <row r="16815" spans="1:3" x14ac:dyDescent="0.45">
      <c r="A16815">
        <v>1623930822</v>
      </c>
      <c r="B16815">
        <v>50442</v>
      </c>
      <c r="C16815">
        <v>925</v>
      </c>
    </row>
    <row r="16816" spans="1:3" x14ac:dyDescent="0.45">
      <c r="A16816">
        <v>1623930825</v>
      </c>
      <c r="B16816">
        <v>50445</v>
      </c>
      <c r="C16816">
        <v>926</v>
      </c>
    </row>
    <row r="16817" spans="1:3" x14ac:dyDescent="0.45">
      <c r="A16817">
        <v>1623930828</v>
      </c>
      <c r="B16817">
        <v>50448</v>
      </c>
      <c r="C16817">
        <v>927</v>
      </c>
    </row>
    <row r="16818" spans="1:3" x14ac:dyDescent="0.45">
      <c r="A16818">
        <v>1623930831</v>
      </c>
      <c r="B16818">
        <v>50451</v>
      </c>
      <c r="C16818">
        <v>929</v>
      </c>
    </row>
    <row r="16819" spans="1:3" x14ac:dyDescent="0.45">
      <c r="A16819">
        <v>1623930834</v>
      </c>
      <c r="B16819">
        <v>50454</v>
      </c>
      <c r="C16819">
        <v>930</v>
      </c>
    </row>
    <row r="16820" spans="1:3" x14ac:dyDescent="0.45">
      <c r="A16820">
        <v>1623930837</v>
      </c>
      <c r="B16820">
        <v>50457</v>
      </c>
      <c r="C16820">
        <v>931</v>
      </c>
    </row>
    <row r="16821" spans="1:3" x14ac:dyDescent="0.45">
      <c r="A16821">
        <v>1623930840</v>
      </c>
      <c r="B16821">
        <v>50460</v>
      </c>
      <c r="C16821">
        <v>931</v>
      </c>
    </row>
    <row r="16822" spans="1:3" x14ac:dyDescent="0.45">
      <c r="A16822">
        <v>1623930843</v>
      </c>
      <c r="B16822">
        <v>50463</v>
      </c>
      <c r="C16822">
        <v>930</v>
      </c>
    </row>
    <row r="16823" spans="1:3" x14ac:dyDescent="0.45">
      <c r="A16823">
        <v>1623930846</v>
      </c>
      <c r="B16823">
        <v>50466</v>
      </c>
      <c r="C16823">
        <v>931</v>
      </c>
    </row>
    <row r="16824" spans="1:3" x14ac:dyDescent="0.45">
      <c r="A16824">
        <v>1623930849</v>
      </c>
      <c r="B16824">
        <v>50469</v>
      </c>
      <c r="C16824">
        <v>932</v>
      </c>
    </row>
    <row r="16825" spans="1:3" x14ac:dyDescent="0.45">
      <c r="A16825">
        <v>1623930852</v>
      </c>
      <c r="B16825">
        <v>50472</v>
      </c>
      <c r="C16825">
        <v>932</v>
      </c>
    </row>
    <row r="16826" spans="1:3" x14ac:dyDescent="0.45">
      <c r="A16826">
        <v>1623930855</v>
      </c>
      <c r="B16826">
        <v>50475</v>
      </c>
      <c r="C16826">
        <v>935</v>
      </c>
    </row>
    <row r="16827" spans="1:3" x14ac:dyDescent="0.45">
      <c r="A16827">
        <v>1623930858</v>
      </c>
      <c r="B16827">
        <v>50478</v>
      </c>
      <c r="C16827">
        <v>935</v>
      </c>
    </row>
    <row r="16828" spans="1:3" x14ac:dyDescent="0.45">
      <c r="A16828">
        <v>1623930861</v>
      </c>
      <c r="B16828">
        <v>50481</v>
      </c>
      <c r="C16828">
        <v>935</v>
      </c>
    </row>
    <row r="16829" spans="1:3" x14ac:dyDescent="0.45">
      <c r="A16829">
        <v>1623930864</v>
      </c>
      <c r="B16829">
        <v>50484</v>
      </c>
      <c r="C16829">
        <v>935</v>
      </c>
    </row>
    <row r="16830" spans="1:3" x14ac:dyDescent="0.45">
      <c r="A16830">
        <v>1623930867</v>
      </c>
      <c r="B16830">
        <v>50487</v>
      </c>
      <c r="C16830">
        <v>935</v>
      </c>
    </row>
    <row r="16831" spans="1:3" x14ac:dyDescent="0.45">
      <c r="A16831">
        <v>1623930870</v>
      </c>
      <c r="B16831">
        <v>50490</v>
      </c>
      <c r="C16831">
        <v>935</v>
      </c>
    </row>
    <row r="16832" spans="1:3" x14ac:dyDescent="0.45">
      <c r="A16832">
        <v>1623930873</v>
      </c>
      <c r="B16832">
        <v>50493</v>
      </c>
      <c r="C16832">
        <v>935</v>
      </c>
    </row>
    <row r="16833" spans="1:3" x14ac:dyDescent="0.45">
      <c r="A16833">
        <v>1623930876</v>
      </c>
      <c r="B16833">
        <v>50496</v>
      </c>
      <c r="C16833">
        <v>934</v>
      </c>
    </row>
    <row r="16834" spans="1:3" x14ac:dyDescent="0.45">
      <c r="A16834">
        <v>1623930879</v>
      </c>
      <c r="B16834">
        <v>50499</v>
      </c>
      <c r="C16834">
        <v>933</v>
      </c>
    </row>
    <row r="16835" spans="1:3" x14ac:dyDescent="0.45">
      <c r="A16835">
        <v>1623930882</v>
      </c>
      <c r="B16835">
        <v>50502</v>
      </c>
      <c r="C16835">
        <v>933</v>
      </c>
    </row>
    <row r="16836" spans="1:3" x14ac:dyDescent="0.45">
      <c r="A16836">
        <v>1623930885</v>
      </c>
      <c r="B16836">
        <v>50505</v>
      </c>
      <c r="C16836">
        <v>933</v>
      </c>
    </row>
    <row r="16837" spans="1:3" x14ac:dyDescent="0.45">
      <c r="A16837">
        <v>1623930888</v>
      </c>
      <c r="B16837">
        <v>50508</v>
      </c>
      <c r="C16837">
        <v>933</v>
      </c>
    </row>
    <row r="16838" spans="1:3" x14ac:dyDescent="0.45">
      <c r="A16838">
        <v>1623930891</v>
      </c>
      <c r="B16838">
        <v>50511</v>
      </c>
      <c r="C16838">
        <v>935</v>
      </c>
    </row>
    <row r="16839" spans="1:3" x14ac:dyDescent="0.45">
      <c r="A16839">
        <v>1623930894</v>
      </c>
      <c r="B16839">
        <v>50514</v>
      </c>
      <c r="C16839">
        <v>935</v>
      </c>
    </row>
    <row r="16840" spans="1:3" x14ac:dyDescent="0.45">
      <c r="A16840">
        <v>1623930897</v>
      </c>
      <c r="B16840">
        <v>50517</v>
      </c>
      <c r="C16840">
        <v>935</v>
      </c>
    </row>
    <row r="16841" spans="1:3" x14ac:dyDescent="0.45">
      <c r="A16841">
        <v>1623930900</v>
      </c>
      <c r="B16841">
        <v>50520</v>
      </c>
      <c r="C16841">
        <v>936</v>
      </c>
    </row>
    <row r="16842" spans="1:3" x14ac:dyDescent="0.45">
      <c r="A16842">
        <v>1623930903</v>
      </c>
      <c r="B16842">
        <v>50523</v>
      </c>
      <c r="C16842">
        <v>936</v>
      </c>
    </row>
    <row r="16843" spans="1:3" x14ac:dyDescent="0.45">
      <c r="A16843">
        <v>1623930906</v>
      </c>
      <c r="B16843">
        <v>50526</v>
      </c>
      <c r="C16843">
        <v>937</v>
      </c>
    </row>
    <row r="16844" spans="1:3" x14ac:dyDescent="0.45">
      <c r="A16844">
        <v>1623930909</v>
      </c>
      <c r="B16844">
        <v>50529</v>
      </c>
      <c r="C16844">
        <v>938</v>
      </c>
    </row>
    <row r="16845" spans="1:3" x14ac:dyDescent="0.45">
      <c r="A16845">
        <v>1623930912</v>
      </c>
      <c r="B16845">
        <v>50532</v>
      </c>
      <c r="C16845">
        <v>939</v>
      </c>
    </row>
    <row r="16846" spans="1:3" x14ac:dyDescent="0.45">
      <c r="A16846">
        <v>1623930915</v>
      </c>
      <c r="B16846">
        <v>50535</v>
      </c>
      <c r="C16846">
        <v>941</v>
      </c>
    </row>
    <row r="16847" spans="1:3" x14ac:dyDescent="0.45">
      <c r="A16847">
        <v>1623930918</v>
      </c>
      <c r="B16847">
        <v>50538</v>
      </c>
      <c r="C16847">
        <v>941</v>
      </c>
    </row>
    <row r="16848" spans="1:3" x14ac:dyDescent="0.45">
      <c r="A16848">
        <v>1623930921</v>
      </c>
      <c r="B16848">
        <v>50541</v>
      </c>
      <c r="C16848">
        <v>941</v>
      </c>
    </row>
    <row r="16849" spans="1:3" x14ac:dyDescent="0.45">
      <c r="A16849">
        <v>1623930924</v>
      </c>
      <c r="B16849">
        <v>50544</v>
      </c>
      <c r="C16849">
        <v>941</v>
      </c>
    </row>
    <row r="16850" spans="1:3" x14ac:dyDescent="0.45">
      <c r="A16850">
        <v>1623930927</v>
      </c>
      <c r="B16850">
        <v>50547</v>
      </c>
      <c r="C16850">
        <v>941</v>
      </c>
    </row>
    <row r="16851" spans="1:3" x14ac:dyDescent="0.45">
      <c r="A16851">
        <v>1623930930</v>
      </c>
      <c r="B16851">
        <v>50550</v>
      </c>
      <c r="C16851">
        <v>942</v>
      </c>
    </row>
    <row r="16852" spans="1:3" x14ac:dyDescent="0.45">
      <c r="A16852">
        <v>1623930933</v>
      </c>
      <c r="B16852">
        <v>50553</v>
      </c>
      <c r="C16852">
        <v>942</v>
      </c>
    </row>
    <row r="16853" spans="1:3" x14ac:dyDescent="0.45">
      <c r="A16853">
        <v>1623930936</v>
      </c>
      <c r="B16853">
        <v>50556</v>
      </c>
      <c r="C16853">
        <v>940</v>
      </c>
    </row>
    <row r="16854" spans="1:3" x14ac:dyDescent="0.45">
      <c r="A16854">
        <v>1623930939</v>
      </c>
      <c r="B16854">
        <v>50559</v>
      </c>
      <c r="C16854">
        <v>940</v>
      </c>
    </row>
    <row r="16855" spans="1:3" x14ac:dyDescent="0.45">
      <c r="A16855">
        <v>1623930942</v>
      </c>
      <c r="B16855">
        <v>50562</v>
      </c>
      <c r="C16855">
        <v>940</v>
      </c>
    </row>
    <row r="16856" spans="1:3" x14ac:dyDescent="0.45">
      <c r="A16856">
        <v>1623930945</v>
      </c>
      <c r="B16856">
        <v>50565</v>
      </c>
      <c r="C16856">
        <v>940</v>
      </c>
    </row>
    <row r="16857" spans="1:3" x14ac:dyDescent="0.45">
      <c r="A16857">
        <v>1623930948</v>
      </c>
      <c r="B16857">
        <v>50568</v>
      </c>
      <c r="C16857">
        <v>939</v>
      </c>
    </row>
    <row r="16858" spans="1:3" x14ac:dyDescent="0.45">
      <c r="A16858">
        <v>1623930951</v>
      </c>
      <c r="B16858">
        <v>50571</v>
      </c>
      <c r="C16858">
        <v>939</v>
      </c>
    </row>
    <row r="16859" spans="1:3" x14ac:dyDescent="0.45">
      <c r="A16859">
        <v>1623930954</v>
      </c>
      <c r="B16859">
        <v>50574</v>
      </c>
      <c r="C16859">
        <v>939</v>
      </c>
    </row>
    <row r="16860" spans="1:3" x14ac:dyDescent="0.45">
      <c r="A16860">
        <v>1623930957</v>
      </c>
      <c r="B16860">
        <v>50577</v>
      </c>
      <c r="C16860">
        <v>940</v>
      </c>
    </row>
    <row r="16861" spans="1:3" x14ac:dyDescent="0.45">
      <c r="A16861">
        <v>1623930960</v>
      </c>
      <c r="B16861">
        <v>50580</v>
      </c>
      <c r="C16861">
        <v>941</v>
      </c>
    </row>
    <row r="16862" spans="1:3" x14ac:dyDescent="0.45">
      <c r="A16862">
        <v>1623930963</v>
      </c>
      <c r="B16862">
        <v>50583</v>
      </c>
      <c r="C16862">
        <v>942</v>
      </c>
    </row>
    <row r="16863" spans="1:3" x14ac:dyDescent="0.45">
      <c r="A16863">
        <v>1623930966</v>
      </c>
      <c r="B16863">
        <v>50586</v>
      </c>
      <c r="C16863">
        <v>943</v>
      </c>
    </row>
    <row r="16864" spans="1:3" x14ac:dyDescent="0.45">
      <c r="A16864">
        <v>1623930969</v>
      </c>
      <c r="B16864">
        <v>50589</v>
      </c>
      <c r="C16864">
        <v>951</v>
      </c>
    </row>
    <row r="16865" spans="1:3" x14ac:dyDescent="0.45">
      <c r="A16865">
        <v>1623930972</v>
      </c>
      <c r="B16865">
        <v>50592</v>
      </c>
      <c r="C16865">
        <v>955</v>
      </c>
    </row>
    <row r="16866" spans="1:3" x14ac:dyDescent="0.45">
      <c r="A16866">
        <v>1623930975</v>
      </c>
      <c r="B16866">
        <v>50595</v>
      </c>
      <c r="C16866">
        <v>973</v>
      </c>
    </row>
    <row r="16867" spans="1:3" x14ac:dyDescent="0.45">
      <c r="A16867">
        <v>1623930978</v>
      </c>
      <c r="B16867">
        <v>50598</v>
      </c>
      <c r="C16867">
        <v>986</v>
      </c>
    </row>
    <row r="16868" spans="1:3" x14ac:dyDescent="0.45">
      <c r="A16868">
        <v>1623930981</v>
      </c>
      <c r="B16868">
        <v>50601</v>
      </c>
      <c r="C16868">
        <v>992</v>
      </c>
    </row>
    <row r="16869" spans="1:3" x14ac:dyDescent="0.45">
      <c r="A16869">
        <v>1623930984</v>
      </c>
      <c r="B16869">
        <v>50604</v>
      </c>
      <c r="C16869">
        <v>1002</v>
      </c>
    </row>
    <row r="16870" spans="1:3" x14ac:dyDescent="0.45">
      <c r="A16870">
        <v>1623930987</v>
      </c>
      <c r="B16870">
        <v>50607</v>
      </c>
      <c r="C16870">
        <v>1004</v>
      </c>
    </row>
    <row r="16871" spans="1:3" x14ac:dyDescent="0.45">
      <c r="A16871">
        <v>1623930990</v>
      </c>
      <c r="B16871">
        <v>50610</v>
      </c>
      <c r="C16871">
        <v>1012</v>
      </c>
    </row>
    <row r="16872" spans="1:3" x14ac:dyDescent="0.45">
      <c r="A16872">
        <v>1623930993</v>
      </c>
      <c r="B16872">
        <v>50613</v>
      </c>
      <c r="C16872">
        <v>1010</v>
      </c>
    </row>
    <row r="16873" spans="1:3" x14ac:dyDescent="0.45">
      <c r="A16873">
        <v>1623930996</v>
      </c>
      <c r="B16873">
        <v>50616</v>
      </c>
      <c r="C16873">
        <v>1006</v>
      </c>
    </row>
    <row r="16874" spans="1:3" x14ac:dyDescent="0.45">
      <c r="A16874">
        <v>1623930999</v>
      </c>
      <c r="B16874">
        <v>50619</v>
      </c>
      <c r="C16874">
        <v>1002</v>
      </c>
    </row>
    <row r="16875" spans="1:3" x14ac:dyDescent="0.45">
      <c r="A16875">
        <v>1623931002</v>
      </c>
      <c r="B16875">
        <v>50622</v>
      </c>
      <c r="C16875">
        <v>1001</v>
      </c>
    </row>
    <row r="16876" spans="1:3" x14ac:dyDescent="0.45">
      <c r="A16876">
        <v>1623931005</v>
      </c>
      <c r="B16876">
        <v>50625</v>
      </c>
      <c r="C16876">
        <v>999</v>
      </c>
    </row>
    <row r="16877" spans="1:3" x14ac:dyDescent="0.45">
      <c r="A16877">
        <v>1623931008</v>
      </c>
      <c r="B16877">
        <v>50628</v>
      </c>
      <c r="C16877">
        <v>999</v>
      </c>
    </row>
    <row r="16878" spans="1:3" x14ac:dyDescent="0.45">
      <c r="A16878">
        <v>1623931011</v>
      </c>
      <c r="B16878">
        <v>50631</v>
      </c>
      <c r="C16878">
        <v>999</v>
      </c>
    </row>
    <row r="16879" spans="1:3" x14ac:dyDescent="0.45">
      <c r="A16879">
        <v>1623931014</v>
      </c>
      <c r="B16879">
        <v>50634</v>
      </c>
      <c r="C16879">
        <v>998</v>
      </c>
    </row>
    <row r="16880" spans="1:3" x14ac:dyDescent="0.45">
      <c r="A16880">
        <v>1623931017</v>
      </c>
      <c r="B16880">
        <v>50637</v>
      </c>
      <c r="C16880">
        <v>998</v>
      </c>
    </row>
    <row r="16881" spans="1:3" x14ac:dyDescent="0.45">
      <c r="A16881">
        <v>1623931020</v>
      </c>
      <c r="B16881">
        <v>50640</v>
      </c>
      <c r="C16881">
        <v>994</v>
      </c>
    </row>
    <row r="16882" spans="1:3" x14ac:dyDescent="0.45">
      <c r="A16882">
        <v>1623931023</v>
      </c>
      <c r="B16882">
        <v>50643</v>
      </c>
      <c r="C16882">
        <v>995</v>
      </c>
    </row>
    <row r="16883" spans="1:3" x14ac:dyDescent="0.45">
      <c r="A16883">
        <v>1623931026</v>
      </c>
      <c r="B16883">
        <v>50646</v>
      </c>
      <c r="C16883">
        <v>995</v>
      </c>
    </row>
    <row r="16884" spans="1:3" x14ac:dyDescent="0.45">
      <c r="A16884">
        <v>1623931029</v>
      </c>
      <c r="B16884">
        <v>50649</v>
      </c>
      <c r="C16884">
        <v>992</v>
      </c>
    </row>
    <row r="16885" spans="1:3" x14ac:dyDescent="0.45">
      <c r="A16885">
        <v>1623931032</v>
      </c>
      <c r="B16885">
        <v>50652</v>
      </c>
      <c r="C16885">
        <v>992</v>
      </c>
    </row>
    <row r="16886" spans="1:3" x14ac:dyDescent="0.45">
      <c r="A16886">
        <v>1623931035</v>
      </c>
      <c r="B16886">
        <v>50655</v>
      </c>
      <c r="C16886">
        <v>992</v>
      </c>
    </row>
    <row r="16887" spans="1:3" x14ac:dyDescent="0.45">
      <c r="A16887">
        <v>1623931038</v>
      </c>
      <c r="B16887">
        <v>50658</v>
      </c>
      <c r="C16887">
        <v>992</v>
      </c>
    </row>
    <row r="16888" spans="1:3" x14ac:dyDescent="0.45">
      <c r="A16888">
        <v>1623931041</v>
      </c>
      <c r="B16888">
        <v>50661</v>
      </c>
      <c r="C16888">
        <v>993</v>
      </c>
    </row>
    <row r="16889" spans="1:3" x14ac:dyDescent="0.45">
      <c r="A16889">
        <v>1623931044</v>
      </c>
      <c r="B16889">
        <v>50664</v>
      </c>
      <c r="C16889">
        <v>994</v>
      </c>
    </row>
    <row r="16890" spans="1:3" x14ac:dyDescent="0.45">
      <c r="A16890">
        <v>1623931047</v>
      </c>
      <c r="B16890">
        <v>50667</v>
      </c>
      <c r="C16890">
        <v>994</v>
      </c>
    </row>
    <row r="16891" spans="1:3" x14ac:dyDescent="0.45">
      <c r="A16891">
        <v>1623931050</v>
      </c>
      <c r="B16891">
        <v>50670</v>
      </c>
      <c r="C16891">
        <v>997</v>
      </c>
    </row>
    <row r="16892" spans="1:3" x14ac:dyDescent="0.45">
      <c r="A16892">
        <v>1623931053</v>
      </c>
      <c r="B16892">
        <v>50673</v>
      </c>
      <c r="C16892">
        <v>996</v>
      </c>
    </row>
    <row r="16893" spans="1:3" x14ac:dyDescent="0.45">
      <c r="A16893">
        <v>1623931056</v>
      </c>
      <c r="B16893">
        <v>50676</v>
      </c>
      <c r="C16893">
        <v>996</v>
      </c>
    </row>
    <row r="16894" spans="1:3" x14ac:dyDescent="0.45">
      <c r="A16894">
        <v>1623931059</v>
      </c>
      <c r="B16894">
        <v>50679</v>
      </c>
      <c r="C16894">
        <v>994</v>
      </c>
    </row>
    <row r="16895" spans="1:3" x14ac:dyDescent="0.45">
      <c r="A16895">
        <v>1623931062</v>
      </c>
      <c r="B16895">
        <v>50682</v>
      </c>
      <c r="C16895">
        <v>993</v>
      </c>
    </row>
    <row r="16896" spans="1:3" x14ac:dyDescent="0.45">
      <c r="A16896">
        <v>1623931065</v>
      </c>
      <c r="B16896">
        <v>50685</v>
      </c>
      <c r="C16896">
        <v>991</v>
      </c>
    </row>
    <row r="16897" spans="1:3" x14ac:dyDescent="0.45">
      <c r="A16897">
        <v>1623931068</v>
      </c>
      <c r="B16897">
        <v>50688</v>
      </c>
      <c r="C16897">
        <v>989</v>
      </c>
    </row>
    <row r="16898" spans="1:3" x14ac:dyDescent="0.45">
      <c r="A16898">
        <v>1623931071</v>
      </c>
      <c r="B16898">
        <v>50691</v>
      </c>
      <c r="C16898">
        <v>989</v>
      </c>
    </row>
    <row r="16899" spans="1:3" x14ac:dyDescent="0.45">
      <c r="A16899">
        <v>1623931074</v>
      </c>
      <c r="B16899">
        <v>50694</v>
      </c>
      <c r="C16899">
        <v>987</v>
      </c>
    </row>
    <row r="16900" spans="1:3" x14ac:dyDescent="0.45">
      <c r="A16900">
        <v>1623931077</v>
      </c>
      <c r="B16900">
        <v>50697</v>
      </c>
      <c r="C16900">
        <v>987</v>
      </c>
    </row>
    <row r="16901" spans="1:3" x14ac:dyDescent="0.45">
      <c r="A16901">
        <v>1623931080</v>
      </c>
      <c r="B16901">
        <v>50700</v>
      </c>
      <c r="C16901">
        <v>985</v>
      </c>
    </row>
    <row r="16902" spans="1:3" x14ac:dyDescent="0.45">
      <c r="A16902">
        <v>1623931083</v>
      </c>
      <c r="B16902">
        <v>50703</v>
      </c>
      <c r="C16902">
        <v>984</v>
      </c>
    </row>
    <row r="16903" spans="1:3" x14ac:dyDescent="0.45">
      <c r="A16903">
        <v>1623931086</v>
      </c>
      <c r="B16903">
        <v>50706</v>
      </c>
      <c r="C16903">
        <v>984</v>
      </c>
    </row>
    <row r="16904" spans="1:3" x14ac:dyDescent="0.45">
      <c r="A16904">
        <v>1623931089</v>
      </c>
      <c r="B16904">
        <v>50709</v>
      </c>
      <c r="C16904">
        <v>983</v>
      </c>
    </row>
    <row r="16905" spans="1:3" x14ac:dyDescent="0.45">
      <c r="A16905">
        <v>1623931092</v>
      </c>
      <c r="B16905">
        <v>50712</v>
      </c>
      <c r="C16905">
        <v>982</v>
      </c>
    </row>
    <row r="16906" spans="1:3" x14ac:dyDescent="0.45">
      <c r="A16906">
        <v>1623931095</v>
      </c>
      <c r="B16906">
        <v>50715</v>
      </c>
      <c r="C16906">
        <v>982</v>
      </c>
    </row>
    <row r="16907" spans="1:3" x14ac:dyDescent="0.45">
      <c r="A16907">
        <v>1623931098</v>
      </c>
      <c r="B16907">
        <v>50718</v>
      </c>
      <c r="C16907">
        <v>981</v>
      </c>
    </row>
    <row r="16908" spans="1:3" x14ac:dyDescent="0.45">
      <c r="A16908">
        <v>1623931101</v>
      </c>
      <c r="B16908">
        <v>50721</v>
      </c>
      <c r="C16908">
        <v>981</v>
      </c>
    </row>
    <row r="16909" spans="1:3" x14ac:dyDescent="0.45">
      <c r="A16909">
        <v>1623931104</v>
      </c>
      <c r="B16909">
        <v>50724</v>
      </c>
      <c r="C16909">
        <v>981</v>
      </c>
    </row>
    <row r="16910" spans="1:3" x14ac:dyDescent="0.45">
      <c r="A16910">
        <v>1623931107</v>
      </c>
      <c r="B16910">
        <v>50727</v>
      </c>
      <c r="C16910">
        <v>980</v>
      </c>
    </row>
    <row r="16911" spans="1:3" x14ac:dyDescent="0.45">
      <c r="A16911">
        <v>1623931110</v>
      </c>
      <c r="B16911">
        <v>50730</v>
      </c>
      <c r="C16911">
        <v>979</v>
      </c>
    </row>
    <row r="16912" spans="1:3" x14ac:dyDescent="0.45">
      <c r="A16912">
        <v>1623931113</v>
      </c>
      <c r="B16912">
        <v>50733</v>
      </c>
      <c r="C16912">
        <v>979</v>
      </c>
    </row>
    <row r="16913" spans="1:3" x14ac:dyDescent="0.45">
      <c r="A16913">
        <v>1623931116</v>
      </c>
      <c r="B16913">
        <v>50736</v>
      </c>
      <c r="C16913">
        <v>978</v>
      </c>
    </row>
    <row r="16914" spans="1:3" x14ac:dyDescent="0.45">
      <c r="A16914">
        <v>1623931119</v>
      </c>
      <c r="B16914">
        <v>50739</v>
      </c>
      <c r="C16914">
        <v>978</v>
      </c>
    </row>
    <row r="16915" spans="1:3" x14ac:dyDescent="0.45">
      <c r="A16915">
        <v>1623931122</v>
      </c>
      <c r="B16915">
        <v>50742</v>
      </c>
      <c r="C16915">
        <v>977</v>
      </c>
    </row>
    <row r="16916" spans="1:3" x14ac:dyDescent="0.45">
      <c r="A16916">
        <v>1623931125</v>
      </c>
      <c r="B16916">
        <v>50745</v>
      </c>
      <c r="C16916">
        <v>977</v>
      </c>
    </row>
    <row r="16917" spans="1:3" x14ac:dyDescent="0.45">
      <c r="A16917">
        <v>1623931128</v>
      </c>
      <c r="B16917">
        <v>50748</v>
      </c>
      <c r="C16917">
        <v>977</v>
      </c>
    </row>
    <row r="16918" spans="1:3" x14ac:dyDescent="0.45">
      <c r="A16918">
        <v>1623931131</v>
      </c>
      <c r="B16918">
        <v>50751</v>
      </c>
      <c r="C16918">
        <v>976</v>
      </c>
    </row>
    <row r="16919" spans="1:3" x14ac:dyDescent="0.45">
      <c r="A16919">
        <v>1623931134</v>
      </c>
      <c r="B16919">
        <v>50754</v>
      </c>
      <c r="C16919">
        <v>977</v>
      </c>
    </row>
    <row r="16920" spans="1:3" x14ac:dyDescent="0.45">
      <c r="A16920">
        <v>1623931137</v>
      </c>
      <c r="B16920">
        <v>50757</v>
      </c>
      <c r="C16920">
        <v>977</v>
      </c>
    </row>
    <row r="16921" spans="1:3" x14ac:dyDescent="0.45">
      <c r="A16921">
        <v>1623931140</v>
      </c>
      <c r="B16921">
        <v>50760</v>
      </c>
      <c r="C16921">
        <v>978</v>
      </c>
    </row>
    <row r="16922" spans="1:3" x14ac:dyDescent="0.45">
      <c r="A16922">
        <v>1623931143</v>
      </c>
      <c r="B16922">
        <v>50763</v>
      </c>
      <c r="C16922">
        <v>979</v>
      </c>
    </row>
    <row r="16923" spans="1:3" x14ac:dyDescent="0.45">
      <c r="A16923">
        <v>1623931146</v>
      </c>
      <c r="B16923">
        <v>50766</v>
      </c>
      <c r="C16923">
        <v>979</v>
      </c>
    </row>
    <row r="16924" spans="1:3" x14ac:dyDescent="0.45">
      <c r="A16924">
        <v>1623931149</v>
      </c>
      <c r="B16924">
        <v>50769</v>
      </c>
      <c r="C16924">
        <v>979</v>
      </c>
    </row>
    <row r="16925" spans="1:3" x14ac:dyDescent="0.45">
      <c r="A16925">
        <v>1623931152</v>
      </c>
      <c r="B16925">
        <v>50772</v>
      </c>
      <c r="C16925">
        <v>979</v>
      </c>
    </row>
    <row r="16926" spans="1:3" x14ac:dyDescent="0.45">
      <c r="A16926">
        <v>1623931155</v>
      </c>
      <c r="B16926">
        <v>50775</v>
      </c>
      <c r="C16926">
        <v>978</v>
      </c>
    </row>
    <row r="16927" spans="1:3" x14ac:dyDescent="0.45">
      <c r="A16927">
        <v>1623931158</v>
      </c>
      <c r="B16927">
        <v>50778</v>
      </c>
      <c r="C16927">
        <v>977</v>
      </c>
    </row>
    <row r="16928" spans="1:3" x14ac:dyDescent="0.45">
      <c r="A16928">
        <v>1623931161</v>
      </c>
      <c r="B16928">
        <v>50781</v>
      </c>
      <c r="C16928">
        <v>977</v>
      </c>
    </row>
    <row r="16929" spans="1:3" x14ac:dyDescent="0.45">
      <c r="A16929">
        <v>1623931164</v>
      </c>
      <c r="B16929">
        <v>50784</v>
      </c>
      <c r="C16929">
        <v>976</v>
      </c>
    </row>
    <row r="16930" spans="1:3" x14ac:dyDescent="0.45">
      <c r="A16930">
        <v>1623931167</v>
      </c>
      <c r="B16930">
        <v>50787</v>
      </c>
      <c r="C16930">
        <v>975</v>
      </c>
    </row>
    <row r="16931" spans="1:3" x14ac:dyDescent="0.45">
      <c r="A16931">
        <v>1623931170</v>
      </c>
      <c r="B16931">
        <v>50790</v>
      </c>
      <c r="C16931">
        <v>974</v>
      </c>
    </row>
    <row r="16932" spans="1:3" x14ac:dyDescent="0.45">
      <c r="A16932">
        <v>1623931173</v>
      </c>
      <c r="B16932">
        <v>50793</v>
      </c>
      <c r="C16932">
        <v>972</v>
      </c>
    </row>
    <row r="16933" spans="1:3" x14ac:dyDescent="0.45">
      <c r="A16933">
        <v>1623931176</v>
      </c>
      <c r="B16933">
        <v>50796</v>
      </c>
      <c r="C16933">
        <v>972</v>
      </c>
    </row>
    <row r="16934" spans="1:3" x14ac:dyDescent="0.45">
      <c r="A16934">
        <v>1623931179</v>
      </c>
      <c r="B16934">
        <v>50799</v>
      </c>
      <c r="C16934">
        <v>972</v>
      </c>
    </row>
    <row r="16935" spans="1:3" x14ac:dyDescent="0.45">
      <c r="A16935">
        <v>1623931182</v>
      </c>
      <c r="B16935">
        <v>50802</v>
      </c>
      <c r="C16935">
        <v>972</v>
      </c>
    </row>
    <row r="16936" spans="1:3" x14ac:dyDescent="0.45">
      <c r="A16936">
        <v>1623931185</v>
      </c>
      <c r="B16936">
        <v>50805</v>
      </c>
      <c r="C16936">
        <v>973</v>
      </c>
    </row>
    <row r="16937" spans="1:3" x14ac:dyDescent="0.45">
      <c r="A16937">
        <v>1623931188</v>
      </c>
      <c r="B16937">
        <v>50808</v>
      </c>
      <c r="C16937">
        <v>975</v>
      </c>
    </row>
    <row r="16938" spans="1:3" x14ac:dyDescent="0.45">
      <c r="A16938">
        <v>1623931191</v>
      </c>
      <c r="B16938">
        <v>50811</v>
      </c>
      <c r="C16938">
        <v>974</v>
      </c>
    </row>
    <row r="16939" spans="1:3" x14ac:dyDescent="0.45">
      <c r="A16939">
        <v>1623931194</v>
      </c>
      <c r="B16939">
        <v>50814</v>
      </c>
      <c r="C16939">
        <v>974</v>
      </c>
    </row>
    <row r="16940" spans="1:3" x14ac:dyDescent="0.45">
      <c r="A16940">
        <v>1623931197</v>
      </c>
      <c r="B16940">
        <v>50817</v>
      </c>
      <c r="C16940">
        <v>973</v>
      </c>
    </row>
    <row r="16941" spans="1:3" x14ac:dyDescent="0.45">
      <c r="A16941">
        <v>1623931200</v>
      </c>
      <c r="B16941">
        <v>50820</v>
      </c>
      <c r="C16941">
        <v>972</v>
      </c>
    </row>
    <row r="16942" spans="1:3" x14ac:dyDescent="0.45">
      <c r="A16942">
        <v>1623931203</v>
      </c>
      <c r="B16942">
        <v>50823</v>
      </c>
      <c r="C16942">
        <v>972</v>
      </c>
    </row>
    <row r="16943" spans="1:3" x14ac:dyDescent="0.45">
      <c r="A16943">
        <v>1623931206</v>
      </c>
      <c r="B16943">
        <v>50826</v>
      </c>
      <c r="C16943">
        <v>973</v>
      </c>
    </row>
    <row r="16944" spans="1:3" x14ac:dyDescent="0.45">
      <c r="A16944">
        <v>1623931209</v>
      </c>
      <c r="B16944">
        <v>50829</v>
      </c>
      <c r="C16944">
        <v>972</v>
      </c>
    </row>
    <row r="16945" spans="1:3" x14ac:dyDescent="0.45">
      <c r="A16945">
        <v>1623931212</v>
      </c>
      <c r="B16945">
        <v>50832</v>
      </c>
      <c r="C16945">
        <v>972</v>
      </c>
    </row>
    <row r="16946" spans="1:3" x14ac:dyDescent="0.45">
      <c r="A16946">
        <v>1623931215</v>
      </c>
      <c r="B16946">
        <v>50835</v>
      </c>
      <c r="C16946">
        <v>972</v>
      </c>
    </row>
    <row r="16947" spans="1:3" x14ac:dyDescent="0.45">
      <c r="A16947">
        <v>1623931218</v>
      </c>
      <c r="B16947">
        <v>50838</v>
      </c>
      <c r="C16947">
        <v>971</v>
      </c>
    </row>
    <row r="16948" spans="1:3" x14ac:dyDescent="0.45">
      <c r="A16948">
        <v>1623931221</v>
      </c>
      <c r="B16948">
        <v>50841</v>
      </c>
      <c r="C16948">
        <v>971</v>
      </c>
    </row>
    <row r="16949" spans="1:3" x14ac:dyDescent="0.45">
      <c r="A16949">
        <v>1623931224</v>
      </c>
      <c r="B16949">
        <v>50844</v>
      </c>
      <c r="C16949">
        <v>971</v>
      </c>
    </row>
    <row r="16950" spans="1:3" x14ac:dyDescent="0.45">
      <c r="A16950">
        <v>1623931227</v>
      </c>
      <c r="B16950">
        <v>50847</v>
      </c>
      <c r="C16950">
        <v>971</v>
      </c>
    </row>
    <row r="16951" spans="1:3" x14ac:dyDescent="0.45">
      <c r="A16951">
        <v>1623931230</v>
      </c>
      <c r="B16951">
        <v>50850</v>
      </c>
      <c r="C16951">
        <v>971</v>
      </c>
    </row>
    <row r="16952" spans="1:3" x14ac:dyDescent="0.45">
      <c r="A16952">
        <v>1623931233</v>
      </c>
      <c r="B16952">
        <v>50853</v>
      </c>
      <c r="C16952">
        <v>971</v>
      </c>
    </row>
    <row r="16953" spans="1:3" x14ac:dyDescent="0.45">
      <c r="A16953">
        <v>1623931236</v>
      </c>
      <c r="B16953">
        <v>50856</v>
      </c>
      <c r="C16953">
        <v>971</v>
      </c>
    </row>
    <row r="16954" spans="1:3" x14ac:dyDescent="0.45">
      <c r="A16954">
        <v>1623931239</v>
      </c>
      <c r="B16954">
        <v>50859</v>
      </c>
      <c r="C16954">
        <v>973</v>
      </c>
    </row>
    <row r="16955" spans="1:3" x14ac:dyDescent="0.45">
      <c r="A16955">
        <v>1623931242</v>
      </c>
      <c r="B16955">
        <v>50862</v>
      </c>
      <c r="C16955">
        <v>974</v>
      </c>
    </row>
    <row r="16956" spans="1:3" x14ac:dyDescent="0.45">
      <c r="A16956">
        <v>1623931245</v>
      </c>
      <c r="B16956">
        <v>50865</v>
      </c>
      <c r="C16956">
        <v>975</v>
      </c>
    </row>
    <row r="16957" spans="1:3" x14ac:dyDescent="0.45">
      <c r="A16957">
        <v>1623931248</v>
      </c>
      <c r="B16957">
        <v>50868</v>
      </c>
      <c r="C16957">
        <v>978</v>
      </c>
    </row>
    <row r="16958" spans="1:3" x14ac:dyDescent="0.45">
      <c r="A16958">
        <v>1623931251</v>
      </c>
      <c r="B16958">
        <v>50871</v>
      </c>
      <c r="C16958">
        <v>981</v>
      </c>
    </row>
    <row r="16959" spans="1:3" x14ac:dyDescent="0.45">
      <c r="A16959">
        <v>1623931254</v>
      </c>
      <c r="B16959">
        <v>50874</v>
      </c>
      <c r="C16959">
        <v>982</v>
      </c>
    </row>
    <row r="16960" spans="1:3" x14ac:dyDescent="0.45">
      <c r="A16960">
        <v>1623931257</v>
      </c>
      <c r="B16960">
        <v>50877</v>
      </c>
      <c r="C16960">
        <v>984</v>
      </c>
    </row>
    <row r="16961" spans="1:3" x14ac:dyDescent="0.45">
      <c r="A16961">
        <v>1623931260</v>
      </c>
      <c r="B16961">
        <v>50880</v>
      </c>
      <c r="C16961">
        <v>985</v>
      </c>
    </row>
    <row r="16962" spans="1:3" x14ac:dyDescent="0.45">
      <c r="A16962">
        <v>1623931263</v>
      </c>
      <c r="B16962">
        <v>50883</v>
      </c>
      <c r="C16962">
        <v>986</v>
      </c>
    </row>
    <row r="16963" spans="1:3" x14ac:dyDescent="0.45">
      <c r="A16963">
        <v>1623931266</v>
      </c>
      <c r="B16963">
        <v>50886</v>
      </c>
      <c r="C16963">
        <v>986</v>
      </c>
    </row>
    <row r="16964" spans="1:3" x14ac:dyDescent="0.45">
      <c r="A16964">
        <v>1623931269</v>
      </c>
      <c r="B16964">
        <v>50889</v>
      </c>
      <c r="C16964">
        <v>984</v>
      </c>
    </row>
    <row r="16965" spans="1:3" x14ac:dyDescent="0.45">
      <c r="A16965">
        <v>1623931272</v>
      </c>
      <c r="B16965">
        <v>50892</v>
      </c>
      <c r="C16965">
        <v>983</v>
      </c>
    </row>
    <row r="16966" spans="1:3" x14ac:dyDescent="0.45">
      <c r="A16966">
        <v>1623931275</v>
      </c>
      <c r="B16966">
        <v>50895</v>
      </c>
      <c r="C16966">
        <v>982</v>
      </c>
    </row>
    <row r="16967" spans="1:3" x14ac:dyDescent="0.45">
      <c r="A16967">
        <v>1623931278</v>
      </c>
      <c r="B16967">
        <v>50898</v>
      </c>
      <c r="C16967">
        <v>979</v>
      </c>
    </row>
    <row r="16968" spans="1:3" x14ac:dyDescent="0.45">
      <c r="A16968">
        <v>1623931281</v>
      </c>
      <c r="B16968">
        <v>50901</v>
      </c>
      <c r="C16968">
        <v>978</v>
      </c>
    </row>
    <row r="16969" spans="1:3" x14ac:dyDescent="0.45">
      <c r="A16969">
        <v>1623931284</v>
      </c>
      <c r="B16969">
        <v>50904</v>
      </c>
      <c r="C16969">
        <v>978</v>
      </c>
    </row>
    <row r="16970" spans="1:3" x14ac:dyDescent="0.45">
      <c r="A16970">
        <v>1623931287</v>
      </c>
      <c r="B16970">
        <v>50907</v>
      </c>
      <c r="C16970">
        <v>978</v>
      </c>
    </row>
    <row r="16971" spans="1:3" x14ac:dyDescent="0.45">
      <c r="A16971">
        <v>1623931290</v>
      </c>
      <c r="B16971">
        <v>50910</v>
      </c>
      <c r="C16971">
        <v>977</v>
      </c>
    </row>
    <row r="16972" spans="1:3" x14ac:dyDescent="0.45">
      <c r="A16972">
        <v>1623931293</v>
      </c>
      <c r="B16972">
        <v>50913</v>
      </c>
      <c r="C16972">
        <v>975</v>
      </c>
    </row>
    <row r="16973" spans="1:3" x14ac:dyDescent="0.45">
      <c r="A16973">
        <v>1623931296</v>
      </c>
      <c r="B16973">
        <v>50916</v>
      </c>
      <c r="C16973">
        <v>974</v>
      </c>
    </row>
    <row r="16974" spans="1:3" x14ac:dyDescent="0.45">
      <c r="A16974">
        <v>1623931299</v>
      </c>
      <c r="B16974">
        <v>50919</v>
      </c>
      <c r="C16974">
        <v>973</v>
      </c>
    </row>
    <row r="16975" spans="1:3" x14ac:dyDescent="0.45">
      <c r="A16975">
        <v>1623931302</v>
      </c>
      <c r="B16975">
        <v>50922</v>
      </c>
      <c r="C16975">
        <v>972</v>
      </c>
    </row>
    <row r="16976" spans="1:3" x14ac:dyDescent="0.45">
      <c r="A16976">
        <v>1623931305</v>
      </c>
      <c r="B16976">
        <v>50925</v>
      </c>
      <c r="C16976">
        <v>972</v>
      </c>
    </row>
    <row r="16977" spans="1:3" x14ac:dyDescent="0.45">
      <c r="A16977">
        <v>1623931308</v>
      </c>
      <c r="B16977">
        <v>50928</v>
      </c>
      <c r="C16977">
        <v>972</v>
      </c>
    </row>
    <row r="16978" spans="1:3" x14ac:dyDescent="0.45">
      <c r="A16978">
        <v>1623931311</v>
      </c>
      <c r="B16978">
        <v>50931</v>
      </c>
      <c r="C16978">
        <v>972</v>
      </c>
    </row>
    <row r="16979" spans="1:3" x14ac:dyDescent="0.45">
      <c r="A16979">
        <v>1623931314</v>
      </c>
      <c r="B16979">
        <v>50934</v>
      </c>
      <c r="C16979">
        <v>972</v>
      </c>
    </row>
    <row r="16980" spans="1:3" x14ac:dyDescent="0.45">
      <c r="A16980">
        <v>1623931317</v>
      </c>
      <c r="B16980">
        <v>50937</v>
      </c>
      <c r="C16980">
        <v>972</v>
      </c>
    </row>
    <row r="16981" spans="1:3" x14ac:dyDescent="0.45">
      <c r="A16981">
        <v>1623931320</v>
      </c>
      <c r="B16981">
        <v>50940</v>
      </c>
      <c r="C16981">
        <v>972</v>
      </c>
    </row>
    <row r="16982" spans="1:3" x14ac:dyDescent="0.45">
      <c r="A16982">
        <v>1623931323</v>
      </c>
      <c r="B16982">
        <v>50943</v>
      </c>
      <c r="C16982">
        <v>972</v>
      </c>
    </row>
    <row r="16983" spans="1:3" x14ac:dyDescent="0.45">
      <c r="A16983">
        <v>1623931326</v>
      </c>
      <c r="B16983">
        <v>50946</v>
      </c>
      <c r="C16983">
        <v>972</v>
      </c>
    </row>
    <row r="16984" spans="1:3" x14ac:dyDescent="0.45">
      <c r="A16984">
        <v>1623931329</v>
      </c>
      <c r="B16984">
        <v>50949</v>
      </c>
      <c r="C16984">
        <v>971</v>
      </c>
    </row>
    <row r="16985" spans="1:3" x14ac:dyDescent="0.45">
      <c r="A16985">
        <v>1623931332</v>
      </c>
      <c r="B16985">
        <v>50952</v>
      </c>
      <c r="C16985">
        <v>970</v>
      </c>
    </row>
    <row r="16986" spans="1:3" x14ac:dyDescent="0.45">
      <c r="A16986">
        <v>1623931335</v>
      </c>
      <c r="B16986">
        <v>50955</v>
      </c>
      <c r="C16986">
        <v>970</v>
      </c>
    </row>
    <row r="16987" spans="1:3" x14ac:dyDescent="0.45">
      <c r="A16987">
        <v>1623931338</v>
      </c>
      <c r="B16987">
        <v>50958</v>
      </c>
      <c r="C16987">
        <v>970</v>
      </c>
    </row>
    <row r="16988" spans="1:3" x14ac:dyDescent="0.45">
      <c r="A16988">
        <v>1623931341</v>
      </c>
      <c r="B16988">
        <v>50961</v>
      </c>
      <c r="C16988">
        <v>969</v>
      </c>
    </row>
    <row r="16989" spans="1:3" x14ac:dyDescent="0.45">
      <c r="A16989">
        <v>1623931344</v>
      </c>
      <c r="B16989">
        <v>50964</v>
      </c>
      <c r="C16989">
        <v>969</v>
      </c>
    </row>
    <row r="16990" spans="1:3" x14ac:dyDescent="0.45">
      <c r="A16990">
        <v>1623931347</v>
      </c>
      <c r="B16990">
        <v>50967</v>
      </c>
      <c r="C16990">
        <v>967</v>
      </c>
    </row>
    <row r="16991" spans="1:3" x14ac:dyDescent="0.45">
      <c r="A16991">
        <v>1623931350</v>
      </c>
      <c r="B16991">
        <v>50970</v>
      </c>
      <c r="C16991">
        <v>967</v>
      </c>
    </row>
    <row r="16992" spans="1:3" x14ac:dyDescent="0.45">
      <c r="A16992">
        <v>1623931353</v>
      </c>
      <c r="B16992">
        <v>50973</v>
      </c>
      <c r="C16992">
        <v>967</v>
      </c>
    </row>
    <row r="16993" spans="1:3" x14ac:dyDescent="0.45">
      <c r="A16993">
        <v>1623931356</v>
      </c>
      <c r="B16993">
        <v>50976</v>
      </c>
      <c r="C16993">
        <v>967</v>
      </c>
    </row>
    <row r="16994" spans="1:3" x14ac:dyDescent="0.45">
      <c r="A16994">
        <v>1623931359</v>
      </c>
      <c r="B16994">
        <v>50979</v>
      </c>
      <c r="C16994">
        <v>967</v>
      </c>
    </row>
    <row r="16995" spans="1:3" x14ac:dyDescent="0.45">
      <c r="A16995">
        <v>1623931362</v>
      </c>
      <c r="B16995">
        <v>50982</v>
      </c>
      <c r="C16995">
        <v>967</v>
      </c>
    </row>
    <row r="16996" spans="1:3" x14ac:dyDescent="0.45">
      <c r="A16996">
        <v>1623931365</v>
      </c>
      <c r="B16996">
        <v>50985</v>
      </c>
      <c r="C16996">
        <v>967</v>
      </c>
    </row>
    <row r="16997" spans="1:3" x14ac:dyDescent="0.45">
      <c r="A16997">
        <v>1623931368</v>
      </c>
      <c r="B16997">
        <v>50988</v>
      </c>
      <c r="C16997">
        <v>968</v>
      </c>
    </row>
    <row r="16998" spans="1:3" x14ac:dyDescent="0.45">
      <c r="A16998">
        <v>1623931371</v>
      </c>
      <c r="B16998">
        <v>50991</v>
      </c>
      <c r="C16998">
        <v>967</v>
      </c>
    </row>
    <row r="16999" spans="1:3" x14ac:dyDescent="0.45">
      <c r="A16999">
        <v>1623931374</v>
      </c>
      <c r="B16999">
        <v>50994</v>
      </c>
      <c r="C16999">
        <v>968</v>
      </c>
    </row>
    <row r="17000" spans="1:3" x14ac:dyDescent="0.45">
      <c r="A17000">
        <v>1623931377</v>
      </c>
      <c r="B17000">
        <v>50997</v>
      </c>
      <c r="C17000">
        <v>968</v>
      </c>
    </row>
    <row r="17001" spans="1:3" x14ac:dyDescent="0.45">
      <c r="A17001">
        <v>1623931380</v>
      </c>
      <c r="B17001">
        <v>51000</v>
      </c>
      <c r="C17001">
        <v>968</v>
      </c>
    </row>
    <row r="17002" spans="1:3" x14ac:dyDescent="0.45">
      <c r="A17002">
        <v>1623931383</v>
      </c>
      <c r="B17002">
        <v>51003</v>
      </c>
      <c r="C17002">
        <v>969</v>
      </c>
    </row>
    <row r="17003" spans="1:3" x14ac:dyDescent="0.45">
      <c r="A17003">
        <v>1623931386</v>
      </c>
      <c r="B17003">
        <v>51006</v>
      </c>
      <c r="C17003">
        <v>969</v>
      </c>
    </row>
    <row r="17004" spans="1:3" x14ac:dyDescent="0.45">
      <c r="A17004">
        <v>1623931389</v>
      </c>
      <c r="B17004">
        <v>51009</v>
      </c>
      <c r="C17004">
        <v>969</v>
      </c>
    </row>
    <row r="17005" spans="1:3" x14ac:dyDescent="0.45">
      <c r="A17005">
        <v>1623931392</v>
      </c>
      <c r="B17005">
        <v>51012</v>
      </c>
      <c r="C17005">
        <v>970</v>
      </c>
    </row>
    <row r="17006" spans="1:3" x14ac:dyDescent="0.45">
      <c r="A17006">
        <v>1623931395</v>
      </c>
      <c r="B17006">
        <v>51015</v>
      </c>
      <c r="C17006">
        <v>970</v>
      </c>
    </row>
    <row r="17007" spans="1:3" x14ac:dyDescent="0.45">
      <c r="A17007">
        <v>1623931398</v>
      </c>
      <c r="B17007">
        <v>51018</v>
      </c>
      <c r="C17007">
        <v>970</v>
      </c>
    </row>
    <row r="17008" spans="1:3" x14ac:dyDescent="0.45">
      <c r="A17008">
        <v>1623931401</v>
      </c>
      <c r="B17008">
        <v>51021</v>
      </c>
      <c r="C17008">
        <v>970</v>
      </c>
    </row>
    <row r="17009" spans="1:3" x14ac:dyDescent="0.45">
      <c r="A17009">
        <v>1623931404</v>
      </c>
      <c r="B17009">
        <v>51024</v>
      </c>
      <c r="C17009">
        <v>970</v>
      </c>
    </row>
    <row r="17010" spans="1:3" x14ac:dyDescent="0.45">
      <c r="A17010">
        <v>1623931407</v>
      </c>
      <c r="B17010">
        <v>51027</v>
      </c>
      <c r="C17010">
        <v>971</v>
      </c>
    </row>
    <row r="17011" spans="1:3" x14ac:dyDescent="0.45">
      <c r="A17011">
        <v>1623931410</v>
      </c>
      <c r="B17011">
        <v>51030</v>
      </c>
      <c r="C17011">
        <v>972</v>
      </c>
    </row>
    <row r="17012" spans="1:3" x14ac:dyDescent="0.45">
      <c r="A17012">
        <v>1623931413</v>
      </c>
      <c r="B17012">
        <v>51033</v>
      </c>
      <c r="C17012">
        <v>972</v>
      </c>
    </row>
    <row r="17013" spans="1:3" x14ac:dyDescent="0.45">
      <c r="A17013">
        <v>1623931416</v>
      </c>
      <c r="B17013">
        <v>51036</v>
      </c>
      <c r="C17013">
        <v>972</v>
      </c>
    </row>
    <row r="17014" spans="1:3" x14ac:dyDescent="0.45">
      <c r="A17014">
        <v>1623931419</v>
      </c>
      <c r="B17014">
        <v>51039</v>
      </c>
      <c r="C17014">
        <v>973</v>
      </c>
    </row>
    <row r="17015" spans="1:3" x14ac:dyDescent="0.45">
      <c r="A17015">
        <v>1623931422</v>
      </c>
      <c r="B17015">
        <v>51042</v>
      </c>
      <c r="C17015">
        <v>973</v>
      </c>
    </row>
    <row r="17016" spans="1:3" x14ac:dyDescent="0.45">
      <c r="A17016">
        <v>1623931425</v>
      </c>
      <c r="B17016">
        <v>51045</v>
      </c>
      <c r="C17016">
        <v>974</v>
      </c>
    </row>
    <row r="17017" spans="1:3" x14ac:dyDescent="0.45">
      <c r="A17017">
        <v>1623931428</v>
      </c>
      <c r="B17017">
        <v>51048</v>
      </c>
      <c r="C17017">
        <v>973</v>
      </c>
    </row>
    <row r="17018" spans="1:3" x14ac:dyDescent="0.45">
      <c r="A17018">
        <v>1623931431</v>
      </c>
      <c r="B17018">
        <v>51051</v>
      </c>
      <c r="C17018">
        <v>973</v>
      </c>
    </row>
    <row r="17019" spans="1:3" x14ac:dyDescent="0.45">
      <c r="A17019">
        <v>1623931434</v>
      </c>
      <c r="B17019">
        <v>51054</v>
      </c>
      <c r="C17019">
        <v>973</v>
      </c>
    </row>
    <row r="17020" spans="1:3" x14ac:dyDescent="0.45">
      <c r="A17020">
        <v>1623931437</v>
      </c>
      <c r="B17020">
        <v>51057</v>
      </c>
      <c r="C17020">
        <v>973</v>
      </c>
    </row>
    <row r="17021" spans="1:3" x14ac:dyDescent="0.45">
      <c r="A17021">
        <v>1623931440</v>
      </c>
      <c r="B17021">
        <v>51060</v>
      </c>
      <c r="C17021">
        <v>973</v>
      </c>
    </row>
    <row r="17022" spans="1:3" x14ac:dyDescent="0.45">
      <c r="A17022">
        <v>1623931443</v>
      </c>
      <c r="B17022">
        <v>51063</v>
      </c>
      <c r="C17022">
        <v>972</v>
      </c>
    </row>
    <row r="17023" spans="1:3" x14ac:dyDescent="0.45">
      <c r="A17023">
        <v>1623931446</v>
      </c>
      <c r="B17023">
        <v>51066</v>
      </c>
      <c r="C17023">
        <v>972</v>
      </c>
    </row>
    <row r="17024" spans="1:3" x14ac:dyDescent="0.45">
      <c r="A17024">
        <v>1623931449</v>
      </c>
      <c r="B17024">
        <v>51069</v>
      </c>
      <c r="C17024">
        <v>971</v>
      </c>
    </row>
    <row r="17025" spans="1:3" x14ac:dyDescent="0.45">
      <c r="A17025">
        <v>1623931452</v>
      </c>
      <c r="B17025">
        <v>51072</v>
      </c>
      <c r="C17025">
        <v>970</v>
      </c>
    </row>
    <row r="17026" spans="1:3" x14ac:dyDescent="0.45">
      <c r="A17026">
        <v>1623931455</v>
      </c>
      <c r="B17026">
        <v>51075</v>
      </c>
      <c r="C17026">
        <v>971</v>
      </c>
    </row>
    <row r="17027" spans="1:3" x14ac:dyDescent="0.45">
      <c r="A17027">
        <v>1623931458</v>
      </c>
      <c r="B17027">
        <v>51078</v>
      </c>
      <c r="C17027">
        <v>970</v>
      </c>
    </row>
    <row r="17028" spans="1:3" x14ac:dyDescent="0.45">
      <c r="A17028">
        <v>1623931461</v>
      </c>
      <c r="B17028">
        <v>51081</v>
      </c>
      <c r="C17028">
        <v>969</v>
      </c>
    </row>
    <row r="17029" spans="1:3" x14ac:dyDescent="0.45">
      <c r="A17029">
        <v>1623931464</v>
      </c>
      <c r="B17029">
        <v>51084</v>
      </c>
      <c r="C17029">
        <v>970</v>
      </c>
    </row>
    <row r="17030" spans="1:3" x14ac:dyDescent="0.45">
      <c r="A17030">
        <v>1623931467</v>
      </c>
      <c r="B17030">
        <v>51087</v>
      </c>
      <c r="C17030">
        <v>969</v>
      </c>
    </row>
    <row r="17031" spans="1:3" x14ac:dyDescent="0.45">
      <c r="A17031">
        <v>1623931470</v>
      </c>
      <c r="B17031">
        <v>51090</v>
      </c>
      <c r="C17031">
        <v>969</v>
      </c>
    </row>
    <row r="17032" spans="1:3" x14ac:dyDescent="0.45">
      <c r="A17032">
        <v>1623931473</v>
      </c>
      <c r="B17032">
        <v>51093</v>
      </c>
      <c r="C17032">
        <v>969</v>
      </c>
    </row>
    <row r="17033" spans="1:3" x14ac:dyDescent="0.45">
      <c r="A17033">
        <v>1623931476</v>
      </c>
      <c r="B17033">
        <v>51096</v>
      </c>
      <c r="C17033">
        <v>969</v>
      </c>
    </row>
    <row r="17034" spans="1:3" x14ac:dyDescent="0.45">
      <c r="A17034">
        <v>1623931479</v>
      </c>
      <c r="B17034">
        <v>51099</v>
      </c>
      <c r="C17034">
        <v>968</v>
      </c>
    </row>
    <row r="17035" spans="1:3" x14ac:dyDescent="0.45">
      <c r="A17035">
        <v>1623931482</v>
      </c>
      <c r="B17035">
        <v>51102</v>
      </c>
      <c r="C17035">
        <v>968</v>
      </c>
    </row>
    <row r="17036" spans="1:3" x14ac:dyDescent="0.45">
      <c r="A17036">
        <v>1623931485</v>
      </c>
      <c r="B17036">
        <v>51105</v>
      </c>
      <c r="C17036">
        <v>968</v>
      </c>
    </row>
    <row r="17037" spans="1:3" x14ac:dyDescent="0.45">
      <c r="A17037">
        <v>1623931488</v>
      </c>
      <c r="B17037">
        <v>51108</v>
      </c>
      <c r="C17037">
        <v>968</v>
      </c>
    </row>
    <row r="17038" spans="1:3" x14ac:dyDescent="0.45">
      <c r="A17038">
        <v>1623931491</v>
      </c>
      <c r="B17038">
        <v>51111</v>
      </c>
      <c r="C17038">
        <v>968</v>
      </c>
    </row>
    <row r="17039" spans="1:3" x14ac:dyDescent="0.45">
      <c r="A17039">
        <v>1623931494</v>
      </c>
      <c r="B17039">
        <v>51114</v>
      </c>
      <c r="C17039">
        <v>968</v>
      </c>
    </row>
    <row r="17040" spans="1:3" x14ac:dyDescent="0.45">
      <c r="A17040">
        <v>1623931497</v>
      </c>
      <c r="B17040">
        <v>51117</v>
      </c>
      <c r="C17040">
        <v>968</v>
      </c>
    </row>
    <row r="17041" spans="1:3" x14ac:dyDescent="0.45">
      <c r="A17041">
        <v>1623931500</v>
      </c>
      <c r="B17041">
        <v>51120</v>
      </c>
      <c r="C17041">
        <v>968</v>
      </c>
    </row>
    <row r="17042" spans="1:3" x14ac:dyDescent="0.45">
      <c r="A17042">
        <v>1623931503</v>
      </c>
      <c r="B17042">
        <v>51123</v>
      </c>
      <c r="C17042">
        <v>968</v>
      </c>
    </row>
    <row r="17043" spans="1:3" x14ac:dyDescent="0.45">
      <c r="A17043">
        <v>1623931506</v>
      </c>
      <c r="B17043">
        <v>51126</v>
      </c>
      <c r="C17043">
        <v>968</v>
      </c>
    </row>
    <row r="17044" spans="1:3" x14ac:dyDescent="0.45">
      <c r="A17044">
        <v>1623931509</v>
      </c>
      <c r="B17044">
        <v>51129</v>
      </c>
      <c r="C17044">
        <v>968</v>
      </c>
    </row>
    <row r="17045" spans="1:3" x14ac:dyDescent="0.45">
      <c r="A17045">
        <v>1623931512</v>
      </c>
      <c r="B17045">
        <v>51132</v>
      </c>
      <c r="C17045">
        <v>968</v>
      </c>
    </row>
    <row r="17046" spans="1:3" x14ac:dyDescent="0.45">
      <c r="A17046">
        <v>1623931515</v>
      </c>
      <c r="B17046">
        <v>51135</v>
      </c>
      <c r="C17046">
        <v>969</v>
      </c>
    </row>
    <row r="17047" spans="1:3" x14ac:dyDescent="0.45">
      <c r="A17047">
        <v>1623931518</v>
      </c>
      <c r="B17047">
        <v>51138</v>
      </c>
      <c r="C17047">
        <v>969</v>
      </c>
    </row>
    <row r="17048" spans="1:3" x14ac:dyDescent="0.45">
      <c r="A17048">
        <v>1623931521</v>
      </c>
      <c r="B17048">
        <v>51141</v>
      </c>
      <c r="C17048">
        <v>970</v>
      </c>
    </row>
    <row r="17049" spans="1:3" x14ac:dyDescent="0.45">
      <c r="A17049">
        <v>1623931524</v>
      </c>
      <c r="B17049">
        <v>51144</v>
      </c>
      <c r="C17049">
        <v>971</v>
      </c>
    </row>
    <row r="17050" spans="1:3" x14ac:dyDescent="0.45">
      <c r="A17050">
        <v>1623931527</v>
      </c>
      <c r="B17050">
        <v>51147</v>
      </c>
      <c r="C17050">
        <v>972</v>
      </c>
    </row>
    <row r="17051" spans="1:3" x14ac:dyDescent="0.45">
      <c r="A17051">
        <v>1623931530</v>
      </c>
      <c r="B17051">
        <v>51150</v>
      </c>
      <c r="C17051">
        <v>972</v>
      </c>
    </row>
    <row r="17052" spans="1:3" x14ac:dyDescent="0.45">
      <c r="A17052">
        <v>1623931533</v>
      </c>
      <c r="B17052">
        <v>51153</v>
      </c>
      <c r="C17052">
        <v>973</v>
      </c>
    </row>
    <row r="17053" spans="1:3" x14ac:dyDescent="0.45">
      <c r="A17053">
        <v>1623931536</v>
      </c>
      <c r="B17053">
        <v>51156</v>
      </c>
      <c r="C17053">
        <v>973</v>
      </c>
    </row>
    <row r="17054" spans="1:3" x14ac:dyDescent="0.45">
      <c r="A17054">
        <v>1623931539</v>
      </c>
      <c r="B17054">
        <v>51159</v>
      </c>
      <c r="C17054">
        <v>973</v>
      </c>
    </row>
    <row r="17055" spans="1:3" x14ac:dyDescent="0.45">
      <c r="A17055">
        <v>1623931542</v>
      </c>
      <c r="B17055">
        <v>51162</v>
      </c>
      <c r="C17055">
        <v>974</v>
      </c>
    </row>
    <row r="17056" spans="1:3" x14ac:dyDescent="0.45">
      <c r="A17056">
        <v>1623931545</v>
      </c>
      <c r="B17056">
        <v>51165</v>
      </c>
      <c r="C17056">
        <v>975</v>
      </c>
    </row>
    <row r="17057" spans="1:3" x14ac:dyDescent="0.45">
      <c r="A17057">
        <v>1623931548</v>
      </c>
      <c r="B17057">
        <v>51168</v>
      </c>
      <c r="C17057">
        <v>975</v>
      </c>
    </row>
    <row r="17058" spans="1:3" x14ac:dyDescent="0.45">
      <c r="A17058">
        <v>1623931551</v>
      </c>
      <c r="B17058">
        <v>51171</v>
      </c>
      <c r="C17058">
        <v>974</v>
      </c>
    </row>
    <row r="17059" spans="1:3" x14ac:dyDescent="0.45">
      <c r="A17059">
        <v>1623931554</v>
      </c>
      <c r="B17059">
        <v>51174</v>
      </c>
      <c r="C17059">
        <v>974</v>
      </c>
    </row>
    <row r="17060" spans="1:3" x14ac:dyDescent="0.45">
      <c r="A17060">
        <v>1623931557</v>
      </c>
      <c r="B17060">
        <v>51177</v>
      </c>
      <c r="C17060">
        <v>974</v>
      </c>
    </row>
    <row r="17061" spans="1:3" x14ac:dyDescent="0.45">
      <c r="A17061">
        <v>1623931560</v>
      </c>
      <c r="B17061">
        <v>51180</v>
      </c>
      <c r="C17061">
        <v>974</v>
      </c>
    </row>
    <row r="17062" spans="1:3" x14ac:dyDescent="0.45">
      <c r="A17062">
        <v>1623931563</v>
      </c>
      <c r="B17062">
        <v>51183</v>
      </c>
      <c r="C17062">
        <v>974</v>
      </c>
    </row>
    <row r="17063" spans="1:3" x14ac:dyDescent="0.45">
      <c r="A17063">
        <v>1623931566</v>
      </c>
      <c r="B17063">
        <v>51186</v>
      </c>
      <c r="C17063">
        <v>974</v>
      </c>
    </row>
    <row r="17064" spans="1:3" x14ac:dyDescent="0.45">
      <c r="A17064">
        <v>1623931569</v>
      </c>
      <c r="B17064">
        <v>51189</v>
      </c>
      <c r="C17064">
        <v>974</v>
      </c>
    </row>
    <row r="17065" spans="1:3" x14ac:dyDescent="0.45">
      <c r="A17065">
        <v>1623931572</v>
      </c>
      <c r="B17065">
        <v>51192</v>
      </c>
      <c r="C17065">
        <v>973</v>
      </c>
    </row>
    <row r="17066" spans="1:3" x14ac:dyDescent="0.45">
      <c r="A17066">
        <v>1623931575</v>
      </c>
      <c r="B17066">
        <v>51195</v>
      </c>
      <c r="C17066">
        <v>973</v>
      </c>
    </row>
    <row r="17067" spans="1:3" x14ac:dyDescent="0.45">
      <c r="A17067">
        <v>1623931578</v>
      </c>
      <c r="B17067">
        <v>51198</v>
      </c>
      <c r="C17067">
        <v>972</v>
      </c>
    </row>
    <row r="17068" spans="1:3" x14ac:dyDescent="0.45">
      <c r="A17068">
        <v>1623931581</v>
      </c>
      <c r="B17068">
        <v>51201</v>
      </c>
      <c r="C17068">
        <v>972</v>
      </c>
    </row>
    <row r="17069" spans="1:3" x14ac:dyDescent="0.45">
      <c r="A17069">
        <v>1623931584</v>
      </c>
      <c r="B17069">
        <v>51204</v>
      </c>
      <c r="C17069">
        <v>971</v>
      </c>
    </row>
    <row r="17070" spans="1:3" x14ac:dyDescent="0.45">
      <c r="A17070">
        <v>1623931587</v>
      </c>
      <c r="B17070">
        <v>51207</v>
      </c>
      <c r="C17070">
        <v>971</v>
      </c>
    </row>
    <row r="17071" spans="1:3" x14ac:dyDescent="0.45">
      <c r="A17071">
        <v>1623931590</v>
      </c>
      <c r="B17071">
        <v>51210</v>
      </c>
      <c r="C17071">
        <v>971</v>
      </c>
    </row>
    <row r="17072" spans="1:3" x14ac:dyDescent="0.45">
      <c r="A17072">
        <v>1623931593</v>
      </c>
      <c r="B17072">
        <v>51213</v>
      </c>
      <c r="C17072">
        <v>971</v>
      </c>
    </row>
    <row r="17073" spans="1:3" x14ac:dyDescent="0.45">
      <c r="A17073">
        <v>1623931596</v>
      </c>
      <c r="B17073">
        <v>51216</v>
      </c>
      <c r="C17073">
        <v>971</v>
      </c>
    </row>
    <row r="17074" spans="1:3" x14ac:dyDescent="0.45">
      <c r="A17074">
        <v>1623931599</v>
      </c>
      <c r="B17074">
        <v>51219</v>
      </c>
      <c r="C17074">
        <v>970</v>
      </c>
    </row>
    <row r="17075" spans="1:3" x14ac:dyDescent="0.45">
      <c r="A17075">
        <v>1623931602</v>
      </c>
      <c r="B17075">
        <v>51222</v>
      </c>
      <c r="C17075">
        <v>970</v>
      </c>
    </row>
    <row r="17076" spans="1:3" x14ac:dyDescent="0.45">
      <c r="A17076">
        <v>1623931605</v>
      </c>
      <c r="B17076">
        <v>51225</v>
      </c>
      <c r="C17076">
        <v>970</v>
      </c>
    </row>
    <row r="17077" spans="1:3" x14ac:dyDescent="0.45">
      <c r="A17077">
        <v>1623931608</v>
      </c>
      <c r="B17077">
        <v>51228</v>
      </c>
      <c r="C17077">
        <v>970</v>
      </c>
    </row>
    <row r="17078" spans="1:3" x14ac:dyDescent="0.45">
      <c r="A17078">
        <v>1623931611</v>
      </c>
      <c r="B17078">
        <v>51231</v>
      </c>
      <c r="C17078">
        <v>970</v>
      </c>
    </row>
    <row r="17079" spans="1:3" x14ac:dyDescent="0.45">
      <c r="A17079">
        <v>1623931614</v>
      </c>
      <c r="B17079">
        <v>51234</v>
      </c>
      <c r="C17079">
        <v>971</v>
      </c>
    </row>
    <row r="17080" spans="1:3" x14ac:dyDescent="0.45">
      <c r="A17080">
        <v>1623931617</v>
      </c>
      <c r="B17080">
        <v>51237</v>
      </c>
      <c r="C17080">
        <v>972</v>
      </c>
    </row>
    <row r="17081" spans="1:3" x14ac:dyDescent="0.45">
      <c r="A17081">
        <v>1623931620</v>
      </c>
      <c r="B17081">
        <v>51240</v>
      </c>
      <c r="C17081">
        <v>972</v>
      </c>
    </row>
    <row r="17082" spans="1:3" x14ac:dyDescent="0.45">
      <c r="A17082">
        <v>1623931623</v>
      </c>
      <c r="B17082">
        <v>51243</v>
      </c>
      <c r="C17082">
        <v>973</v>
      </c>
    </row>
    <row r="17083" spans="1:3" x14ac:dyDescent="0.45">
      <c r="A17083">
        <v>1623931626</v>
      </c>
      <c r="B17083">
        <v>51246</v>
      </c>
      <c r="C17083">
        <v>973</v>
      </c>
    </row>
    <row r="17084" spans="1:3" x14ac:dyDescent="0.45">
      <c r="A17084">
        <v>1623931629</v>
      </c>
      <c r="B17084">
        <v>51249</v>
      </c>
      <c r="C17084">
        <v>973</v>
      </c>
    </row>
    <row r="17085" spans="1:3" x14ac:dyDescent="0.45">
      <c r="A17085">
        <v>1623931632</v>
      </c>
      <c r="B17085">
        <v>51252</v>
      </c>
      <c r="C17085">
        <v>974</v>
      </c>
    </row>
    <row r="17086" spans="1:3" x14ac:dyDescent="0.45">
      <c r="A17086">
        <v>1623931635</v>
      </c>
      <c r="B17086">
        <v>51255</v>
      </c>
      <c r="C17086">
        <v>974</v>
      </c>
    </row>
    <row r="17087" spans="1:3" x14ac:dyDescent="0.45">
      <c r="A17087">
        <v>1623931638</v>
      </c>
      <c r="B17087">
        <v>51258</v>
      </c>
      <c r="C17087">
        <v>975</v>
      </c>
    </row>
    <row r="17088" spans="1:3" x14ac:dyDescent="0.45">
      <c r="A17088">
        <v>1623931641</v>
      </c>
      <c r="B17088">
        <v>51261</v>
      </c>
      <c r="C17088">
        <v>976</v>
      </c>
    </row>
    <row r="17089" spans="1:3" x14ac:dyDescent="0.45">
      <c r="A17089">
        <v>1623931644</v>
      </c>
      <c r="B17089">
        <v>51264</v>
      </c>
      <c r="C17089">
        <v>977</v>
      </c>
    </row>
    <row r="17090" spans="1:3" x14ac:dyDescent="0.45">
      <c r="A17090">
        <v>1623931647</v>
      </c>
      <c r="B17090">
        <v>51267</v>
      </c>
      <c r="C17090">
        <v>978</v>
      </c>
    </row>
    <row r="17091" spans="1:3" x14ac:dyDescent="0.45">
      <c r="A17091">
        <v>1623931650</v>
      </c>
      <c r="B17091">
        <v>51270</v>
      </c>
      <c r="C17091">
        <v>979</v>
      </c>
    </row>
    <row r="17092" spans="1:3" x14ac:dyDescent="0.45">
      <c r="A17092">
        <v>1623931653</v>
      </c>
      <c r="B17092">
        <v>51273</v>
      </c>
      <c r="C17092">
        <v>979</v>
      </c>
    </row>
    <row r="17093" spans="1:3" x14ac:dyDescent="0.45">
      <c r="A17093">
        <v>1623931656</v>
      </c>
      <c r="B17093">
        <v>51276</v>
      </c>
      <c r="C17093">
        <v>979</v>
      </c>
    </row>
    <row r="17094" spans="1:3" x14ac:dyDescent="0.45">
      <c r="A17094">
        <v>1623931659</v>
      </c>
      <c r="B17094">
        <v>51279</v>
      </c>
      <c r="C17094">
        <v>979</v>
      </c>
    </row>
    <row r="17095" spans="1:3" x14ac:dyDescent="0.45">
      <c r="A17095">
        <v>1623931662</v>
      </c>
      <c r="B17095">
        <v>51282</v>
      </c>
      <c r="C17095">
        <v>978</v>
      </c>
    </row>
    <row r="17096" spans="1:3" x14ac:dyDescent="0.45">
      <c r="A17096">
        <v>1623931665</v>
      </c>
      <c r="B17096">
        <v>51285</v>
      </c>
      <c r="C17096">
        <v>979</v>
      </c>
    </row>
    <row r="17097" spans="1:3" x14ac:dyDescent="0.45">
      <c r="A17097">
        <v>1623931668</v>
      </c>
      <c r="B17097">
        <v>51288</v>
      </c>
      <c r="C17097">
        <v>979</v>
      </c>
    </row>
    <row r="17098" spans="1:3" x14ac:dyDescent="0.45">
      <c r="A17098">
        <v>1623931671</v>
      </c>
      <c r="B17098">
        <v>51291</v>
      </c>
      <c r="C17098">
        <v>978</v>
      </c>
    </row>
    <row r="17099" spans="1:3" x14ac:dyDescent="0.45">
      <c r="A17099">
        <v>1623931674</v>
      </c>
      <c r="B17099">
        <v>51294</v>
      </c>
      <c r="C17099">
        <v>978</v>
      </c>
    </row>
    <row r="17100" spans="1:3" x14ac:dyDescent="0.45">
      <c r="A17100">
        <v>1623931677</v>
      </c>
      <c r="B17100">
        <v>51297</v>
      </c>
      <c r="C17100">
        <v>978</v>
      </c>
    </row>
    <row r="17101" spans="1:3" x14ac:dyDescent="0.45">
      <c r="A17101">
        <v>1623931680</v>
      </c>
      <c r="B17101">
        <v>51300</v>
      </c>
      <c r="C17101">
        <v>977</v>
      </c>
    </row>
    <row r="17102" spans="1:3" x14ac:dyDescent="0.45">
      <c r="A17102">
        <v>1623931683</v>
      </c>
      <c r="B17102">
        <v>51303</v>
      </c>
      <c r="C17102">
        <v>977</v>
      </c>
    </row>
    <row r="17103" spans="1:3" x14ac:dyDescent="0.45">
      <c r="A17103">
        <v>1623931686</v>
      </c>
      <c r="B17103">
        <v>51306</v>
      </c>
      <c r="C17103">
        <v>976</v>
      </c>
    </row>
    <row r="17104" spans="1:3" x14ac:dyDescent="0.45">
      <c r="A17104">
        <v>1623931689</v>
      </c>
      <c r="B17104">
        <v>51309</v>
      </c>
      <c r="C17104">
        <v>976</v>
      </c>
    </row>
    <row r="17105" spans="1:3" x14ac:dyDescent="0.45">
      <c r="A17105">
        <v>1623931692</v>
      </c>
      <c r="B17105">
        <v>51312</v>
      </c>
      <c r="C17105">
        <v>975</v>
      </c>
    </row>
    <row r="17106" spans="1:3" x14ac:dyDescent="0.45">
      <c r="A17106">
        <v>1623931695</v>
      </c>
      <c r="B17106">
        <v>51315</v>
      </c>
      <c r="C17106">
        <v>975</v>
      </c>
    </row>
    <row r="17107" spans="1:3" x14ac:dyDescent="0.45">
      <c r="A17107">
        <v>1623931698</v>
      </c>
      <c r="B17107">
        <v>51318</v>
      </c>
      <c r="C17107">
        <v>975</v>
      </c>
    </row>
    <row r="17108" spans="1:3" x14ac:dyDescent="0.45">
      <c r="A17108">
        <v>1623931701</v>
      </c>
      <c r="B17108">
        <v>51321</v>
      </c>
      <c r="C17108">
        <v>976</v>
      </c>
    </row>
    <row r="17109" spans="1:3" x14ac:dyDescent="0.45">
      <c r="A17109">
        <v>1623931704</v>
      </c>
      <c r="B17109">
        <v>51324</v>
      </c>
      <c r="C17109">
        <v>976</v>
      </c>
    </row>
    <row r="17110" spans="1:3" x14ac:dyDescent="0.45">
      <c r="A17110">
        <v>1623931707</v>
      </c>
      <c r="B17110">
        <v>51327</v>
      </c>
      <c r="C17110">
        <v>977</v>
      </c>
    </row>
    <row r="17111" spans="1:3" x14ac:dyDescent="0.45">
      <c r="A17111">
        <v>1623931710</v>
      </c>
      <c r="B17111">
        <v>51330</v>
      </c>
      <c r="C17111">
        <v>977</v>
      </c>
    </row>
    <row r="17112" spans="1:3" x14ac:dyDescent="0.45">
      <c r="A17112">
        <v>1623931713</v>
      </c>
      <c r="B17112">
        <v>51333</v>
      </c>
      <c r="C17112">
        <v>977</v>
      </c>
    </row>
    <row r="17113" spans="1:3" x14ac:dyDescent="0.45">
      <c r="A17113">
        <v>1623931716</v>
      </c>
      <c r="B17113">
        <v>51336</v>
      </c>
      <c r="C17113">
        <v>977</v>
      </c>
    </row>
    <row r="17114" spans="1:3" x14ac:dyDescent="0.45">
      <c r="A17114">
        <v>1623931719</v>
      </c>
      <c r="B17114">
        <v>51339</v>
      </c>
      <c r="C17114">
        <v>979</v>
      </c>
    </row>
    <row r="17115" spans="1:3" x14ac:dyDescent="0.45">
      <c r="A17115">
        <v>1623931722</v>
      </c>
      <c r="B17115">
        <v>51342</v>
      </c>
      <c r="C17115">
        <v>982</v>
      </c>
    </row>
    <row r="17116" spans="1:3" x14ac:dyDescent="0.45">
      <c r="A17116">
        <v>1623931725</v>
      </c>
      <c r="B17116">
        <v>51345</v>
      </c>
      <c r="C17116">
        <v>985</v>
      </c>
    </row>
    <row r="17117" spans="1:3" x14ac:dyDescent="0.45">
      <c r="A17117">
        <v>1623931728</v>
      </c>
      <c r="B17117">
        <v>51348</v>
      </c>
      <c r="C17117">
        <v>992</v>
      </c>
    </row>
    <row r="17118" spans="1:3" x14ac:dyDescent="0.45">
      <c r="A17118">
        <v>1623931731</v>
      </c>
      <c r="B17118">
        <v>51351</v>
      </c>
      <c r="C17118">
        <v>1003</v>
      </c>
    </row>
    <row r="17119" spans="1:3" x14ac:dyDescent="0.45">
      <c r="A17119">
        <v>1623931734</v>
      </c>
      <c r="B17119">
        <v>51354</v>
      </c>
      <c r="C17119">
        <v>1028</v>
      </c>
    </row>
    <row r="17120" spans="1:3" x14ac:dyDescent="0.45">
      <c r="A17120">
        <v>1623931737</v>
      </c>
      <c r="B17120">
        <v>51357</v>
      </c>
      <c r="C17120">
        <v>1032</v>
      </c>
    </row>
    <row r="17121" spans="1:3" x14ac:dyDescent="0.45">
      <c r="A17121">
        <v>1623931740</v>
      </c>
      <c r="B17121">
        <v>51360</v>
      </c>
      <c r="C17121">
        <v>1059</v>
      </c>
    </row>
    <row r="17122" spans="1:3" x14ac:dyDescent="0.45">
      <c r="A17122">
        <v>1623931743</v>
      </c>
      <c r="B17122">
        <v>51363</v>
      </c>
      <c r="C17122">
        <v>1062</v>
      </c>
    </row>
    <row r="17123" spans="1:3" x14ac:dyDescent="0.45">
      <c r="A17123">
        <v>1623931746</v>
      </c>
      <c r="B17123">
        <v>51366</v>
      </c>
      <c r="C17123">
        <v>1076</v>
      </c>
    </row>
    <row r="17124" spans="1:3" x14ac:dyDescent="0.45">
      <c r="A17124">
        <v>1623931749</v>
      </c>
      <c r="B17124">
        <v>51369</v>
      </c>
      <c r="C17124">
        <v>1071</v>
      </c>
    </row>
    <row r="17125" spans="1:3" x14ac:dyDescent="0.45">
      <c r="A17125">
        <v>1623931752</v>
      </c>
      <c r="B17125">
        <v>51372</v>
      </c>
      <c r="C17125">
        <v>1077</v>
      </c>
    </row>
    <row r="17126" spans="1:3" x14ac:dyDescent="0.45">
      <c r="A17126">
        <v>1623931755</v>
      </c>
      <c r="B17126">
        <v>51375</v>
      </c>
      <c r="C17126">
        <v>1082</v>
      </c>
    </row>
    <row r="17127" spans="1:3" x14ac:dyDescent="0.45">
      <c r="A17127">
        <v>1623931758</v>
      </c>
      <c r="B17127">
        <v>51378</v>
      </c>
      <c r="C17127">
        <v>1086</v>
      </c>
    </row>
    <row r="17128" spans="1:3" x14ac:dyDescent="0.45">
      <c r="A17128">
        <v>1623931761</v>
      </c>
      <c r="B17128">
        <v>51381</v>
      </c>
      <c r="C17128">
        <v>1093</v>
      </c>
    </row>
    <row r="17129" spans="1:3" x14ac:dyDescent="0.45">
      <c r="A17129">
        <v>1623931764</v>
      </c>
      <c r="B17129">
        <v>51384</v>
      </c>
      <c r="C17129">
        <v>1096</v>
      </c>
    </row>
    <row r="17130" spans="1:3" x14ac:dyDescent="0.45">
      <c r="A17130">
        <v>1623931767</v>
      </c>
      <c r="B17130">
        <v>51387</v>
      </c>
      <c r="C17130">
        <v>1097</v>
      </c>
    </row>
    <row r="17131" spans="1:3" x14ac:dyDescent="0.45">
      <c r="A17131">
        <v>1623931770</v>
      </c>
      <c r="B17131">
        <v>51390</v>
      </c>
      <c r="C17131">
        <v>1098</v>
      </c>
    </row>
    <row r="17132" spans="1:3" x14ac:dyDescent="0.45">
      <c r="A17132">
        <v>1623931773</v>
      </c>
      <c r="B17132">
        <v>51393</v>
      </c>
      <c r="C17132">
        <v>1100</v>
      </c>
    </row>
    <row r="17133" spans="1:3" x14ac:dyDescent="0.45">
      <c r="A17133">
        <v>1623931776</v>
      </c>
      <c r="B17133">
        <v>51396</v>
      </c>
      <c r="C17133">
        <v>1099</v>
      </c>
    </row>
    <row r="17134" spans="1:3" x14ac:dyDescent="0.45">
      <c r="A17134">
        <v>1623931779</v>
      </c>
      <c r="B17134">
        <v>51399</v>
      </c>
      <c r="C17134">
        <v>1098</v>
      </c>
    </row>
    <row r="17135" spans="1:3" x14ac:dyDescent="0.45">
      <c r="A17135">
        <v>1623931782</v>
      </c>
      <c r="B17135">
        <v>51402</v>
      </c>
      <c r="C17135">
        <v>1099</v>
      </c>
    </row>
    <row r="17136" spans="1:3" x14ac:dyDescent="0.45">
      <c r="A17136">
        <v>1623931785</v>
      </c>
      <c r="B17136">
        <v>51405</v>
      </c>
      <c r="C17136">
        <v>1099</v>
      </c>
    </row>
    <row r="17137" spans="1:3" x14ac:dyDescent="0.45">
      <c r="A17137">
        <v>1623931788</v>
      </c>
      <c r="B17137">
        <v>51408</v>
      </c>
      <c r="C17137">
        <v>1099</v>
      </c>
    </row>
    <row r="17138" spans="1:3" x14ac:dyDescent="0.45">
      <c r="A17138">
        <v>1623931791</v>
      </c>
      <c r="B17138">
        <v>51411</v>
      </c>
      <c r="C17138">
        <v>1101</v>
      </c>
    </row>
    <row r="17139" spans="1:3" x14ac:dyDescent="0.45">
      <c r="A17139">
        <v>1623931794</v>
      </c>
      <c r="B17139">
        <v>51414</v>
      </c>
      <c r="C17139">
        <v>1101</v>
      </c>
    </row>
    <row r="17140" spans="1:3" x14ac:dyDescent="0.45">
      <c r="A17140">
        <v>1623931797</v>
      </c>
      <c r="B17140">
        <v>51417</v>
      </c>
      <c r="C17140">
        <v>1101</v>
      </c>
    </row>
    <row r="17141" spans="1:3" x14ac:dyDescent="0.45">
      <c r="A17141">
        <v>1623931800</v>
      </c>
      <c r="B17141">
        <v>51420</v>
      </c>
      <c r="C17141">
        <v>1101</v>
      </c>
    </row>
    <row r="17142" spans="1:3" x14ac:dyDescent="0.45">
      <c r="A17142">
        <v>1623931803</v>
      </c>
      <c r="B17142">
        <v>51423</v>
      </c>
      <c r="C17142">
        <v>1101</v>
      </c>
    </row>
    <row r="17143" spans="1:3" x14ac:dyDescent="0.45">
      <c r="A17143">
        <v>1623931806</v>
      </c>
      <c r="B17143">
        <v>51426</v>
      </c>
      <c r="C17143">
        <v>1102</v>
      </c>
    </row>
    <row r="17144" spans="1:3" x14ac:dyDescent="0.45">
      <c r="A17144">
        <v>1623931809</v>
      </c>
      <c r="B17144">
        <v>51429</v>
      </c>
      <c r="C17144">
        <v>1103</v>
      </c>
    </row>
    <row r="17145" spans="1:3" x14ac:dyDescent="0.45">
      <c r="A17145">
        <v>1623931812</v>
      </c>
      <c r="B17145">
        <v>51432</v>
      </c>
      <c r="C17145">
        <v>1103</v>
      </c>
    </row>
    <row r="17146" spans="1:3" x14ac:dyDescent="0.45">
      <c r="A17146">
        <v>1623931815</v>
      </c>
      <c r="B17146">
        <v>51435</v>
      </c>
      <c r="C17146">
        <v>1103</v>
      </c>
    </row>
    <row r="17147" spans="1:3" x14ac:dyDescent="0.45">
      <c r="A17147">
        <v>1623931818</v>
      </c>
      <c r="B17147">
        <v>51438</v>
      </c>
      <c r="C17147">
        <v>1102</v>
      </c>
    </row>
    <row r="17148" spans="1:3" x14ac:dyDescent="0.45">
      <c r="A17148">
        <v>1623931821</v>
      </c>
      <c r="B17148">
        <v>51441</v>
      </c>
      <c r="C17148">
        <v>1103</v>
      </c>
    </row>
    <row r="17149" spans="1:3" x14ac:dyDescent="0.45">
      <c r="A17149">
        <v>1623931824</v>
      </c>
      <c r="B17149">
        <v>51444</v>
      </c>
      <c r="C17149">
        <v>1105</v>
      </c>
    </row>
    <row r="17150" spans="1:3" x14ac:dyDescent="0.45">
      <c r="A17150">
        <v>1623931827</v>
      </c>
      <c r="B17150">
        <v>51447</v>
      </c>
      <c r="C17150">
        <v>1105</v>
      </c>
    </row>
    <row r="17151" spans="1:3" x14ac:dyDescent="0.45">
      <c r="A17151">
        <v>1623931830</v>
      </c>
      <c r="B17151">
        <v>51450</v>
      </c>
      <c r="C17151">
        <v>1108</v>
      </c>
    </row>
    <row r="17152" spans="1:3" x14ac:dyDescent="0.45">
      <c r="A17152">
        <v>1623931833</v>
      </c>
      <c r="B17152">
        <v>51453</v>
      </c>
      <c r="C17152">
        <v>1109</v>
      </c>
    </row>
    <row r="17153" spans="1:3" x14ac:dyDescent="0.45">
      <c r="A17153">
        <v>1623931836</v>
      </c>
      <c r="B17153">
        <v>51456</v>
      </c>
      <c r="C17153">
        <v>1110</v>
      </c>
    </row>
    <row r="17154" spans="1:3" x14ac:dyDescent="0.45">
      <c r="A17154">
        <v>1623931839</v>
      </c>
      <c r="B17154">
        <v>51459</v>
      </c>
      <c r="C17154">
        <v>1110</v>
      </c>
    </row>
    <row r="17155" spans="1:3" x14ac:dyDescent="0.45">
      <c r="A17155">
        <v>1623931842</v>
      </c>
      <c r="B17155">
        <v>51462</v>
      </c>
      <c r="C17155">
        <v>1110</v>
      </c>
    </row>
    <row r="17156" spans="1:3" x14ac:dyDescent="0.45">
      <c r="A17156">
        <v>1623931845</v>
      </c>
      <c r="B17156">
        <v>51465</v>
      </c>
      <c r="C17156">
        <v>1110</v>
      </c>
    </row>
    <row r="17157" spans="1:3" x14ac:dyDescent="0.45">
      <c r="A17157">
        <v>1623931848</v>
      </c>
      <c r="B17157">
        <v>51468</v>
      </c>
      <c r="C17157">
        <v>1110</v>
      </c>
    </row>
    <row r="17158" spans="1:3" x14ac:dyDescent="0.45">
      <c r="A17158">
        <v>1623931851</v>
      </c>
      <c r="B17158">
        <v>51471</v>
      </c>
      <c r="C17158">
        <v>1110</v>
      </c>
    </row>
    <row r="17159" spans="1:3" x14ac:dyDescent="0.45">
      <c r="A17159">
        <v>1623931854</v>
      </c>
      <c r="B17159">
        <v>51474</v>
      </c>
      <c r="C17159">
        <v>1110</v>
      </c>
    </row>
    <row r="17160" spans="1:3" x14ac:dyDescent="0.45">
      <c r="A17160">
        <v>1623931857</v>
      </c>
      <c r="B17160">
        <v>51477</v>
      </c>
      <c r="C17160">
        <v>1110</v>
      </c>
    </row>
    <row r="17161" spans="1:3" x14ac:dyDescent="0.45">
      <c r="A17161">
        <v>1623931860</v>
      </c>
      <c r="B17161">
        <v>51480</v>
      </c>
      <c r="C17161">
        <v>1111</v>
      </c>
    </row>
    <row r="17162" spans="1:3" x14ac:dyDescent="0.45">
      <c r="A17162">
        <v>1623931863</v>
      </c>
      <c r="B17162">
        <v>51483</v>
      </c>
      <c r="C17162">
        <v>1111</v>
      </c>
    </row>
    <row r="17163" spans="1:3" x14ac:dyDescent="0.45">
      <c r="A17163">
        <v>1623931866</v>
      </c>
      <c r="B17163">
        <v>51486</v>
      </c>
      <c r="C17163">
        <v>1111</v>
      </c>
    </row>
    <row r="17164" spans="1:3" x14ac:dyDescent="0.45">
      <c r="A17164">
        <v>1623931869</v>
      </c>
      <c r="B17164">
        <v>51489</v>
      </c>
      <c r="C17164">
        <v>1111</v>
      </c>
    </row>
    <row r="17165" spans="1:3" x14ac:dyDescent="0.45">
      <c r="A17165">
        <v>1623931872</v>
      </c>
      <c r="B17165">
        <v>51492</v>
      </c>
      <c r="C17165">
        <v>1111</v>
      </c>
    </row>
    <row r="17166" spans="1:3" x14ac:dyDescent="0.45">
      <c r="A17166">
        <v>1623931875</v>
      </c>
      <c r="B17166">
        <v>51495</v>
      </c>
      <c r="C17166">
        <v>1111</v>
      </c>
    </row>
    <row r="17167" spans="1:3" x14ac:dyDescent="0.45">
      <c r="A17167">
        <v>1623931878</v>
      </c>
      <c r="B17167">
        <v>51498</v>
      </c>
      <c r="C17167">
        <v>1111</v>
      </c>
    </row>
    <row r="17168" spans="1:3" x14ac:dyDescent="0.45">
      <c r="A17168">
        <v>1623931881</v>
      </c>
      <c r="B17168">
        <v>51501</v>
      </c>
      <c r="C17168">
        <v>1111</v>
      </c>
    </row>
    <row r="17169" spans="1:3" x14ac:dyDescent="0.45">
      <c r="A17169">
        <v>1623931884</v>
      </c>
      <c r="B17169">
        <v>51504</v>
      </c>
      <c r="C17169">
        <v>1111</v>
      </c>
    </row>
    <row r="17170" spans="1:3" x14ac:dyDescent="0.45">
      <c r="A17170">
        <v>1623931887</v>
      </c>
      <c r="B17170">
        <v>51507</v>
      </c>
      <c r="C17170">
        <v>1112</v>
      </c>
    </row>
    <row r="17171" spans="1:3" x14ac:dyDescent="0.45">
      <c r="A17171">
        <v>1623931890</v>
      </c>
      <c r="B17171">
        <v>51510</v>
      </c>
      <c r="C17171">
        <v>1112</v>
      </c>
    </row>
    <row r="17172" spans="1:3" x14ac:dyDescent="0.45">
      <c r="A17172">
        <v>1623931893</v>
      </c>
      <c r="B17172">
        <v>51513</v>
      </c>
      <c r="C17172">
        <v>1113</v>
      </c>
    </row>
    <row r="17173" spans="1:3" x14ac:dyDescent="0.45">
      <c r="A17173">
        <v>1623931896</v>
      </c>
      <c r="B17173">
        <v>51516</v>
      </c>
      <c r="C17173">
        <v>1113</v>
      </c>
    </row>
    <row r="17174" spans="1:3" x14ac:dyDescent="0.45">
      <c r="A17174">
        <v>1623931899</v>
      </c>
      <c r="B17174">
        <v>51519</v>
      </c>
      <c r="C17174">
        <v>1112</v>
      </c>
    </row>
    <row r="17175" spans="1:3" x14ac:dyDescent="0.45">
      <c r="A17175">
        <v>1623931902</v>
      </c>
      <c r="B17175">
        <v>51522</v>
      </c>
      <c r="C17175">
        <v>1112</v>
      </c>
    </row>
    <row r="17176" spans="1:3" x14ac:dyDescent="0.45">
      <c r="A17176">
        <v>1623931905</v>
      </c>
      <c r="B17176">
        <v>51525</v>
      </c>
      <c r="C17176">
        <v>1113</v>
      </c>
    </row>
    <row r="17177" spans="1:3" x14ac:dyDescent="0.45">
      <c r="A17177">
        <v>1623931908</v>
      </c>
      <c r="B17177">
        <v>51528</v>
      </c>
      <c r="C17177">
        <v>1112</v>
      </c>
    </row>
    <row r="17178" spans="1:3" x14ac:dyDescent="0.45">
      <c r="A17178">
        <v>1623931911</v>
      </c>
      <c r="B17178">
        <v>51531</v>
      </c>
      <c r="C17178">
        <v>1112</v>
      </c>
    </row>
    <row r="17179" spans="1:3" x14ac:dyDescent="0.45">
      <c r="A17179">
        <v>1623931914</v>
      </c>
      <c r="B17179">
        <v>51534</v>
      </c>
      <c r="C17179">
        <v>1113</v>
      </c>
    </row>
    <row r="17180" spans="1:3" x14ac:dyDescent="0.45">
      <c r="A17180">
        <v>1623931917</v>
      </c>
      <c r="B17180">
        <v>51537</v>
      </c>
      <c r="C17180">
        <v>1116</v>
      </c>
    </row>
    <row r="17181" spans="1:3" x14ac:dyDescent="0.45">
      <c r="A17181">
        <v>1623931920</v>
      </c>
      <c r="B17181">
        <v>51540</v>
      </c>
      <c r="C17181">
        <v>1119</v>
      </c>
    </row>
    <row r="17182" spans="1:3" x14ac:dyDescent="0.45">
      <c r="A17182">
        <v>1623931923</v>
      </c>
      <c r="B17182">
        <v>51543</v>
      </c>
      <c r="C17182">
        <v>1121</v>
      </c>
    </row>
    <row r="17183" spans="1:3" x14ac:dyDescent="0.45">
      <c r="A17183">
        <v>1623931926</v>
      </c>
      <c r="B17183">
        <v>51546</v>
      </c>
      <c r="C17183">
        <v>1123</v>
      </c>
    </row>
    <row r="17184" spans="1:3" x14ac:dyDescent="0.45">
      <c r="A17184">
        <v>1623931929</v>
      </c>
      <c r="B17184">
        <v>51549</v>
      </c>
      <c r="C17184">
        <v>1123</v>
      </c>
    </row>
    <row r="17185" spans="1:3" x14ac:dyDescent="0.45">
      <c r="A17185">
        <v>1623931932</v>
      </c>
      <c r="B17185">
        <v>51552</v>
      </c>
      <c r="C17185">
        <v>1124</v>
      </c>
    </row>
    <row r="17186" spans="1:3" x14ac:dyDescent="0.45">
      <c r="A17186">
        <v>1623931935</v>
      </c>
      <c r="B17186">
        <v>51555</v>
      </c>
      <c r="C17186">
        <v>1125</v>
      </c>
    </row>
    <row r="17187" spans="1:3" x14ac:dyDescent="0.45">
      <c r="A17187">
        <v>1623931938</v>
      </c>
      <c r="B17187">
        <v>51558</v>
      </c>
      <c r="C17187">
        <v>1124</v>
      </c>
    </row>
    <row r="17188" spans="1:3" x14ac:dyDescent="0.45">
      <c r="A17188">
        <v>1623931941</v>
      </c>
      <c r="B17188">
        <v>51561</v>
      </c>
      <c r="C17188">
        <v>1126</v>
      </c>
    </row>
    <row r="17189" spans="1:3" x14ac:dyDescent="0.45">
      <c r="A17189">
        <v>1623931944</v>
      </c>
      <c r="B17189">
        <v>51564</v>
      </c>
      <c r="C17189">
        <v>1126</v>
      </c>
    </row>
    <row r="17190" spans="1:3" x14ac:dyDescent="0.45">
      <c r="A17190">
        <v>1623931947</v>
      </c>
      <c r="B17190">
        <v>51567</v>
      </c>
      <c r="C17190">
        <v>1128</v>
      </c>
    </row>
    <row r="17191" spans="1:3" x14ac:dyDescent="0.45">
      <c r="A17191">
        <v>1623931950</v>
      </c>
      <c r="B17191">
        <v>51570</v>
      </c>
      <c r="C17191">
        <v>1128</v>
      </c>
    </row>
    <row r="17192" spans="1:3" x14ac:dyDescent="0.45">
      <c r="A17192">
        <v>1623931953</v>
      </c>
      <c r="B17192">
        <v>51573</v>
      </c>
      <c r="C17192">
        <v>1128</v>
      </c>
    </row>
    <row r="17193" spans="1:3" x14ac:dyDescent="0.45">
      <c r="A17193">
        <v>1623931956</v>
      </c>
      <c r="B17193">
        <v>51576</v>
      </c>
      <c r="C17193">
        <v>1127</v>
      </c>
    </row>
    <row r="17194" spans="1:3" x14ac:dyDescent="0.45">
      <c r="A17194">
        <v>1623931959</v>
      </c>
      <c r="B17194">
        <v>51579</v>
      </c>
      <c r="C17194">
        <v>1128</v>
      </c>
    </row>
    <row r="17195" spans="1:3" x14ac:dyDescent="0.45">
      <c r="A17195">
        <v>1623931962</v>
      </c>
      <c r="B17195">
        <v>51582</v>
      </c>
      <c r="C17195">
        <v>1128</v>
      </c>
    </row>
    <row r="17196" spans="1:3" x14ac:dyDescent="0.45">
      <c r="A17196">
        <v>1623931965</v>
      </c>
      <c r="B17196">
        <v>51585</v>
      </c>
      <c r="C17196">
        <v>1129</v>
      </c>
    </row>
    <row r="17197" spans="1:3" x14ac:dyDescent="0.45">
      <c r="A17197">
        <v>1623931968</v>
      </c>
      <c r="B17197">
        <v>51588</v>
      </c>
      <c r="C17197">
        <v>1129</v>
      </c>
    </row>
    <row r="17198" spans="1:3" x14ac:dyDescent="0.45">
      <c r="A17198">
        <v>1623931971</v>
      </c>
      <c r="B17198">
        <v>51591</v>
      </c>
      <c r="C17198">
        <v>1130</v>
      </c>
    </row>
    <row r="17199" spans="1:3" x14ac:dyDescent="0.45">
      <c r="A17199">
        <v>1623931974</v>
      </c>
      <c r="B17199">
        <v>51594</v>
      </c>
      <c r="C17199">
        <v>1130</v>
      </c>
    </row>
    <row r="17200" spans="1:3" x14ac:dyDescent="0.45">
      <c r="A17200">
        <v>1623931977</v>
      </c>
      <c r="B17200">
        <v>51597</v>
      </c>
      <c r="C17200">
        <v>1130</v>
      </c>
    </row>
    <row r="17201" spans="1:3" x14ac:dyDescent="0.45">
      <c r="A17201">
        <v>1623931980</v>
      </c>
      <c r="B17201">
        <v>51600</v>
      </c>
      <c r="C17201">
        <v>1130</v>
      </c>
    </row>
    <row r="17202" spans="1:3" x14ac:dyDescent="0.45">
      <c r="A17202">
        <v>1623931983</v>
      </c>
      <c r="B17202">
        <v>51603</v>
      </c>
      <c r="C17202">
        <v>1130</v>
      </c>
    </row>
    <row r="17203" spans="1:3" x14ac:dyDescent="0.45">
      <c r="A17203">
        <v>1623931986</v>
      </c>
      <c r="B17203">
        <v>51606</v>
      </c>
      <c r="C17203">
        <v>1130</v>
      </c>
    </row>
    <row r="17204" spans="1:3" x14ac:dyDescent="0.45">
      <c r="A17204">
        <v>1623931989</v>
      </c>
      <c r="B17204">
        <v>51609</v>
      </c>
      <c r="C17204">
        <v>1130</v>
      </c>
    </row>
    <row r="17205" spans="1:3" x14ac:dyDescent="0.45">
      <c r="A17205">
        <v>1623931992</v>
      </c>
      <c r="B17205">
        <v>51612</v>
      </c>
      <c r="C17205">
        <v>1131</v>
      </c>
    </row>
    <row r="17206" spans="1:3" x14ac:dyDescent="0.45">
      <c r="A17206">
        <v>1623931995</v>
      </c>
      <c r="B17206">
        <v>51615</v>
      </c>
      <c r="C17206">
        <v>1133</v>
      </c>
    </row>
    <row r="17207" spans="1:3" x14ac:dyDescent="0.45">
      <c r="A17207">
        <v>1623931998</v>
      </c>
      <c r="B17207">
        <v>51618</v>
      </c>
      <c r="C17207">
        <v>1132</v>
      </c>
    </row>
    <row r="17208" spans="1:3" x14ac:dyDescent="0.45">
      <c r="A17208">
        <v>1623932001</v>
      </c>
      <c r="B17208">
        <v>51621</v>
      </c>
      <c r="C17208">
        <v>1132</v>
      </c>
    </row>
    <row r="17209" spans="1:3" x14ac:dyDescent="0.45">
      <c r="A17209">
        <v>1623932004</v>
      </c>
      <c r="B17209">
        <v>51624</v>
      </c>
      <c r="C17209">
        <v>1133</v>
      </c>
    </row>
    <row r="17210" spans="1:3" x14ac:dyDescent="0.45">
      <c r="A17210">
        <v>1623932007</v>
      </c>
      <c r="B17210">
        <v>51627</v>
      </c>
      <c r="C17210">
        <v>1132</v>
      </c>
    </row>
    <row r="17211" spans="1:3" x14ac:dyDescent="0.45">
      <c r="A17211">
        <v>1623932010</v>
      </c>
      <c r="B17211">
        <v>51630</v>
      </c>
      <c r="C17211">
        <v>1133</v>
      </c>
    </row>
    <row r="17212" spans="1:3" x14ac:dyDescent="0.45">
      <c r="A17212">
        <v>1623932013</v>
      </c>
      <c r="B17212">
        <v>51633</v>
      </c>
      <c r="C17212">
        <v>1134</v>
      </c>
    </row>
    <row r="17213" spans="1:3" x14ac:dyDescent="0.45">
      <c r="A17213">
        <v>1623932016</v>
      </c>
      <c r="B17213">
        <v>51636</v>
      </c>
      <c r="C17213">
        <v>1134</v>
      </c>
    </row>
    <row r="17214" spans="1:3" x14ac:dyDescent="0.45">
      <c r="A17214">
        <v>1623932019</v>
      </c>
      <c r="B17214">
        <v>51639</v>
      </c>
      <c r="C17214">
        <v>1134</v>
      </c>
    </row>
    <row r="17215" spans="1:3" x14ac:dyDescent="0.45">
      <c r="A17215">
        <v>1623932022</v>
      </c>
      <c r="B17215">
        <v>51642</v>
      </c>
      <c r="C17215">
        <v>1134</v>
      </c>
    </row>
    <row r="17216" spans="1:3" x14ac:dyDescent="0.45">
      <c r="A17216">
        <v>1623932025</v>
      </c>
      <c r="B17216">
        <v>51645</v>
      </c>
      <c r="C17216">
        <v>1134</v>
      </c>
    </row>
    <row r="17217" spans="1:3" x14ac:dyDescent="0.45">
      <c r="A17217">
        <v>1623932028</v>
      </c>
      <c r="B17217">
        <v>51648</v>
      </c>
      <c r="C17217">
        <v>1133</v>
      </c>
    </row>
    <row r="17218" spans="1:3" x14ac:dyDescent="0.45">
      <c r="A17218">
        <v>1623932031</v>
      </c>
      <c r="B17218">
        <v>51651</v>
      </c>
      <c r="C17218">
        <v>1133</v>
      </c>
    </row>
    <row r="17219" spans="1:3" x14ac:dyDescent="0.45">
      <c r="A17219">
        <v>1623932034</v>
      </c>
      <c r="B17219">
        <v>51654</v>
      </c>
      <c r="C17219">
        <v>1133</v>
      </c>
    </row>
    <row r="17220" spans="1:3" x14ac:dyDescent="0.45">
      <c r="A17220">
        <v>1623932037</v>
      </c>
      <c r="B17220">
        <v>51657</v>
      </c>
      <c r="C17220">
        <v>1132</v>
      </c>
    </row>
    <row r="17221" spans="1:3" x14ac:dyDescent="0.45">
      <c r="A17221">
        <v>1623932040</v>
      </c>
      <c r="B17221">
        <v>51660</v>
      </c>
      <c r="C17221">
        <v>1132</v>
      </c>
    </row>
    <row r="17222" spans="1:3" x14ac:dyDescent="0.45">
      <c r="A17222">
        <v>1623932043</v>
      </c>
      <c r="B17222">
        <v>51663</v>
      </c>
      <c r="C17222">
        <v>1132</v>
      </c>
    </row>
    <row r="17223" spans="1:3" x14ac:dyDescent="0.45">
      <c r="A17223">
        <v>1623932046</v>
      </c>
      <c r="B17223">
        <v>51666</v>
      </c>
      <c r="C17223">
        <v>1131</v>
      </c>
    </row>
    <row r="17224" spans="1:3" x14ac:dyDescent="0.45">
      <c r="A17224">
        <v>1623932049</v>
      </c>
      <c r="B17224">
        <v>51669</v>
      </c>
      <c r="C17224">
        <v>1132</v>
      </c>
    </row>
    <row r="17225" spans="1:3" x14ac:dyDescent="0.45">
      <c r="A17225">
        <v>1623932052</v>
      </c>
      <c r="B17225">
        <v>51672</v>
      </c>
      <c r="C17225">
        <v>1132</v>
      </c>
    </row>
    <row r="17226" spans="1:3" x14ac:dyDescent="0.45">
      <c r="A17226">
        <v>1623932055</v>
      </c>
      <c r="B17226">
        <v>51675</v>
      </c>
      <c r="C17226">
        <v>1131</v>
      </c>
    </row>
    <row r="17227" spans="1:3" x14ac:dyDescent="0.45">
      <c r="A17227">
        <v>1623932058</v>
      </c>
      <c r="B17227">
        <v>51678</v>
      </c>
      <c r="C17227">
        <v>1131</v>
      </c>
    </row>
    <row r="17228" spans="1:3" x14ac:dyDescent="0.45">
      <c r="A17228">
        <v>1623932061</v>
      </c>
      <c r="B17228">
        <v>51681</v>
      </c>
      <c r="C17228">
        <v>1131</v>
      </c>
    </row>
    <row r="17229" spans="1:3" x14ac:dyDescent="0.45">
      <c r="A17229">
        <v>1623932064</v>
      </c>
      <c r="B17229">
        <v>51684</v>
      </c>
      <c r="C17229">
        <v>1131</v>
      </c>
    </row>
    <row r="17230" spans="1:3" x14ac:dyDescent="0.45">
      <c r="A17230">
        <v>1623932067</v>
      </c>
      <c r="B17230">
        <v>51687</v>
      </c>
      <c r="C17230">
        <v>1131</v>
      </c>
    </row>
    <row r="17231" spans="1:3" x14ac:dyDescent="0.45">
      <c r="A17231">
        <v>1623932070</v>
      </c>
      <c r="B17231">
        <v>51690</v>
      </c>
      <c r="C17231">
        <v>1131</v>
      </c>
    </row>
    <row r="17232" spans="1:3" x14ac:dyDescent="0.45">
      <c r="A17232">
        <v>1623932073</v>
      </c>
      <c r="B17232">
        <v>51693</v>
      </c>
      <c r="C17232">
        <v>1131</v>
      </c>
    </row>
    <row r="17233" spans="1:3" x14ac:dyDescent="0.45">
      <c r="A17233">
        <v>1623932076</v>
      </c>
      <c r="B17233">
        <v>51696</v>
      </c>
      <c r="C17233">
        <v>1132</v>
      </c>
    </row>
    <row r="17234" spans="1:3" x14ac:dyDescent="0.45">
      <c r="A17234">
        <v>1623932079</v>
      </c>
      <c r="B17234">
        <v>51699</v>
      </c>
      <c r="C17234">
        <v>1132</v>
      </c>
    </row>
    <row r="17235" spans="1:3" x14ac:dyDescent="0.45">
      <c r="A17235">
        <v>1623932082</v>
      </c>
      <c r="B17235">
        <v>51702</v>
      </c>
      <c r="C17235">
        <v>1131</v>
      </c>
    </row>
    <row r="17236" spans="1:3" x14ac:dyDescent="0.45">
      <c r="A17236">
        <v>1623932085</v>
      </c>
      <c r="B17236">
        <v>51705</v>
      </c>
      <c r="C17236">
        <v>1130</v>
      </c>
    </row>
    <row r="17237" spans="1:3" x14ac:dyDescent="0.45">
      <c r="A17237">
        <v>1623932088</v>
      </c>
      <c r="B17237">
        <v>51708</v>
      </c>
      <c r="C17237">
        <v>1130</v>
      </c>
    </row>
    <row r="17238" spans="1:3" x14ac:dyDescent="0.45">
      <c r="A17238">
        <v>1623932091</v>
      </c>
      <c r="B17238">
        <v>51711</v>
      </c>
      <c r="C17238">
        <v>1131</v>
      </c>
    </row>
    <row r="17239" spans="1:3" x14ac:dyDescent="0.45">
      <c r="A17239">
        <v>1623932094</v>
      </c>
      <c r="B17239">
        <v>51714</v>
      </c>
      <c r="C17239">
        <v>1132</v>
      </c>
    </row>
    <row r="17240" spans="1:3" x14ac:dyDescent="0.45">
      <c r="A17240">
        <v>1623932097</v>
      </c>
      <c r="B17240">
        <v>51717</v>
      </c>
      <c r="C17240">
        <v>1132</v>
      </c>
    </row>
    <row r="17241" spans="1:3" x14ac:dyDescent="0.45">
      <c r="A17241">
        <v>1623932100</v>
      </c>
      <c r="B17241">
        <v>51720</v>
      </c>
      <c r="C17241">
        <v>1132</v>
      </c>
    </row>
    <row r="17242" spans="1:3" x14ac:dyDescent="0.45">
      <c r="A17242">
        <v>1623932103</v>
      </c>
      <c r="B17242">
        <v>51723</v>
      </c>
      <c r="C17242">
        <v>1134</v>
      </c>
    </row>
    <row r="17243" spans="1:3" x14ac:dyDescent="0.45">
      <c r="A17243">
        <v>1623932106</v>
      </c>
      <c r="B17243">
        <v>51726</v>
      </c>
      <c r="C17243">
        <v>1135</v>
      </c>
    </row>
    <row r="17244" spans="1:3" x14ac:dyDescent="0.45">
      <c r="A17244">
        <v>1623932109</v>
      </c>
      <c r="B17244">
        <v>51729</v>
      </c>
      <c r="C17244">
        <v>1134</v>
      </c>
    </row>
    <row r="17245" spans="1:3" x14ac:dyDescent="0.45">
      <c r="A17245">
        <v>1623932112</v>
      </c>
      <c r="B17245">
        <v>51732</v>
      </c>
      <c r="C17245">
        <v>1134</v>
      </c>
    </row>
    <row r="17246" spans="1:3" x14ac:dyDescent="0.45">
      <c r="A17246">
        <v>1623932115</v>
      </c>
      <c r="B17246">
        <v>51735</v>
      </c>
      <c r="C17246">
        <v>1135</v>
      </c>
    </row>
    <row r="17247" spans="1:3" x14ac:dyDescent="0.45">
      <c r="A17247">
        <v>1623932118</v>
      </c>
      <c r="B17247">
        <v>51738</v>
      </c>
      <c r="C17247">
        <v>1136</v>
      </c>
    </row>
    <row r="17248" spans="1:3" x14ac:dyDescent="0.45">
      <c r="A17248">
        <v>1623932121</v>
      </c>
      <c r="B17248">
        <v>51741</v>
      </c>
      <c r="C17248">
        <v>1137</v>
      </c>
    </row>
    <row r="17249" spans="1:3" x14ac:dyDescent="0.45">
      <c r="A17249">
        <v>1623932124</v>
      </c>
      <c r="B17249">
        <v>51744</v>
      </c>
      <c r="C17249">
        <v>1138</v>
      </c>
    </row>
    <row r="17250" spans="1:3" x14ac:dyDescent="0.45">
      <c r="A17250">
        <v>1623932127</v>
      </c>
      <c r="B17250">
        <v>51747</v>
      </c>
      <c r="C17250">
        <v>1138</v>
      </c>
    </row>
    <row r="17251" spans="1:3" x14ac:dyDescent="0.45">
      <c r="A17251">
        <v>1623932130</v>
      </c>
      <c r="B17251">
        <v>51750</v>
      </c>
      <c r="C17251">
        <v>1139</v>
      </c>
    </row>
    <row r="17252" spans="1:3" x14ac:dyDescent="0.45">
      <c r="A17252">
        <v>1623932133</v>
      </c>
      <c r="B17252">
        <v>51753</v>
      </c>
      <c r="C17252">
        <v>1139</v>
      </c>
    </row>
    <row r="17253" spans="1:3" x14ac:dyDescent="0.45">
      <c r="A17253">
        <v>1623932136</v>
      </c>
      <c r="B17253">
        <v>51756</v>
      </c>
      <c r="C17253">
        <v>1140</v>
      </c>
    </row>
    <row r="17254" spans="1:3" x14ac:dyDescent="0.45">
      <c r="A17254">
        <v>1623932139</v>
      </c>
      <c r="B17254">
        <v>51759</v>
      </c>
      <c r="C17254">
        <v>1140</v>
      </c>
    </row>
    <row r="17255" spans="1:3" x14ac:dyDescent="0.45">
      <c r="A17255">
        <v>1623932142</v>
      </c>
      <c r="B17255">
        <v>51762</v>
      </c>
      <c r="C17255">
        <v>1140</v>
      </c>
    </row>
    <row r="17256" spans="1:3" x14ac:dyDescent="0.45">
      <c r="A17256">
        <v>1623932145</v>
      </c>
      <c r="B17256">
        <v>51765</v>
      </c>
      <c r="C17256">
        <v>1141</v>
      </c>
    </row>
    <row r="17257" spans="1:3" x14ac:dyDescent="0.45">
      <c r="A17257">
        <v>1623932148</v>
      </c>
      <c r="B17257">
        <v>51768</v>
      </c>
      <c r="C17257">
        <v>1141</v>
      </c>
    </row>
    <row r="17258" spans="1:3" x14ac:dyDescent="0.45">
      <c r="A17258">
        <v>1623932151</v>
      </c>
      <c r="B17258">
        <v>51771</v>
      </c>
      <c r="C17258">
        <v>1141</v>
      </c>
    </row>
    <row r="17259" spans="1:3" x14ac:dyDescent="0.45">
      <c r="A17259">
        <v>1623932154</v>
      </c>
      <c r="B17259">
        <v>51774</v>
      </c>
      <c r="C17259">
        <v>1141</v>
      </c>
    </row>
    <row r="17260" spans="1:3" x14ac:dyDescent="0.45">
      <c r="A17260">
        <v>1623932157</v>
      </c>
      <c r="B17260">
        <v>51777</v>
      </c>
      <c r="C17260">
        <v>1141</v>
      </c>
    </row>
    <row r="17261" spans="1:3" x14ac:dyDescent="0.45">
      <c r="A17261">
        <v>1623932160</v>
      </c>
      <c r="B17261">
        <v>51780</v>
      </c>
      <c r="C17261">
        <v>1143</v>
      </c>
    </row>
    <row r="17262" spans="1:3" x14ac:dyDescent="0.45">
      <c r="A17262">
        <v>1623932163</v>
      </c>
      <c r="B17262">
        <v>51783</v>
      </c>
      <c r="C17262">
        <v>1143</v>
      </c>
    </row>
    <row r="17263" spans="1:3" x14ac:dyDescent="0.45">
      <c r="A17263">
        <v>1623932166</v>
      </c>
      <c r="B17263">
        <v>51786</v>
      </c>
      <c r="C17263">
        <v>1143</v>
      </c>
    </row>
    <row r="17264" spans="1:3" x14ac:dyDescent="0.45">
      <c r="A17264">
        <v>1623932169</v>
      </c>
      <c r="B17264">
        <v>51789</v>
      </c>
      <c r="C17264">
        <v>1143</v>
      </c>
    </row>
    <row r="17265" spans="1:3" x14ac:dyDescent="0.45">
      <c r="A17265">
        <v>1623932172</v>
      </c>
      <c r="B17265">
        <v>51792</v>
      </c>
      <c r="C17265">
        <v>1144</v>
      </c>
    </row>
    <row r="17266" spans="1:3" x14ac:dyDescent="0.45">
      <c r="A17266">
        <v>1623932175</v>
      </c>
      <c r="B17266">
        <v>51795</v>
      </c>
      <c r="C17266">
        <v>1145</v>
      </c>
    </row>
    <row r="17267" spans="1:3" x14ac:dyDescent="0.45">
      <c r="A17267">
        <v>1623932178</v>
      </c>
      <c r="B17267">
        <v>51798</v>
      </c>
      <c r="C17267">
        <v>1145</v>
      </c>
    </row>
    <row r="17268" spans="1:3" x14ac:dyDescent="0.45">
      <c r="A17268">
        <v>1623932181</v>
      </c>
      <c r="B17268">
        <v>51801</v>
      </c>
      <c r="C17268">
        <v>1146</v>
      </c>
    </row>
    <row r="17269" spans="1:3" x14ac:dyDescent="0.45">
      <c r="A17269">
        <v>1623932184</v>
      </c>
      <c r="B17269">
        <v>51804</v>
      </c>
      <c r="C17269">
        <v>1147</v>
      </c>
    </row>
    <row r="17270" spans="1:3" x14ac:dyDescent="0.45">
      <c r="A17270">
        <v>1623932187</v>
      </c>
      <c r="B17270">
        <v>51807</v>
      </c>
      <c r="C17270">
        <v>1148</v>
      </c>
    </row>
    <row r="17271" spans="1:3" x14ac:dyDescent="0.45">
      <c r="A17271">
        <v>1623932190</v>
      </c>
      <c r="B17271">
        <v>51810</v>
      </c>
      <c r="C17271">
        <v>1148</v>
      </c>
    </row>
    <row r="17272" spans="1:3" x14ac:dyDescent="0.45">
      <c r="A17272">
        <v>1623932193</v>
      </c>
      <c r="B17272">
        <v>51813</v>
      </c>
      <c r="C17272">
        <v>1149</v>
      </c>
    </row>
    <row r="17273" spans="1:3" x14ac:dyDescent="0.45">
      <c r="A17273">
        <v>1623932196</v>
      </c>
      <c r="B17273">
        <v>51816</v>
      </c>
      <c r="C17273">
        <v>1148</v>
      </c>
    </row>
    <row r="17274" spans="1:3" x14ac:dyDescent="0.45">
      <c r="A17274">
        <v>1623932199</v>
      </c>
      <c r="B17274">
        <v>51819</v>
      </c>
      <c r="C17274">
        <v>1150</v>
      </c>
    </row>
    <row r="17275" spans="1:3" x14ac:dyDescent="0.45">
      <c r="A17275">
        <v>1623932202</v>
      </c>
      <c r="B17275">
        <v>51822</v>
      </c>
      <c r="C17275">
        <v>1151</v>
      </c>
    </row>
    <row r="17276" spans="1:3" x14ac:dyDescent="0.45">
      <c r="A17276">
        <v>1623932205</v>
      </c>
      <c r="B17276">
        <v>51825</v>
      </c>
      <c r="C17276">
        <v>1152</v>
      </c>
    </row>
    <row r="17277" spans="1:3" x14ac:dyDescent="0.45">
      <c r="A17277">
        <v>1623932208</v>
      </c>
      <c r="B17277">
        <v>51828</v>
      </c>
      <c r="C17277">
        <v>1153</v>
      </c>
    </row>
    <row r="17278" spans="1:3" x14ac:dyDescent="0.45">
      <c r="A17278">
        <v>1623932211</v>
      </c>
      <c r="B17278">
        <v>51831</v>
      </c>
      <c r="C17278">
        <v>1154</v>
      </c>
    </row>
    <row r="17279" spans="1:3" x14ac:dyDescent="0.45">
      <c r="A17279">
        <v>1623932214</v>
      </c>
      <c r="B17279">
        <v>51834</v>
      </c>
      <c r="C17279">
        <v>1156</v>
      </c>
    </row>
    <row r="17280" spans="1:3" x14ac:dyDescent="0.45">
      <c r="A17280">
        <v>1623932217</v>
      </c>
      <c r="B17280">
        <v>51837</v>
      </c>
      <c r="C17280">
        <v>1158</v>
      </c>
    </row>
    <row r="17281" spans="1:3" x14ac:dyDescent="0.45">
      <c r="A17281">
        <v>1623932220</v>
      </c>
      <c r="B17281">
        <v>51840</v>
      </c>
      <c r="C17281">
        <v>1160</v>
      </c>
    </row>
    <row r="17282" spans="1:3" x14ac:dyDescent="0.45">
      <c r="A17282">
        <v>1623932223</v>
      </c>
      <c r="B17282">
        <v>51843</v>
      </c>
      <c r="C17282">
        <v>1161</v>
      </c>
    </row>
    <row r="17283" spans="1:3" x14ac:dyDescent="0.45">
      <c r="A17283">
        <v>1623932226</v>
      </c>
      <c r="B17283">
        <v>51846</v>
      </c>
      <c r="C17283">
        <v>1162</v>
      </c>
    </row>
    <row r="17284" spans="1:3" x14ac:dyDescent="0.45">
      <c r="A17284">
        <v>1623932229</v>
      </c>
      <c r="B17284">
        <v>51849</v>
      </c>
      <c r="C17284">
        <v>1162</v>
      </c>
    </row>
    <row r="17285" spans="1:3" x14ac:dyDescent="0.45">
      <c r="A17285">
        <v>1623932232</v>
      </c>
      <c r="B17285">
        <v>51852</v>
      </c>
      <c r="C17285">
        <v>1163</v>
      </c>
    </row>
    <row r="17286" spans="1:3" x14ac:dyDescent="0.45">
      <c r="A17286">
        <v>1623932235</v>
      </c>
      <c r="B17286">
        <v>51855</v>
      </c>
      <c r="C17286">
        <v>1164</v>
      </c>
    </row>
    <row r="17287" spans="1:3" x14ac:dyDescent="0.45">
      <c r="A17287">
        <v>1623932238</v>
      </c>
      <c r="B17287">
        <v>51858</v>
      </c>
      <c r="C17287">
        <v>1164</v>
      </c>
    </row>
    <row r="17288" spans="1:3" x14ac:dyDescent="0.45">
      <c r="A17288">
        <v>1623932241</v>
      </c>
      <c r="B17288">
        <v>51861</v>
      </c>
      <c r="C17288">
        <v>1165</v>
      </c>
    </row>
    <row r="17289" spans="1:3" x14ac:dyDescent="0.45">
      <c r="A17289">
        <v>1623932244</v>
      </c>
      <c r="B17289">
        <v>51864</v>
      </c>
      <c r="C17289">
        <v>1165</v>
      </c>
    </row>
    <row r="17290" spans="1:3" x14ac:dyDescent="0.45">
      <c r="A17290">
        <v>1623932247</v>
      </c>
      <c r="B17290">
        <v>51867</v>
      </c>
      <c r="C17290">
        <v>1165</v>
      </c>
    </row>
    <row r="17291" spans="1:3" x14ac:dyDescent="0.45">
      <c r="A17291">
        <v>1623932250</v>
      </c>
      <c r="B17291">
        <v>51870</v>
      </c>
      <c r="C17291">
        <v>1165</v>
      </c>
    </row>
    <row r="17292" spans="1:3" x14ac:dyDescent="0.45">
      <c r="A17292">
        <v>1623932253</v>
      </c>
      <c r="B17292">
        <v>51873</v>
      </c>
      <c r="C17292">
        <v>1165</v>
      </c>
    </row>
    <row r="17293" spans="1:3" x14ac:dyDescent="0.45">
      <c r="A17293">
        <v>1623932256</v>
      </c>
      <c r="B17293">
        <v>51876</v>
      </c>
      <c r="C17293">
        <v>1165</v>
      </c>
    </row>
    <row r="17294" spans="1:3" x14ac:dyDescent="0.45">
      <c r="A17294">
        <v>1623932259</v>
      </c>
      <c r="B17294">
        <v>51879</v>
      </c>
      <c r="C17294">
        <v>1167</v>
      </c>
    </row>
    <row r="17295" spans="1:3" x14ac:dyDescent="0.45">
      <c r="A17295">
        <v>1623932262</v>
      </c>
      <c r="B17295">
        <v>51882</v>
      </c>
      <c r="C17295">
        <v>1168</v>
      </c>
    </row>
    <row r="17296" spans="1:3" x14ac:dyDescent="0.45">
      <c r="A17296">
        <v>1623932265</v>
      </c>
      <c r="B17296">
        <v>51885</v>
      </c>
      <c r="C17296">
        <v>1168</v>
      </c>
    </row>
    <row r="17297" spans="1:3" x14ac:dyDescent="0.45">
      <c r="A17297">
        <v>1623932268</v>
      </c>
      <c r="B17297">
        <v>51888</v>
      </c>
      <c r="C17297">
        <v>1169</v>
      </c>
    </row>
    <row r="17298" spans="1:3" x14ac:dyDescent="0.45">
      <c r="A17298">
        <v>1623932271</v>
      </c>
      <c r="B17298">
        <v>51891</v>
      </c>
      <c r="C17298">
        <v>1169</v>
      </c>
    </row>
    <row r="17299" spans="1:3" x14ac:dyDescent="0.45">
      <c r="A17299">
        <v>1623932274</v>
      </c>
      <c r="B17299">
        <v>51894</v>
      </c>
      <c r="C17299">
        <v>1171</v>
      </c>
    </row>
    <row r="17300" spans="1:3" x14ac:dyDescent="0.45">
      <c r="A17300">
        <v>1623932277</v>
      </c>
      <c r="B17300">
        <v>51897</v>
      </c>
      <c r="C17300">
        <v>1172</v>
      </c>
    </row>
    <row r="17301" spans="1:3" x14ac:dyDescent="0.45">
      <c r="A17301">
        <v>1623932280</v>
      </c>
      <c r="B17301">
        <v>51900</v>
      </c>
      <c r="C17301">
        <v>1174</v>
      </c>
    </row>
    <row r="17302" spans="1:3" x14ac:dyDescent="0.45">
      <c r="A17302">
        <v>1623932283</v>
      </c>
      <c r="B17302">
        <v>51903</v>
      </c>
      <c r="C17302">
        <v>1175</v>
      </c>
    </row>
    <row r="17303" spans="1:3" x14ac:dyDescent="0.45">
      <c r="A17303">
        <v>1623932286</v>
      </c>
      <c r="B17303">
        <v>51906</v>
      </c>
      <c r="C17303">
        <v>1175</v>
      </c>
    </row>
    <row r="17304" spans="1:3" x14ac:dyDescent="0.45">
      <c r="A17304">
        <v>1623932289</v>
      </c>
      <c r="B17304">
        <v>51909</v>
      </c>
      <c r="C17304">
        <v>1175</v>
      </c>
    </row>
    <row r="17305" spans="1:3" x14ac:dyDescent="0.45">
      <c r="A17305">
        <v>1623932292</v>
      </c>
      <c r="B17305">
        <v>51912</v>
      </c>
      <c r="C17305">
        <v>1175</v>
      </c>
    </row>
    <row r="17306" spans="1:3" x14ac:dyDescent="0.45">
      <c r="A17306">
        <v>1623932295</v>
      </c>
      <c r="B17306">
        <v>51915</v>
      </c>
      <c r="C17306">
        <v>1174</v>
      </c>
    </row>
    <row r="17307" spans="1:3" x14ac:dyDescent="0.45">
      <c r="A17307">
        <v>1623932298</v>
      </c>
      <c r="B17307">
        <v>51918</v>
      </c>
      <c r="C17307">
        <v>1174</v>
      </c>
    </row>
    <row r="17308" spans="1:3" x14ac:dyDescent="0.45">
      <c r="A17308">
        <v>1623932301</v>
      </c>
      <c r="B17308">
        <v>51921</v>
      </c>
      <c r="C17308">
        <v>1173</v>
      </c>
    </row>
    <row r="17309" spans="1:3" x14ac:dyDescent="0.45">
      <c r="A17309">
        <v>1623932304</v>
      </c>
      <c r="B17309">
        <v>51924</v>
      </c>
      <c r="C17309">
        <v>1173</v>
      </c>
    </row>
    <row r="17310" spans="1:3" x14ac:dyDescent="0.45">
      <c r="A17310">
        <v>1623932307</v>
      </c>
      <c r="B17310">
        <v>51927</v>
      </c>
      <c r="C17310">
        <v>1172</v>
      </c>
    </row>
    <row r="17311" spans="1:3" x14ac:dyDescent="0.45">
      <c r="A17311">
        <v>1623932310</v>
      </c>
      <c r="B17311">
        <v>51930</v>
      </c>
      <c r="C17311">
        <v>1170</v>
      </c>
    </row>
    <row r="17312" spans="1:3" x14ac:dyDescent="0.45">
      <c r="A17312">
        <v>1623932313</v>
      </c>
      <c r="B17312">
        <v>51933</v>
      </c>
      <c r="C17312">
        <v>1169</v>
      </c>
    </row>
    <row r="17313" spans="1:3" x14ac:dyDescent="0.45">
      <c r="A17313">
        <v>1623932316</v>
      </c>
      <c r="B17313">
        <v>51936</v>
      </c>
      <c r="C17313">
        <v>1168</v>
      </c>
    </row>
    <row r="17314" spans="1:3" x14ac:dyDescent="0.45">
      <c r="A17314">
        <v>1623932319</v>
      </c>
      <c r="B17314">
        <v>51939</v>
      </c>
      <c r="C17314">
        <v>1166</v>
      </c>
    </row>
    <row r="17315" spans="1:3" x14ac:dyDescent="0.45">
      <c r="A17315">
        <v>1623932322</v>
      </c>
      <c r="B17315">
        <v>51942</v>
      </c>
      <c r="C17315">
        <v>1165</v>
      </c>
    </row>
    <row r="17316" spans="1:3" x14ac:dyDescent="0.45">
      <c r="A17316">
        <v>1623932325</v>
      </c>
      <c r="B17316">
        <v>51945</v>
      </c>
      <c r="C17316">
        <v>1162</v>
      </c>
    </row>
    <row r="17317" spans="1:3" x14ac:dyDescent="0.45">
      <c r="A17317">
        <v>1623932328</v>
      </c>
      <c r="B17317">
        <v>51948</v>
      </c>
      <c r="C17317">
        <v>1160</v>
      </c>
    </row>
    <row r="17318" spans="1:3" x14ac:dyDescent="0.45">
      <c r="A17318">
        <v>1623932331</v>
      </c>
      <c r="B17318">
        <v>51951</v>
      </c>
      <c r="C17318">
        <v>1158</v>
      </c>
    </row>
    <row r="17319" spans="1:3" x14ac:dyDescent="0.45">
      <c r="A17319">
        <v>1623932334</v>
      </c>
      <c r="B17319">
        <v>51954</v>
      </c>
      <c r="C17319">
        <v>1150</v>
      </c>
    </row>
    <row r="17320" spans="1:3" x14ac:dyDescent="0.45">
      <c r="A17320">
        <v>1623932337</v>
      </c>
      <c r="B17320">
        <v>51957</v>
      </c>
      <c r="C17320">
        <v>1132</v>
      </c>
    </row>
    <row r="17321" spans="1:3" x14ac:dyDescent="0.45">
      <c r="A17321">
        <v>1623932340</v>
      </c>
      <c r="B17321">
        <v>51960</v>
      </c>
      <c r="C17321">
        <v>1080</v>
      </c>
    </row>
    <row r="17322" spans="1:3" x14ac:dyDescent="0.45">
      <c r="A17322">
        <v>1623932343</v>
      </c>
      <c r="B17322">
        <v>51963</v>
      </c>
      <c r="C17322">
        <v>1078</v>
      </c>
    </row>
    <row r="17323" spans="1:3" x14ac:dyDescent="0.45">
      <c r="A17323">
        <v>1623932346</v>
      </c>
      <c r="B17323">
        <v>51966</v>
      </c>
      <c r="C17323">
        <v>1071</v>
      </c>
    </row>
    <row r="17324" spans="1:3" x14ac:dyDescent="0.45">
      <c r="A17324">
        <v>1623932349</v>
      </c>
      <c r="B17324">
        <v>51969</v>
      </c>
      <c r="C17324">
        <v>1074</v>
      </c>
    </row>
    <row r="17325" spans="1:3" x14ac:dyDescent="0.45">
      <c r="A17325">
        <v>1623932352</v>
      </c>
      <c r="B17325">
        <v>51972</v>
      </c>
      <c r="C17325">
        <v>1070</v>
      </c>
    </row>
    <row r="17326" spans="1:3" x14ac:dyDescent="0.45">
      <c r="A17326">
        <v>1623932355</v>
      </c>
      <c r="B17326">
        <v>51975</v>
      </c>
      <c r="C17326">
        <v>1059</v>
      </c>
    </row>
    <row r="17327" spans="1:3" x14ac:dyDescent="0.45">
      <c r="A17327">
        <v>1623932358</v>
      </c>
      <c r="B17327">
        <v>51978</v>
      </c>
      <c r="C17327">
        <v>1055</v>
      </c>
    </row>
    <row r="17328" spans="1:3" x14ac:dyDescent="0.45">
      <c r="A17328">
        <v>1623932361</v>
      </c>
      <c r="B17328">
        <v>51981</v>
      </c>
      <c r="C17328">
        <v>1051</v>
      </c>
    </row>
    <row r="17329" spans="1:3" x14ac:dyDescent="0.45">
      <c r="A17329">
        <v>1623932364</v>
      </c>
      <c r="B17329">
        <v>51984</v>
      </c>
      <c r="C17329">
        <v>1045</v>
      </c>
    </row>
    <row r="17330" spans="1:3" x14ac:dyDescent="0.45">
      <c r="A17330">
        <v>1623932367</v>
      </c>
      <c r="B17330">
        <v>51987</v>
      </c>
      <c r="C17330">
        <v>1043</v>
      </c>
    </row>
    <row r="17331" spans="1:3" x14ac:dyDescent="0.45">
      <c r="A17331">
        <v>1623932370</v>
      </c>
      <c r="B17331">
        <v>51990</v>
      </c>
      <c r="C17331">
        <v>1038</v>
      </c>
    </row>
    <row r="17332" spans="1:3" x14ac:dyDescent="0.45">
      <c r="A17332">
        <v>1623932373</v>
      </c>
      <c r="B17332">
        <v>51993</v>
      </c>
      <c r="C17332">
        <v>1035</v>
      </c>
    </row>
    <row r="17333" spans="1:3" x14ac:dyDescent="0.45">
      <c r="A17333">
        <v>1623932376</v>
      </c>
      <c r="B17333">
        <v>51996</v>
      </c>
      <c r="C17333">
        <v>1031</v>
      </c>
    </row>
    <row r="17334" spans="1:3" x14ac:dyDescent="0.45">
      <c r="A17334">
        <v>1623932379</v>
      </c>
      <c r="B17334">
        <v>51999</v>
      </c>
      <c r="C17334">
        <v>1024</v>
      </c>
    </row>
    <row r="17335" spans="1:3" x14ac:dyDescent="0.45">
      <c r="A17335">
        <v>1623932382</v>
      </c>
      <c r="B17335">
        <v>52002</v>
      </c>
      <c r="C17335">
        <v>1022</v>
      </c>
    </row>
    <row r="17336" spans="1:3" x14ac:dyDescent="0.45">
      <c r="A17336">
        <v>1623932385</v>
      </c>
      <c r="B17336">
        <v>52005</v>
      </c>
      <c r="C17336">
        <v>1019</v>
      </c>
    </row>
    <row r="17337" spans="1:3" x14ac:dyDescent="0.45">
      <c r="A17337">
        <v>1623932388</v>
      </c>
      <c r="B17337">
        <v>52008</v>
      </c>
      <c r="C17337">
        <v>1018</v>
      </c>
    </row>
    <row r="17338" spans="1:3" x14ac:dyDescent="0.45">
      <c r="A17338">
        <v>1623932391</v>
      </c>
      <c r="B17338">
        <v>52011</v>
      </c>
      <c r="C17338">
        <v>1015</v>
      </c>
    </row>
    <row r="17339" spans="1:3" x14ac:dyDescent="0.45">
      <c r="A17339">
        <v>1623932394</v>
      </c>
      <c r="B17339">
        <v>52014</v>
      </c>
      <c r="C17339">
        <v>1005</v>
      </c>
    </row>
    <row r="17340" spans="1:3" x14ac:dyDescent="0.45">
      <c r="A17340">
        <v>1623932397</v>
      </c>
      <c r="B17340">
        <v>52017</v>
      </c>
      <c r="C17340">
        <v>1000</v>
      </c>
    </row>
    <row r="17341" spans="1:3" x14ac:dyDescent="0.45">
      <c r="A17341">
        <v>1623932400</v>
      </c>
      <c r="B17341">
        <v>52020</v>
      </c>
      <c r="C17341">
        <v>983</v>
      </c>
    </row>
    <row r="17342" spans="1:3" x14ac:dyDescent="0.45">
      <c r="A17342">
        <v>1623932403</v>
      </c>
      <c r="B17342">
        <v>52023</v>
      </c>
      <c r="C17342">
        <v>980</v>
      </c>
    </row>
    <row r="17343" spans="1:3" x14ac:dyDescent="0.45">
      <c r="A17343">
        <v>1623932406</v>
      </c>
      <c r="B17343">
        <v>52026</v>
      </c>
      <c r="C17343">
        <v>969</v>
      </c>
    </row>
    <row r="17344" spans="1:3" x14ac:dyDescent="0.45">
      <c r="A17344">
        <v>1623932409</v>
      </c>
      <c r="B17344">
        <v>52029</v>
      </c>
      <c r="C17344">
        <v>966</v>
      </c>
    </row>
    <row r="17345" spans="1:3" x14ac:dyDescent="0.45">
      <c r="A17345">
        <v>1623932412</v>
      </c>
      <c r="B17345">
        <v>52032</v>
      </c>
      <c r="C17345">
        <v>961</v>
      </c>
    </row>
    <row r="17346" spans="1:3" x14ac:dyDescent="0.45">
      <c r="A17346">
        <v>1623932415</v>
      </c>
      <c r="B17346">
        <v>52035</v>
      </c>
      <c r="C17346">
        <v>961</v>
      </c>
    </row>
    <row r="17347" spans="1:3" x14ac:dyDescent="0.45">
      <c r="A17347">
        <v>1623932418</v>
      </c>
      <c r="B17347">
        <v>52038</v>
      </c>
      <c r="C17347">
        <v>959</v>
      </c>
    </row>
    <row r="17348" spans="1:3" x14ac:dyDescent="0.45">
      <c r="A17348">
        <v>1623932421</v>
      </c>
      <c r="B17348">
        <v>52041</v>
      </c>
      <c r="C17348">
        <v>957</v>
      </c>
    </row>
    <row r="17349" spans="1:3" x14ac:dyDescent="0.45">
      <c r="A17349">
        <v>1623932424</v>
      </c>
      <c r="B17349">
        <v>52044</v>
      </c>
      <c r="C17349">
        <v>952</v>
      </c>
    </row>
    <row r="17350" spans="1:3" x14ac:dyDescent="0.45">
      <c r="A17350">
        <v>1623932427</v>
      </c>
      <c r="B17350">
        <v>52047</v>
      </c>
      <c r="C17350">
        <v>948</v>
      </c>
    </row>
    <row r="17351" spans="1:3" x14ac:dyDescent="0.45">
      <c r="A17351">
        <v>1623932430</v>
      </c>
      <c r="B17351">
        <v>52050</v>
      </c>
      <c r="C17351">
        <v>943</v>
      </c>
    </row>
    <row r="17352" spans="1:3" x14ac:dyDescent="0.45">
      <c r="A17352">
        <v>1623932433</v>
      </c>
      <c r="B17352">
        <v>52053</v>
      </c>
      <c r="C17352">
        <v>939</v>
      </c>
    </row>
    <row r="17353" spans="1:3" x14ac:dyDescent="0.45">
      <c r="A17353">
        <v>1623932436</v>
      </c>
      <c r="B17353">
        <v>52056</v>
      </c>
      <c r="C17353">
        <v>941</v>
      </c>
    </row>
    <row r="17354" spans="1:3" x14ac:dyDescent="0.45">
      <c r="A17354">
        <v>1623932439</v>
      </c>
      <c r="B17354">
        <v>52059</v>
      </c>
      <c r="C17354">
        <v>939</v>
      </c>
    </row>
    <row r="17355" spans="1:3" x14ac:dyDescent="0.45">
      <c r="A17355">
        <v>1623932442</v>
      </c>
      <c r="B17355">
        <v>52062</v>
      </c>
      <c r="C17355">
        <v>937</v>
      </c>
    </row>
    <row r="17356" spans="1:3" x14ac:dyDescent="0.45">
      <c r="A17356">
        <v>1623932445</v>
      </c>
      <c r="B17356">
        <v>52065</v>
      </c>
      <c r="C17356">
        <v>932</v>
      </c>
    </row>
    <row r="17357" spans="1:3" x14ac:dyDescent="0.45">
      <c r="A17357">
        <v>1623932448</v>
      </c>
      <c r="B17357">
        <v>52068</v>
      </c>
      <c r="C17357">
        <v>923</v>
      </c>
    </row>
    <row r="17358" spans="1:3" x14ac:dyDescent="0.45">
      <c r="A17358">
        <v>1623932451</v>
      </c>
      <c r="B17358">
        <v>52071</v>
      </c>
      <c r="C17358">
        <v>918</v>
      </c>
    </row>
    <row r="17359" spans="1:3" x14ac:dyDescent="0.45">
      <c r="A17359">
        <v>1623932454</v>
      </c>
      <c r="B17359">
        <v>52074</v>
      </c>
      <c r="C17359">
        <v>903</v>
      </c>
    </row>
    <row r="17360" spans="1:3" x14ac:dyDescent="0.45">
      <c r="A17360">
        <v>1623932457</v>
      </c>
      <c r="B17360">
        <v>52077</v>
      </c>
      <c r="C17360">
        <v>900</v>
      </c>
    </row>
    <row r="17361" spans="1:3" x14ac:dyDescent="0.45">
      <c r="A17361">
        <v>1623932460</v>
      </c>
      <c r="B17361">
        <v>52080</v>
      </c>
      <c r="C17361">
        <v>901</v>
      </c>
    </row>
    <row r="17362" spans="1:3" x14ac:dyDescent="0.45">
      <c r="A17362">
        <v>1623932463</v>
      </c>
      <c r="B17362">
        <v>52083</v>
      </c>
      <c r="C17362">
        <v>899</v>
      </c>
    </row>
    <row r="17363" spans="1:3" x14ac:dyDescent="0.45">
      <c r="A17363">
        <v>1623932466</v>
      </c>
      <c r="B17363">
        <v>52086</v>
      </c>
      <c r="C17363">
        <v>898</v>
      </c>
    </row>
    <row r="17364" spans="1:3" x14ac:dyDescent="0.45">
      <c r="A17364">
        <v>1623932469</v>
      </c>
      <c r="B17364">
        <v>52089</v>
      </c>
      <c r="C17364">
        <v>893</v>
      </c>
    </row>
    <row r="17365" spans="1:3" x14ac:dyDescent="0.45">
      <c r="A17365">
        <v>1623932472</v>
      </c>
      <c r="B17365">
        <v>52092</v>
      </c>
      <c r="C17365">
        <v>894</v>
      </c>
    </row>
    <row r="17366" spans="1:3" x14ac:dyDescent="0.45">
      <c r="A17366">
        <v>1623932475</v>
      </c>
      <c r="B17366">
        <v>52095</v>
      </c>
      <c r="C17366">
        <v>890</v>
      </c>
    </row>
    <row r="17367" spans="1:3" x14ac:dyDescent="0.45">
      <c r="A17367">
        <v>1623932478</v>
      </c>
      <c r="B17367">
        <v>52098</v>
      </c>
      <c r="C17367">
        <v>885</v>
      </c>
    </row>
    <row r="17368" spans="1:3" x14ac:dyDescent="0.45">
      <c r="A17368">
        <v>1623932481</v>
      </c>
      <c r="B17368">
        <v>52101</v>
      </c>
      <c r="C17368">
        <v>888</v>
      </c>
    </row>
    <row r="17369" spans="1:3" x14ac:dyDescent="0.45">
      <c r="A17369">
        <v>1623932484</v>
      </c>
      <c r="B17369">
        <v>52104</v>
      </c>
      <c r="C17369">
        <v>890</v>
      </c>
    </row>
    <row r="17370" spans="1:3" x14ac:dyDescent="0.45">
      <c r="A17370">
        <v>1623932487</v>
      </c>
      <c r="B17370">
        <v>52107</v>
      </c>
      <c r="C17370">
        <v>889</v>
      </c>
    </row>
    <row r="17371" spans="1:3" x14ac:dyDescent="0.45">
      <c r="A17371">
        <v>1623932490</v>
      </c>
      <c r="B17371">
        <v>52110</v>
      </c>
      <c r="C17371">
        <v>891</v>
      </c>
    </row>
    <row r="17372" spans="1:3" x14ac:dyDescent="0.45">
      <c r="A17372">
        <v>1623932493</v>
      </c>
      <c r="B17372">
        <v>52113</v>
      </c>
      <c r="C17372">
        <v>893</v>
      </c>
    </row>
    <row r="17373" spans="1:3" x14ac:dyDescent="0.45">
      <c r="A17373">
        <v>1623932496</v>
      </c>
      <c r="B17373">
        <v>52116</v>
      </c>
      <c r="C17373">
        <v>892</v>
      </c>
    </row>
    <row r="17374" spans="1:3" x14ac:dyDescent="0.45">
      <c r="A17374">
        <v>1623932499</v>
      </c>
      <c r="B17374">
        <v>52119</v>
      </c>
      <c r="C17374">
        <v>890</v>
      </c>
    </row>
    <row r="17375" spans="1:3" x14ac:dyDescent="0.45">
      <c r="A17375">
        <v>1623932502</v>
      </c>
      <c r="B17375">
        <v>52122</v>
      </c>
      <c r="C17375">
        <v>890</v>
      </c>
    </row>
    <row r="17376" spans="1:3" x14ac:dyDescent="0.45">
      <c r="A17376">
        <v>1623932505</v>
      </c>
      <c r="B17376">
        <v>52125</v>
      </c>
      <c r="C17376">
        <v>889</v>
      </c>
    </row>
    <row r="17377" spans="1:3" x14ac:dyDescent="0.45">
      <c r="A17377">
        <v>1623932508</v>
      </c>
      <c r="B17377">
        <v>52128</v>
      </c>
      <c r="C17377">
        <v>888</v>
      </c>
    </row>
    <row r="17378" spans="1:3" x14ac:dyDescent="0.45">
      <c r="A17378">
        <v>1623932511</v>
      </c>
      <c r="B17378">
        <v>52131</v>
      </c>
      <c r="C17378">
        <v>888</v>
      </c>
    </row>
    <row r="17379" spans="1:3" x14ac:dyDescent="0.45">
      <c r="A17379">
        <v>1623932514</v>
      </c>
      <c r="B17379">
        <v>52134</v>
      </c>
      <c r="C17379">
        <v>886</v>
      </c>
    </row>
    <row r="17380" spans="1:3" x14ac:dyDescent="0.45">
      <c r="A17380">
        <v>1623932517</v>
      </c>
      <c r="B17380">
        <v>52137</v>
      </c>
      <c r="C17380">
        <v>884</v>
      </c>
    </row>
    <row r="17381" spans="1:3" x14ac:dyDescent="0.45">
      <c r="A17381">
        <v>1623932520</v>
      </c>
      <c r="B17381">
        <v>52140</v>
      </c>
      <c r="C17381">
        <v>884</v>
      </c>
    </row>
    <row r="17382" spans="1:3" x14ac:dyDescent="0.45">
      <c r="A17382">
        <v>1623932523</v>
      </c>
      <c r="B17382">
        <v>52143</v>
      </c>
      <c r="C17382">
        <v>885</v>
      </c>
    </row>
    <row r="17383" spans="1:3" x14ac:dyDescent="0.45">
      <c r="A17383">
        <v>1623932526</v>
      </c>
      <c r="B17383">
        <v>52146</v>
      </c>
      <c r="C17383">
        <v>884</v>
      </c>
    </row>
    <row r="17384" spans="1:3" x14ac:dyDescent="0.45">
      <c r="A17384">
        <v>1623932529</v>
      </c>
      <c r="B17384">
        <v>52149</v>
      </c>
      <c r="C17384">
        <v>882</v>
      </c>
    </row>
    <row r="17385" spans="1:3" x14ac:dyDescent="0.45">
      <c r="A17385">
        <v>1623932532</v>
      </c>
      <c r="B17385">
        <v>52152</v>
      </c>
      <c r="C17385">
        <v>883</v>
      </c>
    </row>
    <row r="17386" spans="1:3" x14ac:dyDescent="0.45">
      <c r="A17386">
        <v>1623932535</v>
      </c>
      <c r="B17386">
        <v>52155</v>
      </c>
      <c r="C17386">
        <v>882</v>
      </c>
    </row>
    <row r="17387" spans="1:3" x14ac:dyDescent="0.45">
      <c r="A17387">
        <v>1623932538</v>
      </c>
      <c r="B17387">
        <v>52158</v>
      </c>
      <c r="C17387">
        <v>884</v>
      </c>
    </row>
    <row r="17388" spans="1:3" x14ac:dyDescent="0.45">
      <c r="A17388">
        <v>1623932541</v>
      </c>
      <c r="B17388">
        <v>52161</v>
      </c>
      <c r="C17388">
        <v>883</v>
      </c>
    </row>
    <row r="17389" spans="1:3" x14ac:dyDescent="0.45">
      <c r="A17389">
        <v>1623932544</v>
      </c>
      <c r="B17389">
        <v>52164</v>
      </c>
      <c r="C17389">
        <v>883</v>
      </c>
    </row>
    <row r="17390" spans="1:3" x14ac:dyDescent="0.45">
      <c r="A17390">
        <v>1623932547</v>
      </c>
      <c r="B17390">
        <v>52167</v>
      </c>
      <c r="C17390">
        <v>883</v>
      </c>
    </row>
    <row r="17391" spans="1:3" x14ac:dyDescent="0.45">
      <c r="A17391">
        <v>1623932550</v>
      </c>
      <c r="B17391">
        <v>52170</v>
      </c>
      <c r="C17391">
        <v>882</v>
      </c>
    </row>
    <row r="17392" spans="1:3" x14ac:dyDescent="0.45">
      <c r="A17392">
        <v>1623932553</v>
      </c>
      <c r="B17392">
        <v>52173</v>
      </c>
      <c r="C17392">
        <v>879</v>
      </c>
    </row>
    <row r="17393" spans="1:3" x14ac:dyDescent="0.45">
      <c r="A17393">
        <v>1623932556</v>
      </c>
      <c r="B17393">
        <v>52176</v>
      </c>
      <c r="C17393">
        <v>877</v>
      </c>
    </row>
    <row r="17394" spans="1:3" x14ac:dyDescent="0.45">
      <c r="A17394">
        <v>1623932559</v>
      </c>
      <c r="B17394">
        <v>52179</v>
      </c>
      <c r="C17394">
        <v>871</v>
      </c>
    </row>
    <row r="17395" spans="1:3" x14ac:dyDescent="0.45">
      <c r="A17395">
        <v>1623932562</v>
      </c>
      <c r="B17395">
        <v>52182</v>
      </c>
      <c r="C17395">
        <v>872</v>
      </c>
    </row>
    <row r="17396" spans="1:3" x14ac:dyDescent="0.45">
      <c r="A17396">
        <v>1623932565</v>
      </c>
      <c r="B17396">
        <v>52185</v>
      </c>
      <c r="C17396">
        <v>870</v>
      </c>
    </row>
    <row r="17397" spans="1:3" x14ac:dyDescent="0.45">
      <c r="A17397">
        <v>1623932568</v>
      </c>
      <c r="B17397">
        <v>52188</v>
      </c>
      <c r="C17397">
        <v>868</v>
      </c>
    </row>
    <row r="17398" spans="1:3" x14ac:dyDescent="0.45">
      <c r="A17398">
        <v>1623932571</v>
      </c>
      <c r="B17398">
        <v>52191</v>
      </c>
      <c r="C17398">
        <v>868</v>
      </c>
    </row>
    <row r="17399" spans="1:3" x14ac:dyDescent="0.45">
      <c r="A17399">
        <v>1623932574</v>
      </c>
      <c r="B17399">
        <v>52194</v>
      </c>
      <c r="C17399">
        <v>865</v>
      </c>
    </row>
    <row r="17400" spans="1:3" x14ac:dyDescent="0.45">
      <c r="A17400">
        <v>1623932577</v>
      </c>
      <c r="B17400">
        <v>52197</v>
      </c>
      <c r="C17400">
        <v>866</v>
      </c>
    </row>
    <row r="17401" spans="1:3" x14ac:dyDescent="0.45">
      <c r="A17401">
        <v>1623932580</v>
      </c>
      <c r="B17401">
        <v>52200</v>
      </c>
      <c r="C17401">
        <v>866</v>
      </c>
    </row>
    <row r="17402" spans="1:3" x14ac:dyDescent="0.45">
      <c r="A17402">
        <v>1623932583</v>
      </c>
      <c r="B17402">
        <v>52203</v>
      </c>
      <c r="C17402">
        <v>867</v>
      </c>
    </row>
    <row r="17403" spans="1:3" x14ac:dyDescent="0.45">
      <c r="A17403">
        <v>1623932586</v>
      </c>
      <c r="B17403">
        <v>52206</v>
      </c>
      <c r="C17403">
        <v>867</v>
      </c>
    </row>
    <row r="17404" spans="1:3" x14ac:dyDescent="0.45">
      <c r="A17404">
        <v>1623932589</v>
      </c>
      <c r="B17404">
        <v>52209</v>
      </c>
      <c r="C17404">
        <v>865</v>
      </c>
    </row>
    <row r="17405" spans="1:3" x14ac:dyDescent="0.45">
      <c r="A17405">
        <v>1623932592</v>
      </c>
      <c r="B17405">
        <v>52212</v>
      </c>
      <c r="C17405">
        <v>864</v>
      </c>
    </row>
    <row r="17406" spans="1:3" x14ac:dyDescent="0.45">
      <c r="A17406">
        <v>1623932595</v>
      </c>
      <c r="B17406">
        <v>52215</v>
      </c>
      <c r="C17406">
        <v>863</v>
      </c>
    </row>
    <row r="17407" spans="1:3" x14ac:dyDescent="0.45">
      <c r="A17407">
        <v>1623932598</v>
      </c>
      <c r="B17407">
        <v>52218</v>
      </c>
      <c r="C17407">
        <v>861</v>
      </c>
    </row>
    <row r="17408" spans="1:3" x14ac:dyDescent="0.45">
      <c r="A17408">
        <v>1623932601</v>
      </c>
      <c r="B17408">
        <v>52221</v>
      </c>
      <c r="C17408">
        <v>861</v>
      </c>
    </row>
    <row r="17409" spans="1:3" x14ac:dyDescent="0.45">
      <c r="A17409">
        <v>1623932604</v>
      </c>
      <c r="B17409">
        <v>52224</v>
      </c>
      <c r="C17409">
        <v>863</v>
      </c>
    </row>
    <row r="17410" spans="1:3" x14ac:dyDescent="0.45">
      <c r="A17410">
        <v>1623932607</v>
      </c>
      <c r="B17410">
        <v>52227</v>
      </c>
      <c r="C17410">
        <v>864</v>
      </c>
    </row>
    <row r="17411" spans="1:3" x14ac:dyDescent="0.45">
      <c r="A17411">
        <v>1623932610</v>
      </c>
      <c r="B17411">
        <v>52230</v>
      </c>
      <c r="C17411">
        <v>862</v>
      </c>
    </row>
    <row r="17412" spans="1:3" x14ac:dyDescent="0.45">
      <c r="A17412">
        <v>1623932613</v>
      </c>
      <c r="B17412">
        <v>52233</v>
      </c>
      <c r="C17412">
        <v>861</v>
      </c>
    </row>
    <row r="17413" spans="1:3" x14ac:dyDescent="0.45">
      <c r="A17413">
        <v>1623932616</v>
      </c>
      <c r="B17413">
        <v>52236</v>
      </c>
      <c r="C17413">
        <v>859</v>
      </c>
    </row>
    <row r="17414" spans="1:3" x14ac:dyDescent="0.45">
      <c r="A17414">
        <v>1623932619</v>
      </c>
      <c r="B17414">
        <v>52239</v>
      </c>
      <c r="C17414">
        <v>855</v>
      </c>
    </row>
    <row r="17415" spans="1:3" x14ac:dyDescent="0.45">
      <c r="A17415">
        <v>1623932622</v>
      </c>
      <c r="B17415">
        <v>52242</v>
      </c>
      <c r="C17415">
        <v>854</v>
      </c>
    </row>
    <row r="17416" spans="1:3" x14ac:dyDescent="0.45">
      <c r="A17416">
        <v>1623932625</v>
      </c>
      <c r="B17416">
        <v>52245</v>
      </c>
      <c r="C17416">
        <v>850</v>
      </c>
    </row>
    <row r="17417" spans="1:3" x14ac:dyDescent="0.45">
      <c r="A17417">
        <v>1623932628</v>
      </c>
      <c r="B17417">
        <v>52248</v>
      </c>
      <c r="C17417">
        <v>845</v>
      </c>
    </row>
    <row r="17418" spans="1:3" x14ac:dyDescent="0.45">
      <c r="A17418">
        <v>1623932631</v>
      </c>
      <c r="B17418">
        <v>52251</v>
      </c>
      <c r="C17418">
        <v>837</v>
      </c>
    </row>
    <row r="17419" spans="1:3" x14ac:dyDescent="0.45">
      <c r="A17419">
        <v>1623932634</v>
      </c>
      <c r="B17419">
        <v>52254</v>
      </c>
      <c r="C17419">
        <v>830</v>
      </c>
    </row>
    <row r="17420" spans="1:3" x14ac:dyDescent="0.45">
      <c r="A17420">
        <v>1623932637</v>
      </c>
      <c r="B17420">
        <v>52257</v>
      </c>
      <c r="C17420">
        <v>833</v>
      </c>
    </row>
    <row r="17421" spans="1:3" x14ac:dyDescent="0.45">
      <c r="A17421">
        <v>1623932640</v>
      </c>
      <c r="B17421">
        <v>52260</v>
      </c>
      <c r="C17421">
        <v>835</v>
      </c>
    </row>
    <row r="17422" spans="1:3" x14ac:dyDescent="0.45">
      <c r="A17422">
        <v>1623932643</v>
      </c>
      <c r="B17422">
        <v>52263</v>
      </c>
      <c r="C17422">
        <v>843</v>
      </c>
    </row>
    <row r="17423" spans="1:3" x14ac:dyDescent="0.45">
      <c r="A17423">
        <v>1623932646</v>
      </c>
      <c r="B17423">
        <v>52266</v>
      </c>
      <c r="C17423">
        <v>846</v>
      </c>
    </row>
    <row r="17424" spans="1:3" x14ac:dyDescent="0.45">
      <c r="A17424">
        <v>1623932649</v>
      </c>
      <c r="B17424">
        <v>52269</v>
      </c>
      <c r="C17424">
        <v>853</v>
      </c>
    </row>
    <row r="17425" spans="1:3" x14ac:dyDescent="0.45">
      <c r="A17425">
        <v>1623932652</v>
      </c>
      <c r="B17425">
        <v>52272</v>
      </c>
      <c r="C17425">
        <v>852</v>
      </c>
    </row>
    <row r="17426" spans="1:3" x14ac:dyDescent="0.45">
      <c r="A17426">
        <v>1623932655</v>
      </c>
      <c r="B17426">
        <v>52275</v>
      </c>
      <c r="C17426">
        <v>854</v>
      </c>
    </row>
    <row r="17427" spans="1:3" x14ac:dyDescent="0.45">
      <c r="A17427">
        <v>1623932658</v>
      </c>
      <c r="B17427">
        <v>52278</v>
      </c>
      <c r="C17427">
        <v>856</v>
      </c>
    </row>
    <row r="17428" spans="1:3" x14ac:dyDescent="0.45">
      <c r="A17428">
        <v>1623932661</v>
      </c>
      <c r="B17428">
        <v>52281</v>
      </c>
      <c r="C17428">
        <v>854</v>
      </c>
    </row>
    <row r="17429" spans="1:3" x14ac:dyDescent="0.45">
      <c r="A17429">
        <v>1623932664</v>
      </c>
      <c r="B17429">
        <v>52284</v>
      </c>
      <c r="C17429">
        <v>851</v>
      </c>
    </row>
    <row r="17430" spans="1:3" x14ac:dyDescent="0.45">
      <c r="A17430">
        <v>1623932667</v>
      </c>
      <c r="B17430">
        <v>52287</v>
      </c>
      <c r="C17430">
        <v>850</v>
      </c>
    </row>
    <row r="17431" spans="1:3" x14ac:dyDescent="0.45">
      <c r="A17431">
        <v>1623932670</v>
      </c>
      <c r="B17431">
        <v>52290</v>
      </c>
      <c r="C17431">
        <v>849</v>
      </c>
    </row>
    <row r="17432" spans="1:3" x14ac:dyDescent="0.45">
      <c r="A17432">
        <v>1623932673</v>
      </c>
      <c r="B17432">
        <v>52293</v>
      </c>
      <c r="C17432">
        <v>847</v>
      </c>
    </row>
    <row r="17433" spans="1:3" x14ac:dyDescent="0.45">
      <c r="A17433">
        <v>1623932676</v>
      </c>
      <c r="B17433">
        <v>52296</v>
      </c>
      <c r="C17433">
        <v>848</v>
      </c>
    </row>
    <row r="17434" spans="1:3" x14ac:dyDescent="0.45">
      <c r="A17434">
        <v>1623932679</v>
      </c>
      <c r="B17434">
        <v>52299</v>
      </c>
      <c r="C17434">
        <v>849</v>
      </c>
    </row>
    <row r="17435" spans="1:3" x14ac:dyDescent="0.45">
      <c r="A17435">
        <v>1623932682</v>
      </c>
      <c r="B17435">
        <v>52302</v>
      </c>
      <c r="C17435">
        <v>849</v>
      </c>
    </row>
    <row r="17436" spans="1:3" x14ac:dyDescent="0.45">
      <c r="A17436">
        <v>1623932685</v>
      </c>
      <c r="B17436">
        <v>52305</v>
      </c>
      <c r="C17436">
        <v>848</v>
      </c>
    </row>
    <row r="17437" spans="1:3" x14ac:dyDescent="0.45">
      <c r="A17437">
        <v>1623932688</v>
      </c>
      <c r="B17437">
        <v>52308</v>
      </c>
      <c r="C17437">
        <v>846</v>
      </c>
    </row>
    <row r="17438" spans="1:3" x14ac:dyDescent="0.45">
      <c r="A17438">
        <v>1623932691</v>
      </c>
      <c r="B17438">
        <v>52311</v>
      </c>
      <c r="C17438">
        <v>846</v>
      </c>
    </row>
    <row r="17439" spans="1:3" x14ac:dyDescent="0.45">
      <c r="A17439">
        <v>1623932694</v>
      </c>
      <c r="B17439">
        <v>52314</v>
      </c>
      <c r="C17439">
        <v>846</v>
      </c>
    </row>
    <row r="17440" spans="1:3" x14ac:dyDescent="0.45">
      <c r="A17440">
        <v>1623932697</v>
      </c>
      <c r="B17440">
        <v>52317</v>
      </c>
      <c r="C17440">
        <v>847</v>
      </c>
    </row>
    <row r="17441" spans="1:3" x14ac:dyDescent="0.45">
      <c r="A17441">
        <v>1623932700</v>
      </c>
      <c r="B17441">
        <v>52320</v>
      </c>
      <c r="C17441">
        <v>847</v>
      </c>
    </row>
    <row r="17442" spans="1:3" x14ac:dyDescent="0.45">
      <c r="A17442">
        <v>1623932703</v>
      </c>
      <c r="B17442">
        <v>52323</v>
      </c>
      <c r="C17442">
        <v>846</v>
      </c>
    </row>
    <row r="17443" spans="1:3" x14ac:dyDescent="0.45">
      <c r="A17443">
        <v>1623932706</v>
      </c>
      <c r="B17443">
        <v>52326</v>
      </c>
      <c r="C17443">
        <v>846</v>
      </c>
    </row>
    <row r="17444" spans="1:3" x14ac:dyDescent="0.45">
      <c r="A17444">
        <v>1623932709</v>
      </c>
      <c r="B17444">
        <v>52329</v>
      </c>
      <c r="C17444">
        <v>846</v>
      </c>
    </row>
    <row r="17445" spans="1:3" x14ac:dyDescent="0.45">
      <c r="A17445">
        <v>1623932712</v>
      </c>
      <c r="B17445">
        <v>52332</v>
      </c>
      <c r="C17445">
        <v>846</v>
      </c>
    </row>
    <row r="17446" spans="1:3" x14ac:dyDescent="0.45">
      <c r="A17446">
        <v>1623932715</v>
      </c>
      <c r="B17446">
        <v>52335</v>
      </c>
      <c r="C17446">
        <v>847</v>
      </c>
    </row>
    <row r="17447" spans="1:3" x14ac:dyDescent="0.45">
      <c r="A17447">
        <v>1623932718</v>
      </c>
      <c r="B17447">
        <v>52338</v>
      </c>
      <c r="C17447">
        <v>848</v>
      </c>
    </row>
    <row r="17448" spans="1:3" x14ac:dyDescent="0.45">
      <c r="A17448">
        <v>1623932721</v>
      </c>
      <c r="B17448">
        <v>52341</v>
      </c>
      <c r="C17448">
        <v>848</v>
      </c>
    </row>
    <row r="17449" spans="1:3" x14ac:dyDescent="0.45">
      <c r="A17449">
        <v>1623932724</v>
      </c>
      <c r="B17449">
        <v>52344</v>
      </c>
      <c r="C17449">
        <v>848</v>
      </c>
    </row>
    <row r="17450" spans="1:3" x14ac:dyDescent="0.45">
      <c r="A17450">
        <v>1623932727</v>
      </c>
      <c r="B17450">
        <v>52347</v>
      </c>
      <c r="C17450">
        <v>848</v>
      </c>
    </row>
    <row r="17451" spans="1:3" x14ac:dyDescent="0.45">
      <c r="A17451">
        <v>1623932730</v>
      </c>
      <c r="B17451">
        <v>52350</v>
      </c>
      <c r="C17451">
        <v>848</v>
      </c>
    </row>
    <row r="17452" spans="1:3" x14ac:dyDescent="0.45">
      <c r="A17452">
        <v>1623932733</v>
      </c>
      <c r="B17452">
        <v>52353</v>
      </c>
      <c r="C17452">
        <v>848</v>
      </c>
    </row>
    <row r="17453" spans="1:3" x14ac:dyDescent="0.45">
      <c r="A17453">
        <v>1623932736</v>
      </c>
      <c r="B17453">
        <v>52356</v>
      </c>
      <c r="C17453">
        <v>848</v>
      </c>
    </row>
    <row r="17454" spans="1:3" x14ac:dyDescent="0.45">
      <c r="A17454">
        <v>1623932739</v>
      </c>
      <c r="B17454">
        <v>52359</v>
      </c>
      <c r="C17454">
        <v>847</v>
      </c>
    </row>
    <row r="17455" spans="1:3" x14ac:dyDescent="0.45">
      <c r="A17455">
        <v>1623932742</v>
      </c>
      <c r="B17455">
        <v>52362</v>
      </c>
      <c r="C17455">
        <v>847</v>
      </c>
    </row>
    <row r="17456" spans="1:3" x14ac:dyDescent="0.45">
      <c r="A17456">
        <v>1623932745</v>
      </c>
      <c r="B17456">
        <v>52365</v>
      </c>
      <c r="C17456">
        <v>846</v>
      </c>
    </row>
    <row r="17457" spans="1:3" x14ac:dyDescent="0.45">
      <c r="A17457">
        <v>1623932748</v>
      </c>
      <c r="B17457">
        <v>52368</v>
      </c>
      <c r="C17457">
        <v>846</v>
      </c>
    </row>
    <row r="17458" spans="1:3" x14ac:dyDescent="0.45">
      <c r="A17458">
        <v>1623932751</v>
      </c>
      <c r="B17458">
        <v>52371</v>
      </c>
      <c r="C17458">
        <v>847</v>
      </c>
    </row>
    <row r="17459" spans="1:3" x14ac:dyDescent="0.45">
      <c r="A17459">
        <v>1623932754</v>
      </c>
      <c r="B17459">
        <v>52374</v>
      </c>
      <c r="C17459">
        <v>847</v>
      </c>
    </row>
    <row r="17460" spans="1:3" x14ac:dyDescent="0.45">
      <c r="A17460">
        <v>1623932757</v>
      </c>
      <c r="B17460">
        <v>52377</v>
      </c>
      <c r="C17460">
        <v>847</v>
      </c>
    </row>
    <row r="17461" spans="1:3" x14ac:dyDescent="0.45">
      <c r="A17461">
        <v>1623932760</v>
      </c>
      <c r="B17461">
        <v>52380</v>
      </c>
      <c r="C17461">
        <v>846</v>
      </c>
    </row>
    <row r="17462" spans="1:3" x14ac:dyDescent="0.45">
      <c r="A17462">
        <v>1623932763</v>
      </c>
      <c r="B17462">
        <v>52383</v>
      </c>
      <c r="C17462">
        <v>846</v>
      </c>
    </row>
    <row r="17463" spans="1:3" x14ac:dyDescent="0.45">
      <c r="A17463">
        <v>1623932766</v>
      </c>
      <c r="B17463">
        <v>52386</v>
      </c>
      <c r="C17463">
        <v>847</v>
      </c>
    </row>
    <row r="17464" spans="1:3" x14ac:dyDescent="0.45">
      <c r="A17464">
        <v>1623932769</v>
      </c>
      <c r="B17464">
        <v>52389</v>
      </c>
      <c r="C17464">
        <v>846</v>
      </c>
    </row>
    <row r="17465" spans="1:3" x14ac:dyDescent="0.45">
      <c r="A17465">
        <v>1623932772</v>
      </c>
      <c r="B17465">
        <v>52392</v>
      </c>
      <c r="C17465">
        <v>846</v>
      </c>
    </row>
    <row r="17466" spans="1:3" x14ac:dyDescent="0.45">
      <c r="A17466">
        <v>1623932775</v>
      </c>
      <c r="B17466">
        <v>52395</v>
      </c>
      <c r="C17466">
        <v>847</v>
      </c>
    </row>
    <row r="17467" spans="1:3" x14ac:dyDescent="0.45">
      <c r="A17467">
        <v>1623932778</v>
      </c>
      <c r="B17467">
        <v>52398</v>
      </c>
      <c r="C17467">
        <v>849</v>
      </c>
    </row>
    <row r="17468" spans="1:3" x14ac:dyDescent="0.45">
      <c r="A17468">
        <v>1623932781</v>
      </c>
      <c r="B17468">
        <v>52401</v>
      </c>
      <c r="C17468">
        <v>849</v>
      </c>
    </row>
    <row r="17469" spans="1:3" x14ac:dyDescent="0.45">
      <c r="A17469">
        <v>1623932784</v>
      </c>
      <c r="B17469">
        <v>52404</v>
      </c>
      <c r="C17469">
        <v>849</v>
      </c>
    </row>
    <row r="17470" spans="1:3" x14ac:dyDescent="0.45">
      <c r="A17470">
        <v>1623932787</v>
      </c>
      <c r="B17470">
        <v>52407</v>
      </c>
      <c r="C17470">
        <v>847</v>
      </c>
    </row>
    <row r="17471" spans="1:3" x14ac:dyDescent="0.45">
      <c r="A17471">
        <v>1623932790</v>
      </c>
      <c r="B17471">
        <v>52410</v>
      </c>
      <c r="C17471">
        <v>847</v>
      </c>
    </row>
    <row r="17472" spans="1:3" x14ac:dyDescent="0.45">
      <c r="A17472">
        <v>1623932793</v>
      </c>
      <c r="B17472">
        <v>52413</v>
      </c>
      <c r="C17472">
        <v>847</v>
      </c>
    </row>
    <row r="17473" spans="1:3" x14ac:dyDescent="0.45">
      <c r="A17473">
        <v>1623932796</v>
      </c>
      <c r="B17473">
        <v>52416</v>
      </c>
      <c r="C17473">
        <v>847</v>
      </c>
    </row>
    <row r="17474" spans="1:3" x14ac:dyDescent="0.45">
      <c r="A17474">
        <v>1623932799</v>
      </c>
      <c r="B17474">
        <v>52419</v>
      </c>
      <c r="C17474">
        <v>846</v>
      </c>
    </row>
    <row r="17475" spans="1:3" x14ac:dyDescent="0.45">
      <c r="A17475">
        <v>1623932802</v>
      </c>
      <c r="B17475">
        <v>52422</v>
      </c>
      <c r="C17475">
        <v>846</v>
      </c>
    </row>
    <row r="17476" spans="1:3" x14ac:dyDescent="0.45">
      <c r="A17476">
        <v>1623932805</v>
      </c>
      <c r="B17476">
        <v>52425</v>
      </c>
      <c r="C17476">
        <v>846</v>
      </c>
    </row>
    <row r="17477" spans="1:3" x14ac:dyDescent="0.45">
      <c r="A17477">
        <v>1623932808</v>
      </c>
      <c r="B17477">
        <v>52428</v>
      </c>
      <c r="C17477">
        <v>846</v>
      </c>
    </row>
    <row r="17478" spans="1:3" x14ac:dyDescent="0.45">
      <c r="A17478">
        <v>1623932811</v>
      </c>
      <c r="B17478">
        <v>52431</v>
      </c>
      <c r="C17478">
        <v>845</v>
      </c>
    </row>
    <row r="17479" spans="1:3" x14ac:dyDescent="0.45">
      <c r="A17479">
        <v>1623932814</v>
      </c>
      <c r="B17479">
        <v>52434</v>
      </c>
      <c r="C17479">
        <v>0</v>
      </c>
    </row>
    <row r="17480" spans="1:3" x14ac:dyDescent="0.45">
      <c r="A17480">
        <v>1623932817</v>
      </c>
      <c r="B17480">
        <v>52437</v>
      </c>
      <c r="C17480">
        <v>845</v>
      </c>
    </row>
    <row r="17481" spans="1:3" x14ac:dyDescent="0.45">
      <c r="A17481">
        <v>1623932820</v>
      </c>
      <c r="B17481">
        <v>52440</v>
      </c>
      <c r="C17481">
        <v>844</v>
      </c>
    </row>
    <row r="17482" spans="1:3" x14ac:dyDescent="0.45">
      <c r="A17482">
        <v>1623932823</v>
      </c>
      <c r="B17482">
        <v>52443</v>
      </c>
      <c r="C17482">
        <v>843</v>
      </c>
    </row>
    <row r="17483" spans="1:3" x14ac:dyDescent="0.45">
      <c r="A17483">
        <v>1623932826</v>
      </c>
      <c r="B17483">
        <v>52446</v>
      </c>
      <c r="C17483">
        <v>843</v>
      </c>
    </row>
    <row r="17484" spans="1:3" x14ac:dyDescent="0.45">
      <c r="A17484">
        <v>1623932829</v>
      </c>
      <c r="B17484">
        <v>52449</v>
      </c>
      <c r="C17484">
        <v>842</v>
      </c>
    </row>
    <row r="17485" spans="1:3" x14ac:dyDescent="0.45">
      <c r="A17485">
        <v>1623932832</v>
      </c>
      <c r="B17485">
        <v>52452</v>
      </c>
      <c r="C17485">
        <v>843</v>
      </c>
    </row>
    <row r="17486" spans="1:3" x14ac:dyDescent="0.45">
      <c r="A17486">
        <v>1623932835</v>
      </c>
      <c r="B17486">
        <v>52455</v>
      </c>
      <c r="C17486">
        <v>842</v>
      </c>
    </row>
    <row r="17487" spans="1:3" x14ac:dyDescent="0.45">
      <c r="A17487">
        <v>1623932838</v>
      </c>
      <c r="B17487">
        <v>52458</v>
      </c>
      <c r="C17487">
        <v>842</v>
      </c>
    </row>
    <row r="17488" spans="1:3" x14ac:dyDescent="0.45">
      <c r="A17488">
        <v>1623932841</v>
      </c>
      <c r="B17488">
        <v>52461</v>
      </c>
      <c r="C17488">
        <v>842</v>
      </c>
    </row>
    <row r="17489" spans="1:3" x14ac:dyDescent="0.45">
      <c r="A17489">
        <v>1623932844</v>
      </c>
      <c r="B17489">
        <v>52464</v>
      </c>
      <c r="C17489">
        <v>841</v>
      </c>
    </row>
    <row r="17490" spans="1:3" x14ac:dyDescent="0.45">
      <c r="A17490">
        <v>1623932847</v>
      </c>
      <c r="B17490">
        <v>52467</v>
      </c>
      <c r="C17490">
        <v>841</v>
      </c>
    </row>
    <row r="17491" spans="1:3" x14ac:dyDescent="0.45">
      <c r="A17491">
        <v>1623932850</v>
      </c>
      <c r="B17491">
        <v>52470</v>
      </c>
      <c r="C17491">
        <v>841</v>
      </c>
    </row>
    <row r="17492" spans="1:3" x14ac:dyDescent="0.45">
      <c r="A17492">
        <v>1623932853</v>
      </c>
      <c r="B17492">
        <v>52473</v>
      </c>
      <c r="C17492">
        <v>840</v>
      </c>
    </row>
    <row r="17493" spans="1:3" x14ac:dyDescent="0.45">
      <c r="A17493">
        <v>1623932856</v>
      </c>
      <c r="B17493">
        <v>52476</v>
      </c>
      <c r="C17493">
        <v>839</v>
      </c>
    </row>
    <row r="17494" spans="1:3" x14ac:dyDescent="0.45">
      <c r="A17494">
        <v>1623932859</v>
      </c>
      <c r="B17494">
        <v>52479</v>
      </c>
      <c r="C17494">
        <v>838</v>
      </c>
    </row>
    <row r="17495" spans="1:3" x14ac:dyDescent="0.45">
      <c r="A17495">
        <v>1623932862</v>
      </c>
      <c r="B17495">
        <v>52482</v>
      </c>
      <c r="C17495">
        <v>837</v>
      </c>
    </row>
    <row r="17496" spans="1:3" x14ac:dyDescent="0.45">
      <c r="A17496">
        <v>1623932865</v>
      </c>
      <c r="B17496">
        <v>52485</v>
      </c>
      <c r="C17496">
        <v>837</v>
      </c>
    </row>
    <row r="17497" spans="1:3" x14ac:dyDescent="0.45">
      <c r="A17497">
        <v>1623932868</v>
      </c>
      <c r="B17497">
        <v>52488</v>
      </c>
      <c r="C17497">
        <v>839</v>
      </c>
    </row>
    <row r="17498" spans="1:3" x14ac:dyDescent="0.45">
      <c r="A17498">
        <v>1623932871</v>
      </c>
      <c r="B17498">
        <v>52491</v>
      </c>
      <c r="C17498">
        <v>840</v>
      </c>
    </row>
    <row r="17499" spans="1:3" x14ac:dyDescent="0.45">
      <c r="A17499">
        <v>1623932874</v>
      </c>
      <c r="B17499">
        <v>52494</v>
      </c>
      <c r="C17499">
        <v>840</v>
      </c>
    </row>
    <row r="17500" spans="1:3" x14ac:dyDescent="0.45">
      <c r="A17500">
        <v>1623932877</v>
      </c>
      <c r="B17500">
        <v>52497</v>
      </c>
      <c r="C17500">
        <v>840</v>
      </c>
    </row>
    <row r="17501" spans="1:3" x14ac:dyDescent="0.45">
      <c r="A17501">
        <v>1623932880</v>
      </c>
      <c r="B17501">
        <v>52500</v>
      </c>
      <c r="C17501">
        <v>840</v>
      </c>
    </row>
    <row r="17502" spans="1:3" x14ac:dyDescent="0.45">
      <c r="A17502">
        <v>1623932883</v>
      </c>
      <c r="B17502">
        <v>52503</v>
      </c>
      <c r="C17502">
        <v>841</v>
      </c>
    </row>
    <row r="17503" spans="1:3" x14ac:dyDescent="0.45">
      <c r="A17503">
        <v>1623932886</v>
      </c>
      <c r="B17503">
        <v>52506</v>
      </c>
      <c r="C17503">
        <v>841</v>
      </c>
    </row>
    <row r="17504" spans="1:3" x14ac:dyDescent="0.45">
      <c r="A17504">
        <v>1623932889</v>
      </c>
      <c r="B17504">
        <v>52509</v>
      </c>
      <c r="C17504">
        <v>842</v>
      </c>
    </row>
    <row r="17505" spans="1:3" x14ac:dyDescent="0.45">
      <c r="A17505">
        <v>1623932892</v>
      </c>
      <c r="B17505">
        <v>52512</v>
      </c>
      <c r="C17505">
        <v>842</v>
      </c>
    </row>
    <row r="17506" spans="1:3" x14ac:dyDescent="0.45">
      <c r="A17506">
        <v>1623932895</v>
      </c>
      <c r="B17506">
        <v>52515</v>
      </c>
      <c r="C17506">
        <v>841</v>
      </c>
    </row>
    <row r="17507" spans="1:3" x14ac:dyDescent="0.45">
      <c r="A17507">
        <v>1623932898</v>
      </c>
      <c r="B17507">
        <v>52518</v>
      </c>
      <c r="C17507">
        <v>842</v>
      </c>
    </row>
    <row r="17508" spans="1:3" x14ac:dyDescent="0.45">
      <c r="A17508">
        <v>1623932901</v>
      </c>
      <c r="B17508">
        <v>52521</v>
      </c>
      <c r="C17508">
        <v>842</v>
      </c>
    </row>
    <row r="17509" spans="1:3" x14ac:dyDescent="0.45">
      <c r="A17509">
        <v>1623932904</v>
      </c>
      <c r="B17509">
        <v>52524</v>
      </c>
      <c r="C17509">
        <v>842</v>
      </c>
    </row>
    <row r="17510" spans="1:3" x14ac:dyDescent="0.45">
      <c r="A17510">
        <v>1623932907</v>
      </c>
      <c r="B17510">
        <v>52527</v>
      </c>
      <c r="C17510">
        <v>842</v>
      </c>
    </row>
    <row r="17511" spans="1:3" x14ac:dyDescent="0.45">
      <c r="A17511">
        <v>1623932910</v>
      </c>
      <c r="B17511">
        <v>52530</v>
      </c>
      <c r="C17511">
        <v>842</v>
      </c>
    </row>
    <row r="17512" spans="1:3" x14ac:dyDescent="0.45">
      <c r="A17512">
        <v>1623932913</v>
      </c>
      <c r="B17512">
        <v>52533</v>
      </c>
      <c r="C17512">
        <v>841</v>
      </c>
    </row>
    <row r="17513" spans="1:3" x14ac:dyDescent="0.45">
      <c r="A17513">
        <v>1623932916</v>
      </c>
      <c r="B17513">
        <v>52536</v>
      </c>
      <c r="C17513">
        <v>841</v>
      </c>
    </row>
    <row r="17514" spans="1:3" x14ac:dyDescent="0.45">
      <c r="A17514">
        <v>1623932919</v>
      </c>
      <c r="B17514">
        <v>52539</v>
      </c>
      <c r="C17514">
        <v>841</v>
      </c>
    </row>
    <row r="17515" spans="1:3" x14ac:dyDescent="0.45">
      <c r="A17515">
        <v>1623932922</v>
      </c>
      <c r="B17515">
        <v>52542</v>
      </c>
      <c r="C17515">
        <v>840</v>
      </c>
    </row>
    <row r="17516" spans="1:3" x14ac:dyDescent="0.45">
      <c r="A17516">
        <v>1623932925</v>
      </c>
      <c r="B17516">
        <v>52545</v>
      </c>
      <c r="C17516">
        <v>840</v>
      </c>
    </row>
    <row r="17517" spans="1:3" x14ac:dyDescent="0.45">
      <c r="A17517">
        <v>1623932928</v>
      </c>
      <c r="B17517">
        <v>52548</v>
      </c>
      <c r="C17517">
        <v>839</v>
      </c>
    </row>
    <row r="17518" spans="1:3" x14ac:dyDescent="0.45">
      <c r="A17518">
        <v>1623932931</v>
      </c>
      <c r="B17518">
        <v>52551</v>
      </c>
      <c r="C17518">
        <v>838</v>
      </c>
    </row>
    <row r="17519" spans="1:3" x14ac:dyDescent="0.45">
      <c r="A17519">
        <v>1623932934</v>
      </c>
      <c r="B17519">
        <v>52554</v>
      </c>
      <c r="C17519">
        <v>838</v>
      </c>
    </row>
    <row r="17520" spans="1:3" x14ac:dyDescent="0.45">
      <c r="A17520">
        <v>1623932937</v>
      </c>
      <c r="B17520">
        <v>52557</v>
      </c>
      <c r="C17520">
        <v>838</v>
      </c>
    </row>
    <row r="17521" spans="1:3" x14ac:dyDescent="0.45">
      <c r="A17521">
        <v>1623932940</v>
      </c>
      <c r="B17521">
        <v>52560</v>
      </c>
      <c r="C17521">
        <v>837</v>
      </c>
    </row>
    <row r="17522" spans="1:3" x14ac:dyDescent="0.45">
      <c r="A17522">
        <v>1623932943</v>
      </c>
      <c r="B17522">
        <v>52563</v>
      </c>
      <c r="C17522">
        <v>836</v>
      </c>
    </row>
    <row r="17523" spans="1:3" x14ac:dyDescent="0.45">
      <c r="A17523">
        <v>1623932946</v>
      </c>
      <c r="B17523">
        <v>52566</v>
      </c>
      <c r="C17523">
        <v>837</v>
      </c>
    </row>
    <row r="17524" spans="1:3" x14ac:dyDescent="0.45">
      <c r="A17524">
        <v>1623932949</v>
      </c>
      <c r="B17524">
        <v>52569</v>
      </c>
      <c r="C17524">
        <v>837</v>
      </c>
    </row>
    <row r="17525" spans="1:3" x14ac:dyDescent="0.45">
      <c r="A17525">
        <v>1623932952</v>
      </c>
      <c r="B17525">
        <v>52572</v>
      </c>
      <c r="C17525">
        <v>836</v>
      </c>
    </row>
    <row r="17526" spans="1:3" x14ac:dyDescent="0.45">
      <c r="A17526">
        <v>1623932955</v>
      </c>
      <c r="B17526">
        <v>52575</v>
      </c>
      <c r="C17526">
        <v>836</v>
      </c>
    </row>
    <row r="17527" spans="1:3" x14ac:dyDescent="0.45">
      <c r="A17527">
        <v>1623932958</v>
      </c>
      <c r="B17527">
        <v>52578</v>
      </c>
      <c r="C17527">
        <v>836</v>
      </c>
    </row>
    <row r="17528" spans="1:3" x14ac:dyDescent="0.45">
      <c r="A17528">
        <v>1623932961</v>
      </c>
      <c r="B17528">
        <v>52581</v>
      </c>
      <c r="C17528">
        <v>836</v>
      </c>
    </row>
    <row r="17529" spans="1:3" x14ac:dyDescent="0.45">
      <c r="A17529">
        <v>1623932964</v>
      </c>
      <c r="B17529">
        <v>52584</v>
      </c>
      <c r="C17529">
        <v>836</v>
      </c>
    </row>
    <row r="17530" spans="1:3" x14ac:dyDescent="0.45">
      <c r="A17530">
        <v>1623932967</v>
      </c>
      <c r="B17530">
        <v>52587</v>
      </c>
      <c r="C17530">
        <v>835</v>
      </c>
    </row>
    <row r="17531" spans="1:3" x14ac:dyDescent="0.45">
      <c r="A17531">
        <v>1623932970</v>
      </c>
      <c r="B17531">
        <v>52590</v>
      </c>
      <c r="C17531">
        <v>835</v>
      </c>
    </row>
    <row r="17532" spans="1:3" x14ac:dyDescent="0.45">
      <c r="A17532">
        <v>1623932973</v>
      </c>
      <c r="B17532">
        <v>52593</v>
      </c>
      <c r="C17532">
        <v>835</v>
      </c>
    </row>
    <row r="17533" spans="1:3" x14ac:dyDescent="0.45">
      <c r="A17533">
        <v>1623932976</v>
      </c>
      <c r="B17533">
        <v>52596</v>
      </c>
      <c r="C17533">
        <v>834</v>
      </c>
    </row>
    <row r="17534" spans="1:3" x14ac:dyDescent="0.45">
      <c r="A17534">
        <v>1623932979</v>
      </c>
      <c r="B17534">
        <v>52599</v>
      </c>
      <c r="C17534">
        <v>834</v>
      </c>
    </row>
    <row r="17535" spans="1:3" x14ac:dyDescent="0.45">
      <c r="A17535">
        <v>1623932982</v>
      </c>
      <c r="B17535">
        <v>52602</v>
      </c>
      <c r="C17535">
        <v>834</v>
      </c>
    </row>
    <row r="17536" spans="1:3" x14ac:dyDescent="0.45">
      <c r="A17536">
        <v>1623932985</v>
      </c>
      <c r="B17536">
        <v>52605</v>
      </c>
      <c r="C17536">
        <v>833</v>
      </c>
    </row>
    <row r="17537" spans="1:3" x14ac:dyDescent="0.45">
      <c r="A17537">
        <v>1623932988</v>
      </c>
      <c r="B17537">
        <v>52608</v>
      </c>
      <c r="C17537">
        <v>833</v>
      </c>
    </row>
    <row r="17538" spans="1:3" x14ac:dyDescent="0.45">
      <c r="A17538">
        <v>1623932991</v>
      </c>
      <c r="B17538">
        <v>52611</v>
      </c>
      <c r="C17538">
        <v>833</v>
      </c>
    </row>
    <row r="17539" spans="1:3" x14ac:dyDescent="0.45">
      <c r="A17539">
        <v>1623932994</v>
      </c>
      <c r="B17539">
        <v>52614</v>
      </c>
      <c r="C17539">
        <v>833</v>
      </c>
    </row>
    <row r="17540" spans="1:3" x14ac:dyDescent="0.45">
      <c r="A17540">
        <v>1623932997</v>
      </c>
      <c r="B17540">
        <v>52617</v>
      </c>
      <c r="C17540">
        <v>833</v>
      </c>
    </row>
    <row r="17541" spans="1:3" x14ac:dyDescent="0.45">
      <c r="A17541">
        <v>1623933000</v>
      </c>
      <c r="B17541">
        <v>52620</v>
      </c>
      <c r="C17541">
        <v>833</v>
      </c>
    </row>
    <row r="17542" spans="1:3" x14ac:dyDescent="0.45">
      <c r="A17542">
        <v>1623933003</v>
      </c>
      <c r="B17542">
        <v>52623</v>
      </c>
      <c r="C17542">
        <v>833</v>
      </c>
    </row>
    <row r="17543" spans="1:3" x14ac:dyDescent="0.45">
      <c r="A17543">
        <v>1623933006</v>
      </c>
      <c r="B17543">
        <v>52626</v>
      </c>
      <c r="C17543">
        <v>833</v>
      </c>
    </row>
    <row r="17544" spans="1:3" x14ac:dyDescent="0.45">
      <c r="A17544">
        <v>1623933009</v>
      </c>
      <c r="B17544">
        <v>52629</v>
      </c>
      <c r="C17544">
        <v>833</v>
      </c>
    </row>
    <row r="17545" spans="1:3" x14ac:dyDescent="0.45">
      <c r="A17545">
        <v>1623933012</v>
      </c>
      <c r="B17545">
        <v>52632</v>
      </c>
      <c r="C17545">
        <v>832</v>
      </c>
    </row>
    <row r="17546" spans="1:3" x14ac:dyDescent="0.45">
      <c r="A17546">
        <v>1623933015</v>
      </c>
      <c r="B17546">
        <v>52635</v>
      </c>
      <c r="C17546">
        <v>832</v>
      </c>
    </row>
    <row r="17547" spans="1:3" x14ac:dyDescent="0.45">
      <c r="A17547">
        <v>1623933018</v>
      </c>
      <c r="B17547">
        <v>52638</v>
      </c>
      <c r="C17547">
        <v>831</v>
      </c>
    </row>
    <row r="17548" spans="1:3" x14ac:dyDescent="0.45">
      <c r="A17548">
        <v>1623933021</v>
      </c>
      <c r="B17548">
        <v>52641</v>
      </c>
      <c r="C17548">
        <v>830</v>
      </c>
    </row>
    <row r="17549" spans="1:3" x14ac:dyDescent="0.45">
      <c r="A17549">
        <v>1623933024</v>
      </c>
      <c r="B17549">
        <v>52644</v>
      </c>
      <c r="C17549">
        <v>830</v>
      </c>
    </row>
    <row r="17550" spans="1:3" x14ac:dyDescent="0.45">
      <c r="A17550">
        <v>1623933027</v>
      </c>
      <c r="B17550">
        <v>52647</v>
      </c>
      <c r="C17550">
        <v>830</v>
      </c>
    </row>
    <row r="17551" spans="1:3" x14ac:dyDescent="0.45">
      <c r="A17551">
        <v>1623933030</v>
      </c>
      <c r="B17551">
        <v>52650</v>
      </c>
      <c r="C17551">
        <v>830</v>
      </c>
    </row>
    <row r="17552" spans="1:3" x14ac:dyDescent="0.45">
      <c r="A17552">
        <v>1623933033</v>
      </c>
      <c r="B17552">
        <v>52653</v>
      </c>
      <c r="C17552">
        <v>830</v>
      </c>
    </row>
    <row r="17553" spans="1:3" x14ac:dyDescent="0.45">
      <c r="A17553">
        <v>1623933036</v>
      </c>
      <c r="B17553">
        <v>52656</v>
      </c>
      <c r="C17553">
        <v>830</v>
      </c>
    </row>
    <row r="17554" spans="1:3" x14ac:dyDescent="0.45">
      <c r="A17554">
        <v>1623933039</v>
      </c>
      <c r="B17554">
        <v>52659</v>
      </c>
      <c r="C17554">
        <v>829</v>
      </c>
    </row>
    <row r="17555" spans="1:3" x14ac:dyDescent="0.45">
      <c r="A17555">
        <v>1623933042</v>
      </c>
      <c r="B17555">
        <v>52662</v>
      </c>
      <c r="C17555">
        <v>828</v>
      </c>
    </row>
    <row r="17556" spans="1:3" x14ac:dyDescent="0.45">
      <c r="A17556">
        <v>1623933045</v>
      </c>
      <c r="B17556">
        <v>52665</v>
      </c>
      <c r="C17556">
        <v>828</v>
      </c>
    </row>
    <row r="17557" spans="1:3" x14ac:dyDescent="0.45">
      <c r="A17557">
        <v>1623933048</v>
      </c>
      <c r="B17557">
        <v>52668</v>
      </c>
      <c r="C17557">
        <v>828</v>
      </c>
    </row>
    <row r="17558" spans="1:3" x14ac:dyDescent="0.45">
      <c r="A17558">
        <v>1623933051</v>
      </c>
      <c r="B17558">
        <v>52671</v>
      </c>
      <c r="C17558">
        <v>828</v>
      </c>
    </row>
    <row r="17559" spans="1:3" x14ac:dyDescent="0.45">
      <c r="A17559">
        <v>1623933054</v>
      </c>
      <c r="B17559">
        <v>52674</v>
      </c>
      <c r="C17559">
        <v>828</v>
      </c>
    </row>
    <row r="17560" spans="1:3" x14ac:dyDescent="0.45">
      <c r="A17560">
        <v>1623933057</v>
      </c>
      <c r="B17560">
        <v>52677</v>
      </c>
      <c r="C17560">
        <v>826</v>
      </c>
    </row>
    <row r="17561" spans="1:3" x14ac:dyDescent="0.45">
      <c r="A17561">
        <v>1623933060</v>
      </c>
      <c r="B17561">
        <v>52680</v>
      </c>
      <c r="C17561">
        <v>826</v>
      </c>
    </row>
    <row r="17562" spans="1:3" x14ac:dyDescent="0.45">
      <c r="A17562">
        <v>1623933063</v>
      </c>
      <c r="B17562">
        <v>52683</v>
      </c>
      <c r="C17562">
        <v>824</v>
      </c>
    </row>
    <row r="17563" spans="1:3" x14ac:dyDescent="0.45">
      <c r="A17563">
        <v>1623933066</v>
      </c>
      <c r="B17563">
        <v>52686</v>
      </c>
      <c r="C17563">
        <v>822</v>
      </c>
    </row>
    <row r="17564" spans="1:3" x14ac:dyDescent="0.45">
      <c r="A17564">
        <v>1623933069</v>
      </c>
      <c r="B17564">
        <v>52689</v>
      </c>
      <c r="C17564">
        <v>819</v>
      </c>
    </row>
    <row r="17565" spans="1:3" x14ac:dyDescent="0.45">
      <c r="A17565">
        <v>1623933072</v>
      </c>
      <c r="B17565">
        <v>52692</v>
      </c>
      <c r="C17565">
        <v>814</v>
      </c>
    </row>
    <row r="17566" spans="1:3" x14ac:dyDescent="0.45">
      <c r="A17566">
        <v>1623933075</v>
      </c>
      <c r="B17566">
        <v>52695</v>
      </c>
      <c r="C17566">
        <v>809</v>
      </c>
    </row>
    <row r="17567" spans="1:3" x14ac:dyDescent="0.45">
      <c r="A17567">
        <v>1623933078</v>
      </c>
      <c r="B17567">
        <v>52698</v>
      </c>
      <c r="C17567">
        <v>799</v>
      </c>
    </row>
    <row r="17568" spans="1:3" x14ac:dyDescent="0.45">
      <c r="A17568">
        <v>1623933081</v>
      </c>
      <c r="B17568">
        <v>52701</v>
      </c>
      <c r="C17568">
        <v>783</v>
      </c>
    </row>
    <row r="17569" spans="1:3" x14ac:dyDescent="0.45">
      <c r="A17569">
        <v>1623933084</v>
      </c>
      <c r="B17569">
        <v>52704</v>
      </c>
      <c r="C17569">
        <v>780</v>
      </c>
    </row>
    <row r="17570" spans="1:3" x14ac:dyDescent="0.45">
      <c r="A17570">
        <v>1623933087</v>
      </c>
      <c r="B17570">
        <v>52707</v>
      </c>
      <c r="C17570">
        <v>775</v>
      </c>
    </row>
    <row r="17571" spans="1:3" x14ac:dyDescent="0.45">
      <c r="A17571">
        <v>1623933090</v>
      </c>
      <c r="B17571">
        <v>52710</v>
      </c>
      <c r="C17571">
        <v>776</v>
      </c>
    </row>
    <row r="17572" spans="1:3" x14ac:dyDescent="0.45">
      <c r="A17572">
        <v>1623933093</v>
      </c>
      <c r="B17572">
        <v>52713</v>
      </c>
      <c r="C17572">
        <v>773</v>
      </c>
    </row>
    <row r="17573" spans="1:3" x14ac:dyDescent="0.45">
      <c r="A17573">
        <v>1623933096</v>
      </c>
      <c r="B17573">
        <v>52716</v>
      </c>
      <c r="C17573">
        <v>769</v>
      </c>
    </row>
    <row r="17574" spans="1:3" x14ac:dyDescent="0.45">
      <c r="A17574">
        <v>1623933099</v>
      </c>
      <c r="B17574">
        <v>52719</v>
      </c>
      <c r="C17574">
        <v>771</v>
      </c>
    </row>
    <row r="17575" spans="1:3" x14ac:dyDescent="0.45">
      <c r="A17575">
        <v>1623933102</v>
      </c>
      <c r="B17575">
        <v>52722</v>
      </c>
      <c r="C17575">
        <v>770</v>
      </c>
    </row>
    <row r="17576" spans="1:3" x14ac:dyDescent="0.45">
      <c r="A17576">
        <v>1623933105</v>
      </c>
      <c r="B17576">
        <v>52725</v>
      </c>
      <c r="C17576">
        <v>771</v>
      </c>
    </row>
    <row r="17577" spans="1:3" x14ac:dyDescent="0.45">
      <c r="A17577">
        <v>1623933108</v>
      </c>
      <c r="B17577">
        <v>52728</v>
      </c>
      <c r="C17577">
        <v>770</v>
      </c>
    </row>
    <row r="17578" spans="1:3" x14ac:dyDescent="0.45">
      <c r="A17578">
        <v>1623933111</v>
      </c>
      <c r="B17578">
        <v>52731</v>
      </c>
      <c r="C17578">
        <v>771</v>
      </c>
    </row>
    <row r="17579" spans="1:3" x14ac:dyDescent="0.45">
      <c r="A17579">
        <v>1623933114</v>
      </c>
      <c r="B17579">
        <v>52734</v>
      </c>
      <c r="C17579">
        <v>773</v>
      </c>
    </row>
    <row r="17580" spans="1:3" x14ac:dyDescent="0.45">
      <c r="A17580">
        <v>1623933117</v>
      </c>
      <c r="B17580">
        <v>52737</v>
      </c>
      <c r="C17580">
        <v>772</v>
      </c>
    </row>
    <row r="17581" spans="1:3" x14ac:dyDescent="0.45">
      <c r="A17581">
        <v>1623933120</v>
      </c>
      <c r="B17581">
        <v>52740</v>
      </c>
      <c r="C17581">
        <v>771</v>
      </c>
    </row>
    <row r="17582" spans="1:3" x14ac:dyDescent="0.45">
      <c r="A17582">
        <v>1623933123</v>
      </c>
      <c r="B17582">
        <v>52743</v>
      </c>
      <c r="C17582">
        <v>771</v>
      </c>
    </row>
    <row r="17583" spans="1:3" x14ac:dyDescent="0.45">
      <c r="A17583">
        <v>1623933126</v>
      </c>
      <c r="B17583">
        <v>52746</v>
      </c>
      <c r="C17583">
        <v>772</v>
      </c>
    </row>
    <row r="17584" spans="1:3" x14ac:dyDescent="0.45">
      <c r="A17584">
        <v>1623933129</v>
      </c>
      <c r="B17584">
        <v>52749</v>
      </c>
      <c r="C17584">
        <v>771</v>
      </c>
    </row>
    <row r="17585" spans="1:3" x14ac:dyDescent="0.45">
      <c r="A17585">
        <v>1623933132</v>
      </c>
      <c r="B17585">
        <v>52752</v>
      </c>
      <c r="C17585">
        <v>771</v>
      </c>
    </row>
    <row r="17586" spans="1:3" x14ac:dyDescent="0.45">
      <c r="A17586">
        <v>1623933135</v>
      </c>
      <c r="B17586">
        <v>52755</v>
      </c>
      <c r="C17586">
        <v>769</v>
      </c>
    </row>
    <row r="17587" spans="1:3" x14ac:dyDescent="0.45">
      <c r="A17587">
        <v>1623933138</v>
      </c>
      <c r="B17587">
        <v>52758</v>
      </c>
      <c r="C17587">
        <v>769</v>
      </c>
    </row>
    <row r="17588" spans="1:3" x14ac:dyDescent="0.45">
      <c r="A17588">
        <v>1623933141</v>
      </c>
      <c r="B17588">
        <v>52761</v>
      </c>
      <c r="C17588">
        <v>771</v>
      </c>
    </row>
    <row r="17589" spans="1:3" x14ac:dyDescent="0.45">
      <c r="A17589">
        <v>1623933144</v>
      </c>
      <c r="B17589">
        <v>52764</v>
      </c>
      <c r="C17589">
        <v>771</v>
      </c>
    </row>
    <row r="17590" spans="1:3" x14ac:dyDescent="0.45">
      <c r="A17590">
        <v>1623933147</v>
      </c>
      <c r="B17590">
        <v>52767</v>
      </c>
      <c r="C17590">
        <v>772</v>
      </c>
    </row>
    <row r="17591" spans="1:3" x14ac:dyDescent="0.45">
      <c r="A17591">
        <v>1623933150</v>
      </c>
      <c r="B17591">
        <v>52770</v>
      </c>
      <c r="C17591">
        <v>772</v>
      </c>
    </row>
    <row r="17592" spans="1:3" x14ac:dyDescent="0.45">
      <c r="A17592">
        <v>1623933153</v>
      </c>
      <c r="B17592">
        <v>52773</v>
      </c>
      <c r="C17592">
        <v>773</v>
      </c>
    </row>
    <row r="17593" spans="1:3" x14ac:dyDescent="0.45">
      <c r="A17593">
        <v>1623933156</v>
      </c>
      <c r="B17593">
        <v>52776</v>
      </c>
      <c r="C17593">
        <v>773</v>
      </c>
    </row>
    <row r="17594" spans="1:3" x14ac:dyDescent="0.45">
      <c r="A17594">
        <v>1623933159</v>
      </c>
      <c r="B17594">
        <v>52779</v>
      </c>
      <c r="C17594">
        <v>774</v>
      </c>
    </row>
    <row r="17595" spans="1:3" x14ac:dyDescent="0.45">
      <c r="A17595">
        <v>1623933162</v>
      </c>
      <c r="B17595">
        <v>52782</v>
      </c>
      <c r="C17595">
        <v>774</v>
      </c>
    </row>
    <row r="17596" spans="1:3" x14ac:dyDescent="0.45">
      <c r="A17596">
        <v>1623933165</v>
      </c>
      <c r="B17596">
        <v>52785</v>
      </c>
      <c r="C17596">
        <v>773</v>
      </c>
    </row>
    <row r="17597" spans="1:3" x14ac:dyDescent="0.45">
      <c r="A17597">
        <v>1623933168</v>
      </c>
      <c r="B17597">
        <v>52788</v>
      </c>
      <c r="C17597">
        <v>773</v>
      </c>
    </row>
    <row r="17598" spans="1:3" x14ac:dyDescent="0.45">
      <c r="A17598">
        <v>1623933171</v>
      </c>
      <c r="B17598">
        <v>52791</v>
      </c>
      <c r="C17598">
        <v>772</v>
      </c>
    </row>
    <row r="17599" spans="1:3" x14ac:dyDescent="0.45">
      <c r="A17599">
        <v>1623933174</v>
      </c>
      <c r="B17599">
        <v>52794</v>
      </c>
      <c r="C17599">
        <v>773</v>
      </c>
    </row>
    <row r="17600" spans="1:3" x14ac:dyDescent="0.45">
      <c r="A17600">
        <v>1623933177</v>
      </c>
      <c r="B17600">
        <v>52797</v>
      </c>
      <c r="C17600">
        <v>773</v>
      </c>
    </row>
    <row r="17601" spans="1:3" x14ac:dyDescent="0.45">
      <c r="A17601">
        <v>1623933180</v>
      </c>
      <c r="B17601">
        <v>52800</v>
      </c>
      <c r="C17601">
        <v>773</v>
      </c>
    </row>
    <row r="17602" spans="1:3" x14ac:dyDescent="0.45">
      <c r="A17602">
        <v>1623933183</v>
      </c>
      <c r="B17602">
        <v>52803</v>
      </c>
      <c r="C17602">
        <v>773</v>
      </c>
    </row>
    <row r="17603" spans="1:3" x14ac:dyDescent="0.45">
      <c r="A17603">
        <v>1623933186</v>
      </c>
      <c r="B17603">
        <v>52806</v>
      </c>
      <c r="C17603">
        <v>773</v>
      </c>
    </row>
    <row r="17604" spans="1:3" x14ac:dyDescent="0.45">
      <c r="A17604">
        <v>1623933189</v>
      </c>
      <c r="B17604">
        <v>52809</v>
      </c>
      <c r="C17604">
        <v>773</v>
      </c>
    </row>
    <row r="17605" spans="1:3" x14ac:dyDescent="0.45">
      <c r="A17605">
        <v>1623933192</v>
      </c>
      <c r="B17605">
        <v>52812</v>
      </c>
      <c r="C17605">
        <v>773</v>
      </c>
    </row>
    <row r="17606" spans="1:3" x14ac:dyDescent="0.45">
      <c r="A17606">
        <v>1623933195</v>
      </c>
      <c r="B17606">
        <v>52815</v>
      </c>
      <c r="C17606">
        <v>773</v>
      </c>
    </row>
    <row r="17607" spans="1:3" x14ac:dyDescent="0.45">
      <c r="A17607">
        <v>1623933198</v>
      </c>
      <c r="B17607">
        <v>52818</v>
      </c>
      <c r="C17607">
        <v>773</v>
      </c>
    </row>
    <row r="17608" spans="1:3" x14ac:dyDescent="0.45">
      <c r="A17608">
        <v>1623933201</v>
      </c>
      <c r="B17608">
        <v>52821</v>
      </c>
      <c r="C17608">
        <v>772</v>
      </c>
    </row>
    <row r="17609" spans="1:3" x14ac:dyDescent="0.45">
      <c r="A17609">
        <v>1623933204</v>
      </c>
      <c r="B17609">
        <v>52824</v>
      </c>
      <c r="C17609">
        <v>772</v>
      </c>
    </row>
    <row r="17610" spans="1:3" x14ac:dyDescent="0.45">
      <c r="A17610">
        <v>1623933207</v>
      </c>
      <c r="B17610">
        <v>52827</v>
      </c>
      <c r="C17610">
        <v>772</v>
      </c>
    </row>
    <row r="17611" spans="1:3" x14ac:dyDescent="0.45">
      <c r="A17611">
        <v>1623933210</v>
      </c>
      <c r="B17611">
        <v>52830</v>
      </c>
      <c r="C17611">
        <v>771</v>
      </c>
    </row>
    <row r="17612" spans="1:3" x14ac:dyDescent="0.45">
      <c r="A17612">
        <v>1623933213</v>
      </c>
      <c r="B17612">
        <v>52833</v>
      </c>
      <c r="C17612">
        <v>771</v>
      </c>
    </row>
    <row r="17613" spans="1:3" x14ac:dyDescent="0.45">
      <c r="A17613">
        <v>1623933216</v>
      </c>
      <c r="B17613">
        <v>52836</v>
      </c>
      <c r="C17613">
        <v>771</v>
      </c>
    </row>
    <row r="17614" spans="1:3" x14ac:dyDescent="0.45">
      <c r="A17614">
        <v>1623933219</v>
      </c>
      <c r="B17614">
        <v>52839</v>
      </c>
      <c r="C17614">
        <v>771</v>
      </c>
    </row>
    <row r="17615" spans="1:3" x14ac:dyDescent="0.45">
      <c r="A17615">
        <v>1623933222</v>
      </c>
      <c r="B17615">
        <v>52842</v>
      </c>
      <c r="C17615">
        <v>771</v>
      </c>
    </row>
    <row r="17616" spans="1:3" x14ac:dyDescent="0.45">
      <c r="A17616">
        <v>1623933225</v>
      </c>
      <c r="B17616">
        <v>52845</v>
      </c>
      <c r="C17616">
        <v>768</v>
      </c>
    </row>
    <row r="17617" spans="1:3" x14ac:dyDescent="0.45">
      <c r="A17617">
        <v>1623933228</v>
      </c>
      <c r="B17617">
        <v>52848</v>
      </c>
      <c r="C17617">
        <v>767</v>
      </c>
    </row>
    <row r="17618" spans="1:3" x14ac:dyDescent="0.45">
      <c r="A17618">
        <v>1623933231</v>
      </c>
      <c r="B17618">
        <v>52851</v>
      </c>
      <c r="C17618">
        <v>753</v>
      </c>
    </row>
    <row r="17619" spans="1:3" x14ac:dyDescent="0.45">
      <c r="A17619">
        <v>1623933234</v>
      </c>
      <c r="B17619">
        <v>52854</v>
      </c>
      <c r="C17619">
        <v>754</v>
      </c>
    </row>
    <row r="17620" spans="1:3" x14ac:dyDescent="0.45">
      <c r="A17620">
        <v>1623933237</v>
      </c>
      <c r="B17620">
        <v>52857</v>
      </c>
      <c r="C17620">
        <v>739</v>
      </c>
    </row>
    <row r="17621" spans="1:3" x14ac:dyDescent="0.45">
      <c r="A17621">
        <v>1623933240</v>
      </c>
      <c r="B17621">
        <v>52860</v>
      </c>
      <c r="C17621">
        <v>739</v>
      </c>
    </row>
    <row r="17622" spans="1:3" x14ac:dyDescent="0.45">
      <c r="A17622">
        <v>1623933243</v>
      </c>
      <c r="B17622">
        <v>52863</v>
      </c>
      <c r="C17622">
        <v>731</v>
      </c>
    </row>
    <row r="17623" spans="1:3" x14ac:dyDescent="0.45">
      <c r="A17623">
        <v>1623933246</v>
      </c>
      <c r="B17623">
        <v>52866</v>
      </c>
      <c r="C17623">
        <v>728</v>
      </c>
    </row>
    <row r="17624" spans="1:3" x14ac:dyDescent="0.45">
      <c r="A17624">
        <v>1623933249</v>
      </c>
      <c r="B17624">
        <v>52869</v>
      </c>
      <c r="C17624">
        <v>725</v>
      </c>
    </row>
    <row r="17625" spans="1:3" x14ac:dyDescent="0.45">
      <c r="A17625">
        <v>1623933252</v>
      </c>
      <c r="B17625">
        <v>52872</v>
      </c>
      <c r="C17625">
        <v>722</v>
      </c>
    </row>
    <row r="17626" spans="1:3" x14ac:dyDescent="0.45">
      <c r="A17626">
        <v>1623933255</v>
      </c>
      <c r="B17626">
        <v>52875</v>
      </c>
      <c r="C17626">
        <v>722</v>
      </c>
    </row>
    <row r="17627" spans="1:3" x14ac:dyDescent="0.45">
      <c r="A17627">
        <v>1623933258</v>
      </c>
      <c r="B17627">
        <v>52878</v>
      </c>
      <c r="C17627">
        <v>722</v>
      </c>
    </row>
    <row r="17628" spans="1:3" x14ac:dyDescent="0.45">
      <c r="A17628">
        <v>1623933261</v>
      </c>
      <c r="B17628">
        <v>52881</v>
      </c>
      <c r="C17628">
        <v>716</v>
      </c>
    </row>
    <row r="17629" spans="1:3" x14ac:dyDescent="0.45">
      <c r="A17629">
        <v>1623933264</v>
      </c>
      <c r="B17629">
        <v>52884</v>
      </c>
      <c r="C17629">
        <v>715</v>
      </c>
    </row>
    <row r="17630" spans="1:3" x14ac:dyDescent="0.45">
      <c r="A17630">
        <v>1623933267</v>
      </c>
      <c r="B17630">
        <v>52887</v>
      </c>
      <c r="C17630">
        <v>714</v>
      </c>
    </row>
    <row r="17631" spans="1:3" x14ac:dyDescent="0.45">
      <c r="A17631">
        <v>1623933270</v>
      </c>
      <c r="B17631">
        <v>52890</v>
      </c>
      <c r="C17631">
        <v>711</v>
      </c>
    </row>
    <row r="17632" spans="1:3" x14ac:dyDescent="0.45">
      <c r="A17632">
        <v>1623933273</v>
      </c>
      <c r="B17632">
        <v>52893</v>
      </c>
      <c r="C17632">
        <v>707</v>
      </c>
    </row>
    <row r="17633" spans="1:3" x14ac:dyDescent="0.45">
      <c r="A17633">
        <v>1623933276</v>
      </c>
      <c r="B17633">
        <v>52896</v>
      </c>
      <c r="C17633">
        <v>701</v>
      </c>
    </row>
    <row r="17634" spans="1:3" x14ac:dyDescent="0.45">
      <c r="A17634">
        <v>1623933279</v>
      </c>
      <c r="B17634">
        <v>52899</v>
      </c>
      <c r="C17634">
        <v>700</v>
      </c>
    </row>
    <row r="17635" spans="1:3" x14ac:dyDescent="0.45">
      <c r="A17635">
        <v>1623933282</v>
      </c>
      <c r="B17635">
        <v>52902</v>
      </c>
      <c r="C17635">
        <v>697</v>
      </c>
    </row>
    <row r="17636" spans="1:3" x14ac:dyDescent="0.45">
      <c r="A17636">
        <v>1623933285</v>
      </c>
      <c r="B17636">
        <v>52905</v>
      </c>
      <c r="C17636">
        <v>696</v>
      </c>
    </row>
    <row r="17637" spans="1:3" x14ac:dyDescent="0.45">
      <c r="A17637">
        <v>1623933288</v>
      </c>
      <c r="B17637">
        <v>52908</v>
      </c>
      <c r="C17637">
        <v>695</v>
      </c>
    </row>
    <row r="17638" spans="1:3" x14ac:dyDescent="0.45">
      <c r="A17638">
        <v>1623933291</v>
      </c>
      <c r="B17638">
        <v>52911</v>
      </c>
      <c r="C17638">
        <v>693</v>
      </c>
    </row>
    <row r="17639" spans="1:3" x14ac:dyDescent="0.45">
      <c r="A17639">
        <v>1623933294</v>
      </c>
      <c r="B17639">
        <v>52914</v>
      </c>
      <c r="C17639">
        <v>694</v>
      </c>
    </row>
    <row r="17640" spans="1:3" x14ac:dyDescent="0.45">
      <c r="A17640">
        <v>1623933297</v>
      </c>
      <c r="B17640">
        <v>52917</v>
      </c>
      <c r="C17640">
        <v>694</v>
      </c>
    </row>
    <row r="17641" spans="1:3" x14ac:dyDescent="0.45">
      <c r="A17641">
        <v>1623933300</v>
      </c>
      <c r="B17641">
        <v>52920</v>
      </c>
      <c r="C17641">
        <v>693</v>
      </c>
    </row>
    <row r="17642" spans="1:3" x14ac:dyDescent="0.45">
      <c r="A17642">
        <v>1623933303</v>
      </c>
      <c r="B17642">
        <v>52923</v>
      </c>
      <c r="C17642">
        <v>692</v>
      </c>
    </row>
    <row r="17643" spans="1:3" x14ac:dyDescent="0.45">
      <c r="A17643">
        <v>1623933306</v>
      </c>
      <c r="B17643">
        <v>52926</v>
      </c>
      <c r="C17643">
        <v>691</v>
      </c>
    </row>
    <row r="17644" spans="1:3" x14ac:dyDescent="0.45">
      <c r="A17644">
        <v>1623933309</v>
      </c>
      <c r="B17644">
        <v>52929</v>
      </c>
      <c r="C17644">
        <v>690</v>
      </c>
    </row>
    <row r="17645" spans="1:3" x14ac:dyDescent="0.45">
      <c r="A17645">
        <v>1623933312</v>
      </c>
      <c r="B17645">
        <v>52932</v>
      </c>
      <c r="C17645">
        <v>692</v>
      </c>
    </row>
    <row r="17646" spans="1:3" x14ac:dyDescent="0.45">
      <c r="A17646">
        <v>1623933315</v>
      </c>
      <c r="B17646">
        <v>52935</v>
      </c>
      <c r="C17646">
        <v>694</v>
      </c>
    </row>
    <row r="17647" spans="1:3" x14ac:dyDescent="0.45">
      <c r="A17647">
        <v>1623933318</v>
      </c>
      <c r="B17647">
        <v>52938</v>
      </c>
      <c r="C17647">
        <v>694</v>
      </c>
    </row>
    <row r="17648" spans="1:3" x14ac:dyDescent="0.45">
      <c r="A17648">
        <v>1623933321</v>
      </c>
      <c r="B17648">
        <v>52941</v>
      </c>
      <c r="C17648">
        <v>694</v>
      </c>
    </row>
    <row r="17649" spans="1:3" x14ac:dyDescent="0.45">
      <c r="A17649">
        <v>1623933324</v>
      </c>
      <c r="B17649">
        <v>52944</v>
      </c>
      <c r="C17649">
        <v>693</v>
      </c>
    </row>
    <row r="17650" spans="1:3" x14ac:dyDescent="0.45">
      <c r="A17650">
        <v>1623933327</v>
      </c>
      <c r="B17650">
        <v>52947</v>
      </c>
      <c r="C17650">
        <v>693</v>
      </c>
    </row>
    <row r="17651" spans="1:3" x14ac:dyDescent="0.45">
      <c r="A17651">
        <v>1623933330</v>
      </c>
      <c r="B17651">
        <v>52950</v>
      </c>
      <c r="C17651">
        <v>693</v>
      </c>
    </row>
    <row r="17652" spans="1:3" x14ac:dyDescent="0.45">
      <c r="A17652">
        <v>1623933333</v>
      </c>
      <c r="B17652">
        <v>52953</v>
      </c>
      <c r="C17652">
        <v>694</v>
      </c>
    </row>
    <row r="17653" spans="1:3" x14ac:dyDescent="0.45">
      <c r="A17653">
        <v>1623933336</v>
      </c>
      <c r="B17653">
        <v>52956</v>
      </c>
      <c r="C17653">
        <v>695</v>
      </c>
    </row>
    <row r="17654" spans="1:3" x14ac:dyDescent="0.45">
      <c r="A17654">
        <v>1623933339</v>
      </c>
      <c r="B17654">
        <v>52959</v>
      </c>
      <c r="C17654">
        <v>695</v>
      </c>
    </row>
    <row r="17655" spans="1:3" x14ac:dyDescent="0.45">
      <c r="A17655">
        <v>1623933342</v>
      </c>
      <c r="B17655">
        <v>52962</v>
      </c>
      <c r="C17655">
        <v>696</v>
      </c>
    </row>
    <row r="17656" spans="1:3" x14ac:dyDescent="0.45">
      <c r="A17656">
        <v>1623933345</v>
      </c>
      <c r="B17656">
        <v>52965</v>
      </c>
      <c r="C17656">
        <v>697</v>
      </c>
    </row>
    <row r="17657" spans="1:3" x14ac:dyDescent="0.45">
      <c r="A17657">
        <v>1623933348</v>
      </c>
      <c r="B17657">
        <v>52968</v>
      </c>
      <c r="C17657">
        <v>697</v>
      </c>
    </row>
    <row r="17658" spans="1:3" x14ac:dyDescent="0.45">
      <c r="A17658">
        <v>1623933351</v>
      </c>
      <c r="B17658">
        <v>52971</v>
      </c>
      <c r="C17658">
        <v>697</v>
      </c>
    </row>
    <row r="17659" spans="1:3" x14ac:dyDescent="0.45">
      <c r="A17659">
        <v>1623933354</v>
      </c>
      <c r="B17659">
        <v>52974</v>
      </c>
      <c r="C17659">
        <v>697</v>
      </c>
    </row>
    <row r="17660" spans="1:3" x14ac:dyDescent="0.45">
      <c r="A17660">
        <v>1623933357</v>
      </c>
      <c r="B17660">
        <v>52977</v>
      </c>
      <c r="C17660">
        <v>697</v>
      </c>
    </row>
    <row r="17661" spans="1:3" x14ac:dyDescent="0.45">
      <c r="A17661">
        <v>1623933360</v>
      </c>
      <c r="B17661">
        <v>52980</v>
      </c>
      <c r="C17661">
        <v>696</v>
      </c>
    </row>
    <row r="17662" spans="1:3" x14ac:dyDescent="0.45">
      <c r="A17662">
        <v>1623933363</v>
      </c>
      <c r="B17662">
        <v>52983</v>
      </c>
      <c r="C17662">
        <v>696</v>
      </c>
    </row>
    <row r="17663" spans="1:3" x14ac:dyDescent="0.45">
      <c r="A17663">
        <v>1623933366</v>
      </c>
      <c r="B17663">
        <v>52986</v>
      </c>
      <c r="C17663">
        <v>696</v>
      </c>
    </row>
    <row r="17664" spans="1:3" x14ac:dyDescent="0.45">
      <c r="A17664">
        <v>1623933369</v>
      </c>
      <c r="B17664">
        <v>52989</v>
      </c>
      <c r="C17664">
        <v>696</v>
      </c>
    </row>
    <row r="17665" spans="1:3" x14ac:dyDescent="0.45">
      <c r="A17665">
        <v>1623933372</v>
      </c>
      <c r="B17665">
        <v>52992</v>
      </c>
      <c r="C17665">
        <v>695</v>
      </c>
    </row>
    <row r="17666" spans="1:3" x14ac:dyDescent="0.45">
      <c r="A17666">
        <v>1623933375</v>
      </c>
      <c r="B17666">
        <v>52995</v>
      </c>
      <c r="C17666">
        <v>696</v>
      </c>
    </row>
    <row r="17667" spans="1:3" x14ac:dyDescent="0.45">
      <c r="A17667">
        <v>1623933378</v>
      </c>
      <c r="B17667">
        <v>52998</v>
      </c>
      <c r="C17667">
        <v>697</v>
      </c>
    </row>
    <row r="17668" spans="1:3" x14ac:dyDescent="0.45">
      <c r="A17668">
        <v>1623933381</v>
      </c>
      <c r="B17668">
        <v>53001</v>
      </c>
      <c r="C17668">
        <v>698</v>
      </c>
    </row>
    <row r="17669" spans="1:3" x14ac:dyDescent="0.45">
      <c r="A17669">
        <v>1623933384</v>
      </c>
      <c r="B17669">
        <v>53004</v>
      </c>
      <c r="C17669">
        <v>699</v>
      </c>
    </row>
    <row r="17670" spans="1:3" x14ac:dyDescent="0.45">
      <c r="A17670">
        <v>1623933387</v>
      </c>
      <c r="B17670">
        <v>53007</v>
      </c>
      <c r="C17670">
        <v>699</v>
      </c>
    </row>
    <row r="17671" spans="1:3" x14ac:dyDescent="0.45">
      <c r="A17671">
        <v>1623933390</v>
      </c>
      <c r="B17671">
        <v>53010</v>
      </c>
      <c r="C17671">
        <v>700</v>
      </c>
    </row>
    <row r="17672" spans="1:3" x14ac:dyDescent="0.45">
      <c r="A17672">
        <v>1623933393</v>
      </c>
      <c r="B17672">
        <v>53013</v>
      </c>
      <c r="C17672">
        <v>700</v>
      </c>
    </row>
    <row r="17673" spans="1:3" x14ac:dyDescent="0.45">
      <c r="A17673">
        <v>1623933396</v>
      </c>
      <c r="B17673">
        <v>53016</v>
      </c>
      <c r="C17673">
        <v>699</v>
      </c>
    </row>
    <row r="17674" spans="1:3" x14ac:dyDescent="0.45">
      <c r="A17674">
        <v>1623933399</v>
      </c>
      <c r="B17674">
        <v>53019</v>
      </c>
      <c r="C17674">
        <v>700</v>
      </c>
    </row>
    <row r="17675" spans="1:3" x14ac:dyDescent="0.45">
      <c r="A17675">
        <v>1623933402</v>
      </c>
      <c r="B17675">
        <v>53022</v>
      </c>
      <c r="C17675">
        <v>701</v>
      </c>
    </row>
    <row r="17676" spans="1:3" x14ac:dyDescent="0.45">
      <c r="A17676">
        <v>1623933405</v>
      </c>
      <c r="B17676">
        <v>53025</v>
      </c>
      <c r="C17676">
        <v>701</v>
      </c>
    </row>
    <row r="17677" spans="1:3" x14ac:dyDescent="0.45">
      <c r="A17677">
        <v>1623933408</v>
      </c>
      <c r="B17677">
        <v>53028</v>
      </c>
      <c r="C17677">
        <v>701</v>
      </c>
    </row>
    <row r="17678" spans="1:3" x14ac:dyDescent="0.45">
      <c r="A17678">
        <v>1623933411</v>
      </c>
      <c r="B17678">
        <v>53031</v>
      </c>
      <c r="C17678">
        <v>701</v>
      </c>
    </row>
    <row r="17679" spans="1:3" x14ac:dyDescent="0.45">
      <c r="A17679">
        <v>1623933414</v>
      </c>
      <c r="B17679">
        <v>53034</v>
      </c>
      <c r="C17679">
        <v>702</v>
      </c>
    </row>
    <row r="17680" spans="1:3" x14ac:dyDescent="0.45">
      <c r="A17680">
        <v>1623933417</v>
      </c>
      <c r="B17680">
        <v>53037</v>
      </c>
      <c r="C17680">
        <v>703</v>
      </c>
    </row>
    <row r="17681" spans="1:3" x14ac:dyDescent="0.45">
      <c r="A17681">
        <v>1623933420</v>
      </c>
      <c r="B17681">
        <v>53040</v>
      </c>
      <c r="C17681">
        <v>702</v>
      </c>
    </row>
    <row r="17682" spans="1:3" x14ac:dyDescent="0.45">
      <c r="A17682">
        <v>1623933423</v>
      </c>
      <c r="B17682">
        <v>53043</v>
      </c>
      <c r="C17682">
        <v>701</v>
      </c>
    </row>
    <row r="17683" spans="1:3" x14ac:dyDescent="0.45">
      <c r="A17683">
        <v>1623933426</v>
      </c>
      <c r="B17683">
        <v>53046</v>
      </c>
      <c r="C17683">
        <v>701</v>
      </c>
    </row>
    <row r="17684" spans="1:3" x14ac:dyDescent="0.45">
      <c r="A17684">
        <v>1623933429</v>
      </c>
      <c r="B17684">
        <v>53049</v>
      </c>
      <c r="C17684">
        <v>701</v>
      </c>
    </row>
    <row r="17685" spans="1:3" x14ac:dyDescent="0.45">
      <c r="A17685">
        <v>1623933432</v>
      </c>
      <c r="B17685">
        <v>53052</v>
      </c>
      <c r="C17685">
        <v>700</v>
      </c>
    </row>
    <row r="17686" spans="1:3" x14ac:dyDescent="0.45">
      <c r="A17686">
        <v>1623933435</v>
      </c>
      <c r="B17686">
        <v>53055</v>
      </c>
      <c r="C17686">
        <v>700</v>
      </c>
    </row>
    <row r="17687" spans="1:3" x14ac:dyDescent="0.45">
      <c r="A17687">
        <v>1623933438</v>
      </c>
      <c r="B17687">
        <v>53058</v>
      </c>
      <c r="C17687">
        <v>700</v>
      </c>
    </row>
    <row r="17688" spans="1:3" x14ac:dyDescent="0.45">
      <c r="A17688">
        <v>1623933441</v>
      </c>
      <c r="B17688">
        <v>53061</v>
      </c>
      <c r="C17688">
        <v>700</v>
      </c>
    </row>
    <row r="17689" spans="1:3" x14ac:dyDescent="0.45">
      <c r="A17689">
        <v>1623933444</v>
      </c>
      <c r="B17689">
        <v>53064</v>
      </c>
      <c r="C17689">
        <v>701</v>
      </c>
    </row>
    <row r="17690" spans="1:3" x14ac:dyDescent="0.45">
      <c r="A17690">
        <v>1623933447</v>
      </c>
      <c r="B17690">
        <v>53067</v>
      </c>
      <c r="C17690">
        <v>701</v>
      </c>
    </row>
    <row r="17691" spans="1:3" x14ac:dyDescent="0.45">
      <c r="A17691">
        <v>1623933450</v>
      </c>
      <c r="B17691">
        <v>53070</v>
      </c>
      <c r="C17691">
        <v>703</v>
      </c>
    </row>
    <row r="17692" spans="1:3" x14ac:dyDescent="0.45">
      <c r="A17692">
        <v>1623933453</v>
      </c>
      <c r="B17692">
        <v>53073</v>
      </c>
      <c r="C17692">
        <v>703</v>
      </c>
    </row>
    <row r="17693" spans="1:3" x14ac:dyDescent="0.45">
      <c r="A17693">
        <v>1623933456</v>
      </c>
      <c r="B17693">
        <v>53076</v>
      </c>
      <c r="C17693">
        <v>702</v>
      </c>
    </row>
    <row r="17694" spans="1:3" x14ac:dyDescent="0.45">
      <c r="A17694">
        <v>1623933459</v>
      </c>
      <c r="B17694">
        <v>53079</v>
      </c>
      <c r="C17694">
        <v>702</v>
      </c>
    </row>
    <row r="17695" spans="1:3" x14ac:dyDescent="0.45">
      <c r="A17695">
        <v>1623933462</v>
      </c>
      <c r="B17695">
        <v>53082</v>
      </c>
      <c r="C17695">
        <v>702</v>
      </c>
    </row>
    <row r="17696" spans="1:3" x14ac:dyDescent="0.45">
      <c r="A17696">
        <v>1623933465</v>
      </c>
      <c r="B17696">
        <v>53085</v>
      </c>
      <c r="C17696">
        <v>702</v>
      </c>
    </row>
    <row r="17697" spans="1:3" x14ac:dyDescent="0.45">
      <c r="A17697">
        <v>1623933468</v>
      </c>
      <c r="B17697">
        <v>53088</v>
      </c>
      <c r="C17697">
        <v>702</v>
      </c>
    </row>
    <row r="17698" spans="1:3" x14ac:dyDescent="0.45">
      <c r="A17698">
        <v>1623933471</v>
      </c>
      <c r="B17698">
        <v>53091</v>
      </c>
      <c r="C17698">
        <v>703</v>
      </c>
    </row>
    <row r="17699" spans="1:3" x14ac:dyDescent="0.45">
      <c r="A17699">
        <v>1623933474</v>
      </c>
      <c r="B17699">
        <v>53094</v>
      </c>
      <c r="C17699">
        <v>703</v>
      </c>
    </row>
    <row r="17700" spans="1:3" x14ac:dyDescent="0.45">
      <c r="A17700">
        <v>1623933477</v>
      </c>
      <c r="B17700">
        <v>53097</v>
      </c>
      <c r="C17700">
        <v>704</v>
      </c>
    </row>
    <row r="17701" spans="1:3" x14ac:dyDescent="0.45">
      <c r="A17701">
        <v>1623933480</v>
      </c>
      <c r="B17701">
        <v>53100</v>
      </c>
      <c r="C17701">
        <v>704</v>
      </c>
    </row>
    <row r="17702" spans="1:3" x14ac:dyDescent="0.45">
      <c r="A17702">
        <v>1623933483</v>
      </c>
      <c r="B17702">
        <v>53103</v>
      </c>
      <c r="C17702">
        <v>703</v>
      </c>
    </row>
    <row r="17703" spans="1:3" x14ac:dyDescent="0.45">
      <c r="A17703">
        <v>1623933486</v>
      </c>
      <c r="B17703">
        <v>53106</v>
      </c>
      <c r="C17703">
        <v>703</v>
      </c>
    </row>
    <row r="17704" spans="1:3" x14ac:dyDescent="0.45">
      <c r="A17704">
        <v>1623933489</v>
      </c>
      <c r="B17704">
        <v>53109</v>
      </c>
      <c r="C17704">
        <v>703</v>
      </c>
    </row>
    <row r="17705" spans="1:3" x14ac:dyDescent="0.45">
      <c r="A17705">
        <v>1623933492</v>
      </c>
      <c r="B17705">
        <v>53112</v>
      </c>
      <c r="C17705">
        <v>702</v>
      </c>
    </row>
    <row r="17706" spans="1:3" x14ac:dyDescent="0.45">
      <c r="A17706">
        <v>1623933495</v>
      </c>
      <c r="B17706">
        <v>53115</v>
      </c>
      <c r="C17706">
        <v>702</v>
      </c>
    </row>
    <row r="17707" spans="1:3" x14ac:dyDescent="0.45">
      <c r="A17707">
        <v>1623933498</v>
      </c>
      <c r="B17707">
        <v>53118</v>
      </c>
      <c r="C17707">
        <v>701</v>
      </c>
    </row>
    <row r="17708" spans="1:3" x14ac:dyDescent="0.45">
      <c r="A17708">
        <v>1623933501</v>
      </c>
      <c r="B17708">
        <v>53121</v>
      </c>
      <c r="C17708">
        <v>701</v>
      </c>
    </row>
    <row r="17709" spans="1:3" x14ac:dyDescent="0.45">
      <c r="A17709">
        <v>1623933504</v>
      </c>
      <c r="B17709">
        <v>53124</v>
      </c>
      <c r="C17709">
        <v>700</v>
      </c>
    </row>
    <row r="17710" spans="1:3" x14ac:dyDescent="0.45">
      <c r="A17710">
        <v>1623933507</v>
      </c>
      <c r="B17710">
        <v>53127</v>
      </c>
      <c r="C17710">
        <v>699</v>
      </c>
    </row>
    <row r="17711" spans="1:3" x14ac:dyDescent="0.45">
      <c r="A17711">
        <v>1623933510</v>
      </c>
      <c r="B17711">
        <v>53130</v>
      </c>
      <c r="C17711">
        <v>699</v>
      </c>
    </row>
    <row r="17712" spans="1:3" x14ac:dyDescent="0.45">
      <c r="A17712">
        <v>1623933513</v>
      </c>
      <c r="B17712">
        <v>53133</v>
      </c>
      <c r="C17712">
        <v>700</v>
      </c>
    </row>
    <row r="17713" spans="1:3" x14ac:dyDescent="0.45">
      <c r="A17713">
        <v>1623933516</v>
      </c>
      <c r="B17713">
        <v>53136</v>
      </c>
      <c r="C17713">
        <v>699</v>
      </c>
    </row>
    <row r="17714" spans="1:3" x14ac:dyDescent="0.45">
      <c r="A17714">
        <v>1623933519</v>
      </c>
      <c r="B17714">
        <v>53139</v>
      </c>
      <c r="C17714">
        <v>699</v>
      </c>
    </row>
    <row r="17715" spans="1:3" x14ac:dyDescent="0.45">
      <c r="A17715">
        <v>1623933522</v>
      </c>
      <c r="B17715">
        <v>53142</v>
      </c>
      <c r="C17715">
        <v>698</v>
      </c>
    </row>
    <row r="17716" spans="1:3" x14ac:dyDescent="0.45">
      <c r="A17716">
        <v>1623933525</v>
      </c>
      <c r="B17716">
        <v>53145</v>
      </c>
      <c r="C17716">
        <v>698</v>
      </c>
    </row>
    <row r="17717" spans="1:3" x14ac:dyDescent="0.45">
      <c r="A17717">
        <v>1623933528</v>
      </c>
      <c r="B17717">
        <v>53148</v>
      </c>
      <c r="C17717">
        <v>698</v>
      </c>
    </row>
    <row r="17718" spans="1:3" x14ac:dyDescent="0.45">
      <c r="A17718">
        <v>1623933531</v>
      </c>
      <c r="B17718">
        <v>53151</v>
      </c>
      <c r="C17718">
        <v>697</v>
      </c>
    </row>
    <row r="17719" spans="1:3" x14ac:dyDescent="0.45">
      <c r="A17719">
        <v>1623933534</v>
      </c>
      <c r="B17719">
        <v>53154</v>
      </c>
      <c r="C17719">
        <v>697</v>
      </c>
    </row>
    <row r="17720" spans="1:3" x14ac:dyDescent="0.45">
      <c r="A17720">
        <v>1623933537</v>
      </c>
      <c r="B17720">
        <v>53157</v>
      </c>
      <c r="C17720">
        <v>697</v>
      </c>
    </row>
    <row r="17721" spans="1:3" x14ac:dyDescent="0.45">
      <c r="A17721">
        <v>1623933540</v>
      </c>
      <c r="B17721">
        <v>53160</v>
      </c>
      <c r="C17721">
        <v>697</v>
      </c>
    </row>
    <row r="17722" spans="1:3" x14ac:dyDescent="0.45">
      <c r="A17722">
        <v>1623933543</v>
      </c>
      <c r="B17722">
        <v>53163</v>
      </c>
      <c r="C17722">
        <v>697</v>
      </c>
    </row>
    <row r="17723" spans="1:3" x14ac:dyDescent="0.45">
      <c r="A17723">
        <v>1623933546</v>
      </c>
      <c r="B17723">
        <v>53166</v>
      </c>
      <c r="C17723">
        <v>697</v>
      </c>
    </row>
    <row r="17724" spans="1:3" x14ac:dyDescent="0.45">
      <c r="A17724">
        <v>1623933549</v>
      </c>
      <c r="B17724">
        <v>53169</v>
      </c>
      <c r="C17724">
        <v>696</v>
      </c>
    </row>
    <row r="17725" spans="1:3" x14ac:dyDescent="0.45">
      <c r="A17725">
        <v>1623933552</v>
      </c>
      <c r="B17725">
        <v>53172</v>
      </c>
      <c r="C17725">
        <v>696</v>
      </c>
    </row>
    <row r="17726" spans="1:3" x14ac:dyDescent="0.45">
      <c r="A17726">
        <v>1623933555</v>
      </c>
      <c r="B17726">
        <v>53175</v>
      </c>
      <c r="C17726">
        <v>696</v>
      </c>
    </row>
    <row r="17727" spans="1:3" x14ac:dyDescent="0.45">
      <c r="A17727">
        <v>1623933558</v>
      </c>
      <c r="B17727">
        <v>53178</v>
      </c>
      <c r="C17727">
        <v>695</v>
      </c>
    </row>
    <row r="17728" spans="1:3" x14ac:dyDescent="0.45">
      <c r="A17728">
        <v>1623933561</v>
      </c>
      <c r="B17728">
        <v>53181</v>
      </c>
      <c r="C17728">
        <v>695</v>
      </c>
    </row>
    <row r="17729" spans="1:3" x14ac:dyDescent="0.45">
      <c r="A17729">
        <v>1623933564</v>
      </c>
      <c r="B17729">
        <v>53184</v>
      </c>
      <c r="C17729">
        <v>694</v>
      </c>
    </row>
    <row r="17730" spans="1:3" x14ac:dyDescent="0.45">
      <c r="A17730">
        <v>1623933567</v>
      </c>
      <c r="B17730">
        <v>53187</v>
      </c>
      <c r="C17730">
        <v>693</v>
      </c>
    </row>
    <row r="17731" spans="1:3" x14ac:dyDescent="0.45">
      <c r="A17731">
        <v>1623933570</v>
      </c>
      <c r="B17731">
        <v>53190</v>
      </c>
      <c r="C17731">
        <v>692</v>
      </c>
    </row>
    <row r="17732" spans="1:3" x14ac:dyDescent="0.45">
      <c r="A17732">
        <v>1623933573</v>
      </c>
      <c r="B17732">
        <v>53193</v>
      </c>
      <c r="C17732">
        <v>691</v>
      </c>
    </row>
    <row r="17733" spans="1:3" x14ac:dyDescent="0.45">
      <c r="A17733">
        <v>1623933576</v>
      </c>
      <c r="B17733">
        <v>53196</v>
      </c>
      <c r="C17733">
        <v>690</v>
      </c>
    </row>
    <row r="17734" spans="1:3" x14ac:dyDescent="0.45">
      <c r="A17734">
        <v>1623933579</v>
      </c>
      <c r="B17734">
        <v>53199</v>
      </c>
      <c r="C17734">
        <v>688</v>
      </c>
    </row>
    <row r="17735" spans="1:3" x14ac:dyDescent="0.45">
      <c r="A17735">
        <v>1623933582</v>
      </c>
      <c r="B17735">
        <v>53202</v>
      </c>
      <c r="C17735">
        <v>689</v>
      </c>
    </row>
    <row r="17736" spans="1:3" x14ac:dyDescent="0.45">
      <c r="A17736">
        <v>1623933585</v>
      </c>
      <c r="B17736">
        <v>53205</v>
      </c>
      <c r="C17736">
        <v>688</v>
      </c>
    </row>
    <row r="17737" spans="1:3" x14ac:dyDescent="0.45">
      <c r="A17737">
        <v>1623933588</v>
      </c>
      <c r="B17737">
        <v>53208</v>
      </c>
      <c r="C17737">
        <v>687</v>
      </c>
    </row>
    <row r="17738" spans="1:3" x14ac:dyDescent="0.45">
      <c r="A17738">
        <v>1623933591</v>
      </c>
      <c r="B17738">
        <v>53211</v>
      </c>
      <c r="C17738">
        <v>686</v>
      </c>
    </row>
    <row r="17739" spans="1:3" x14ac:dyDescent="0.45">
      <c r="A17739">
        <v>1623933594</v>
      </c>
      <c r="B17739">
        <v>53214</v>
      </c>
      <c r="C17739">
        <v>685</v>
      </c>
    </row>
    <row r="17740" spans="1:3" x14ac:dyDescent="0.45">
      <c r="A17740">
        <v>1623933597</v>
      </c>
      <c r="B17740">
        <v>53217</v>
      </c>
      <c r="C17740">
        <v>685</v>
      </c>
    </row>
    <row r="17741" spans="1:3" x14ac:dyDescent="0.45">
      <c r="A17741">
        <v>1623933600</v>
      </c>
      <c r="B17741">
        <v>53220</v>
      </c>
      <c r="C17741">
        <v>686</v>
      </c>
    </row>
    <row r="17742" spans="1:3" x14ac:dyDescent="0.45">
      <c r="A17742">
        <v>1623933603</v>
      </c>
      <c r="B17742">
        <v>53223</v>
      </c>
      <c r="C17742">
        <v>685</v>
      </c>
    </row>
    <row r="17743" spans="1:3" x14ac:dyDescent="0.45">
      <c r="A17743">
        <v>1623933606</v>
      </c>
      <c r="B17743">
        <v>53226</v>
      </c>
      <c r="C17743">
        <v>685</v>
      </c>
    </row>
    <row r="17744" spans="1:3" x14ac:dyDescent="0.45">
      <c r="A17744">
        <v>1623933609</v>
      </c>
      <c r="B17744">
        <v>53229</v>
      </c>
      <c r="C17744">
        <v>683</v>
      </c>
    </row>
    <row r="17745" spans="1:3" x14ac:dyDescent="0.45">
      <c r="A17745">
        <v>1623933612</v>
      </c>
      <c r="B17745">
        <v>53232</v>
      </c>
      <c r="C17745">
        <v>683</v>
      </c>
    </row>
    <row r="17746" spans="1:3" x14ac:dyDescent="0.45">
      <c r="A17746">
        <v>1623933615</v>
      </c>
      <c r="B17746">
        <v>53235</v>
      </c>
      <c r="C17746">
        <v>682</v>
      </c>
    </row>
    <row r="17747" spans="1:3" x14ac:dyDescent="0.45">
      <c r="A17747">
        <v>1623933618</v>
      </c>
      <c r="B17747">
        <v>53238</v>
      </c>
      <c r="C17747">
        <v>680</v>
      </c>
    </row>
    <row r="17748" spans="1:3" x14ac:dyDescent="0.45">
      <c r="A17748">
        <v>1623933621</v>
      </c>
      <c r="B17748">
        <v>53241</v>
      </c>
      <c r="C17748">
        <v>680</v>
      </c>
    </row>
    <row r="17749" spans="1:3" x14ac:dyDescent="0.45">
      <c r="A17749">
        <v>1623933624</v>
      </c>
      <c r="B17749">
        <v>53244</v>
      </c>
      <c r="C17749">
        <v>677</v>
      </c>
    </row>
    <row r="17750" spans="1:3" x14ac:dyDescent="0.45">
      <c r="A17750">
        <v>1623933627</v>
      </c>
      <c r="B17750">
        <v>53247</v>
      </c>
      <c r="C17750">
        <v>677</v>
      </c>
    </row>
    <row r="17751" spans="1:3" x14ac:dyDescent="0.45">
      <c r="A17751">
        <v>1623933630</v>
      </c>
      <c r="B17751">
        <v>53250</v>
      </c>
      <c r="C17751">
        <v>676</v>
      </c>
    </row>
    <row r="17752" spans="1:3" x14ac:dyDescent="0.45">
      <c r="A17752">
        <v>1623933633</v>
      </c>
      <c r="B17752">
        <v>53253</v>
      </c>
      <c r="C17752">
        <v>674</v>
      </c>
    </row>
    <row r="17753" spans="1:3" x14ac:dyDescent="0.45">
      <c r="A17753">
        <v>1623933636</v>
      </c>
      <c r="B17753">
        <v>53256</v>
      </c>
      <c r="C17753">
        <v>674</v>
      </c>
    </row>
    <row r="17754" spans="1:3" x14ac:dyDescent="0.45">
      <c r="A17754">
        <v>1623933639</v>
      </c>
      <c r="B17754">
        <v>53259</v>
      </c>
      <c r="C17754">
        <v>672</v>
      </c>
    </row>
    <row r="17755" spans="1:3" x14ac:dyDescent="0.45">
      <c r="A17755">
        <v>1623933642</v>
      </c>
      <c r="B17755">
        <v>53262</v>
      </c>
      <c r="C17755">
        <v>673</v>
      </c>
    </row>
    <row r="17756" spans="1:3" x14ac:dyDescent="0.45">
      <c r="A17756">
        <v>1623933645</v>
      </c>
      <c r="B17756">
        <v>53265</v>
      </c>
      <c r="C17756">
        <v>673</v>
      </c>
    </row>
    <row r="17757" spans="1:3" x14ac:dyDescent="0.45">
      <c r="A17757">
        <v>1623933648</v>
      </c>
      <c r="B17757">
        <v>53268</v>
      </c>
      <c r="C17757">
        <v>673</v>
      </c>
    </row>
    <row r="17758" spans="1:3" x14ac:dyDescent="0.45">
      <c r="A17758">
        <v>1623933651</v>
      </c>
      <c r="B17758">
        <v>53271</v>
      </c>
      <c r="C17758">
        <v>673</v>
      </c>
    </row>
    <row r="17759" spans="1:3" x14ac:dyDescent="0.45">
      <c r="A17759">
        <v>1623933654</v>
      </c>
      <c r="B17759">
        <v>53274</v>
      </c>
      <c r="C17759">
        <v>673</v>
      </c>
    </row>
    <row r="17760" spans="1:3" x14ac:dyDescent="0.45">
      <c r="A17760">
        <v>1623933657</v>
      </c>
      <c r="B17760">
        <v>53277</v>
      </c>
      <c r="C17760">
        <v>674</v>
      </c>
    </row>
    <row r="17761" spans="1:3" x14ac:dyDescent="0.45">
      <c r="A17761">
        <v>1623933660</v>
      </c>
      <c r="B17761">
        <v>53280</v>
      </c>
      <c r="C17761">
        <v>674</v>
      </c>
    </row>
    <row r="17762" spans="1:3" x14ac:dyDescent="0.45">
      <c r="A17762">
        <v>1623933663</v>
      </c>
      <c r="B17762">
        <v>53283</v>
      </c>
      <c r="C17762">
        <v>674</v>
      </c>
    </row>
    <row r="17763" spans="1:3" x14ac:dyDescent="0.45">
      <c r="A17763">
        <v>1623933666</v>
      </c>
      <c r="B17763">
        <v>53286</v>
      </c>
      <c r="C17763">
        <v>674</v>
      </c>
    </row>
    <row r="17764" spans="1:3" x14ac:dyDescent="0.45">
      <c r="A17764">
        <v>1623933669</v>
      </c>
      <c r="B17764">
        <v>53289</v>
      </c>
      <c r="C17764">
        <v>673</v>
      </c>
    </row>
    <row r="17765" spans="1:3" x14ac:dyDescent="0.45">
      <c r="A17765">
        <v>1623933672</v>
      </c>
      <c r="B17765">
        <v>53292</v>
      </c>
      <c r="C17765">
        <v>673</v>
      </c>
    </row>
    <row r="17766" spans="1:3" x14ac:dyDescent="0.45">
      <c r="A17766">
        <v>1623933675</v>
      </c>
      <c r="B17766">
        <v>53295</v>
      </c>
      <c r="C17766">
        <v>673</v>
      </c>
    </row>
    <row r="17767" spans="1:3" x14ac:dyDescent="0.45">
      <c r="A17767">
        <v>1623933678</v>
      </c>
      <c r="B17767">
        <v>53298</v>
      </c>
      <c r="C17767">
        <v>673</v>
      </c>
    </row>
    <row r="17768" spans="1:3" x14ac:dyDescent="0.45">
      <c r="A17768">
        <v>1623933681</v>
      </c>
      <c r="B17768">
        <v>53301</v>
      </c>
      <c r="C17768">
        <v>673</v>
      </c>
    </row>
    <row r="17769" spans="1:3" x14ac:dyDescent="0.45">
      <c r="A17769">
        <v>1623933684</v>
      </c>
      <c r="B17769">
        <v>53304</v>
      </c>
      <c r="C17769">
        <v>673</v>
      </c>
    </row>
    <row r="17770" spans="1:3" x14ac:dyDescent="0.45">
      <c r="A17770">
        <v>1623933687</v>
      </c>
      <c r="B17770">
        <v>53307</v>
      </c>
      <c r="C17770">
        <v>672</v>
      </c>
    </row>
    <row r="17771" spans="1:3" x14ac:dyDescent="0.45">
      <c r="A17771">
        <v>1623933690</v>
      </c>
      <c r="B17771">
        <v>53310</v>
      </c>
      <c r="C17771">
        <v>671</v>
      </c>
    </row>
    <row r="17772" spans="1:3" x14ac:dyDescent="0.45">
      <c r="A17772">
        <v>1623933693</v>
      </c>
      <c r="B17772">
        <v>53313</v>
      </c>
      <c r="C17772">
        <v>671</v>
      </c>
    </row>
    <row r="17773" spans="1:3" x14ac:dyDescent="0.45">
      <c r="A17773">
        <v>1623933696</v>
      </c>
      <c r="B17773">
        <v>53316</v>
      </c>
      <c r="C17773">
        <v>670</v>
      </c>
    </row>
    <row r="17774" spans="1:3" x14ac:dyDescent="0.45">
      <c r="A17774">
        <v>1623933699</v>
      </c>
      <c r="B17774">
        <v>53319</v>
      </c>
      <c r="C17774">
        <v>670</v>
      </c>
    </row>
    <row r="17775" spans="1:3" x14ac:dyDescent="0.45">
      <c r="A17775">
        <v>1623933702</v>
      </c>
      <c r="B17775">
        <v>53322</v>
      </c>
      <c r="C17775">
        <v>671</v>
      </c>
    </row>
    <row r="17776" spans="1:3" x14ac:dyDescent="0.45">
      <c r="A17776">
        <v>1623933705</v>
      </c>
      <c r="B17776">
        <v>53325</v>
      </c>
      <c r="C17776">
        <v>671</v>
      </c>
    </row>
    <row r="17777" spans="1:3" x14ac:dyDescent="0.45">
      <c r="A17777">
        <v>1623933708</v>
      </c>
      <c r="B17777">
        <v>53328</v>
      </c>
      <c r="C17777">
        <v>672</v>
      </c>
    </row>
    <row r="17778" spans="1:3" x14ac:dyDescent="0.45">
      <c r="A17778">
        <v>1623933711</v>
      </c>
      <c r="B17778">
        <v>53331</v>
      </c>
      <c r="C17778">
        <v>671</v>
      </c>
    </row>
    <row r="17779" spans="1:3" x14ac:dyDescent="0.45">
      <c r="A17779">
        <v>1623933714</v>
      </c>
      <c r="B17779">
        <v>53334</v>
      </c>
      <c r="C17779">
        <v>670</v>
      </c>
    </row>
    <row r="17780" spans="1:3" x14ac:dyDescent="0.45">
      <c r="A17780">
        <v>1623933717</v>
      </c>
      <c r="B17780">
        <v>53337</v>
      </c>
      <c r="C17780">
        <v>669</v>
      </c>
    </row>
    <row r="17781" spans="1:3" x14ac:dyDescent="0.45">
      <c r="A17781">
        <v>1623933720</v>
      </c>
      <c r="B17781">
        <v>53340</v>
      </c>
      <c r="C17781">
        <v>669</v>
      </c>
    </row>
    <row r="17782" spans="1:3" x14ac:dyDescent="0.45">
      <c r="A17782">
        <v>1623933723</v>
      </c>
      <c r="B17782">
        <v>53343</v>
      </c>
      <c r="C17782">
        <v>669</v>
      </c>
    </row>
    <row r="17783" spans="1:3" x14ac:dyDescent="0.45">
      <c r="A17783">
        <v>1623933726</v>
      </c>
      <c r="B17783">
        <v>53346</v>
      </c>
      <c r="C17783">
        <v>669</v>
      </c>
    </row>
    <row r="17784" spans="1:3" x14ac:dyDescent="0.45">
      <c r="A17784">
        <v>1623933729</v>
      </c>
      <c r="B17784">
        <v>53349</v>
      </c>
      <c r="C17784">
        <v>669</v>
      </c>
    </row>
    <row r="17785" spans="1:3" x14ac:dyDescent="0.45">
      <c r="A17785">
        <v>1623933732</v>
      </c>
      <c r="B17785">
        <v>53352</v>
      </c>
      <c r="C17785">
        <v>668</v>
      </c>
    </row>
    <row r="17786" spans="1:3" x14ac:dyDescent="0.45">
      <c r="A17786">
        <v>1623933735</v>
      </c>
      <c r="B17786">
        <v>53355</v>
      </c>
      <c r="C17786">
        <v>668</v>
      </c>
    </row>
    <row r="17787" spans="1:3" x14ac:dyDescent="0.45">
      <c r="A17787">
        <v>1623933738</v>
      </c>
      <c r="B17787">
        <v>53358</v>
      </c>
      <c r="C17787">
        <v>667</v>
      </c>
    </row>
    <row r="17788" spans="1:3" x14ac:dyDescent="0.45">
      <c r="A17788">
        <v>1623933741</v>
      </c>
      <c r="B17788">
        <v>53361</v>
      </c>
      <c r="C17788">
        <v>666</v>
      </c>
    </row>
    <row r="17789" spans="1:3" x14ac:dyDescent="0.45">
      <c r="A17789">
        <v>1623933744</v>
      </c>
      <c r="B17789">
        <v>53364</v>
      </c>
      <c r="C17789">
        <v>666</v>
      </c>
    </row>
    <row r="17790" spans="1:3" x14ac:dyDescent="0.45">
      <c r="A17790">
        <v>1623933747</v>
      </c>
      <c r="B17790">
        <v>53367</v>
      </c>
      <c r="C17790">
        <v>663</v>
      </c>
    </row>
    <row r="17791" spans="1:3" x14ac:dyDescent="0.45">
      <c r="A17791">
        <v>1623933750</v>
      </c>
      <c r="B17791">
        <v>53370</v>
      </c>
      <c r="C17791">
        <v>663</v>
      </c>
    </row>
    <row r="17792" spans="1:3" x14ac:dyDescent="0.45">
      <c r="A17792">
        <v>1623933753</v>
      </c>
      <c r="B17792">
        <v>53373</v>
      </c>
      <c r="C17792">
        <v>662</v>
      </c>
    </row>
    <row r="17793" spans="1:3" x14ac:dyDescent="0.45">
      <c r="A17793">
        <v>1623933756</v>
      </c>
      <c r="B17793">
        <v>53376</v>
      </c>
      <c r="C17793">
        <v>661</v>
      </c>
    </row>
    <row r="17794" spans="1:3" x14ac:dyDescent="0.45">
      <c r="A17794">
        <v>1623933759</v>
      </c>
      <c r="B17794">
        <v>53379</v>
      </c>
      <c r="C17794">
        <v>661</v>
      </c>
    </row>
    <row r="17795" spans="1:3" x14ac:dyDescent="0.45">
      <c r="A17795">
        <v>1623933762</v>
      </c>
      <c r="B17795">
        <v>53382</v>
      </c>
      <c r="C17795">
        <v>661</v>
      </c>
    </row>
    <row r="17796" spans="1:3" x14ac:dyDescent="0.45">
      <c r="A17796">
        <v>1623933765</v>
      </c>
      <c r="B17796">
        <v>53385</v>
      </c>
      <c r="C17796">
        <v>660</v>
      </c>
    </row>
    <row r="17797" spans="1:3" x14ac:dyDescent="0.45">
      <c r="A17797">
        <v>1623933768</v>
      </c>
      <c r="B17797">
        <v>53388</v>
      </c>
      <c r="C17797">
        <v>661</v>
      </c>
    </row>
    <row r="17798" spans="1:3" x14ac:dyDescent="0.45">
      <c r="A17798">
        <v>1623933771</v>
      </c>
      <c r="B17798">
        <v>53391</v>
      </c>
      <c r="C17798">
        <v>660</v>
      </c>
    </row>
    <row r="17799" spans="1:3" x14ac:dyDescent="0.45">
      <c r="A17799">
        <v>1623933774</v>
      </c>
      <c r="B17799">
        <v>53394</v>
      </c>
      <c r="C17799">
        <v>660</v>
      </c>
    </row>
    <row r="17800" spans="1:3" x14ac:dyDescent="0.45">
      <c r="A17800">
        <v>1623933777</v>
      </c>
      <c r="B17800">
        <v>53397</v>
      </c>
      <c r="C17800">
        <v>659</v>
      </c>
    </row>
    <row r="17801" spans="1:3" x14ac:dyDescent="0.45">
      <c r="A17801">
        <v>1623933780</v>
      </c>
      <c r="B17801">
        <v>53400</v>
      </c>
      <c r="C17801">
        <v>659</v>
      </c>
    </row>
    <row r="17802" spans="1:3" x14ac:dyDescent="0.45">
      <c r="A17802">
        <v>1623933783</v>
      </c>
      <c r="B17802">
        <v>53403</v>
      </c>
      <c r="C17802">
        <v>657</v>
      </c>
    </row>
    <row r="17803" spans="1:3" x14ac:dyDescent="0.45">
      <c r="A17803">
        <v>1623933786</v>
      </c>
      <c r="B17803">
        <v>53406</v>
      </c>
      <c r="C17803">
        <v>656</v>
      </c>
    </row>
    <row r="17804" spans="1:3" x14ac:dyDescent="0.45">
      <c r="A17804">
        <v>1623933789</v>
      </c>
      <c r="B17804">
        <v>53409</v>
      </c>
      <c r="C17804">
        <v>655</v>
      </c>
    </row>
    <row r="17805" spans="1:3" x14ac:dyDescent="0.45">
      <c r="A17805">
        <v>1623933792</v>
      </c>
      <c r="B17805">
        <v>53412</v>
      </c>
      <c r="C17805">
        <v>653</v>
      </c>
    </row>
    <row r="17806" spans="1:3" x14ac:dyDescent="0.45">
      <c r="A17806">
        <v>1623933795</v>
      </c>
      <c r="B17806">
        <v>53415</v>
      </c>
      <c r="C17806">
        <v>651</v>
      </c>
    </row>
    <row r="17807" spans="1:3" x14ac:dyDescent="0.45">
      <c r="A17807">
        <v>1623933798</v>
      </c>
      <c r="B17807">
        <v>53418</v>
      </c>
      <c r="C17807">
        <v>651</v>
      </c>
    </row>
    <row r="17808" spans="1:3" x14ac:dyDescent="0.45">
      <c r="A17808">
        <v>1623933801</v>
      </c>
      <c r="B17808">
        <v>53421</v>
      </c>
      <c r="C17808">
        <v>652</v>
      </c>
    </row>
    <row r="17809" spans="1:3" x14ac:dyDescent="0.45">
      <c r="A17809">
        <v>1623933804</v>
      </c>
      <c r="B17809">
        <v>53424</v>
      </c>
      <c r="C17809">
        <v>652</v>
      </c>
    </row>
    <row r="17810" spans="1:3" x14ac:dyDescent="0.45">
      <c r="A17810">
        <v>1623933807</v>
      </c>
      <c r="B17810">
        <v>53427</v>
      </c>
      <c r="C17810">
        <v>650</v>
      </c>
    </row>
    <row r="17811" spans="1:3" x14ac:dyDescent="0.45">
      <c r="A17811">
        <v>1623933810</v>
      </c>
      <c r="B17811">
        <v>53430</v>
      </c>
      <c r="C17811">
        <v>649</v>
      </c>
    </row>
    <row r="17812" spans="1:3" x14ac:dyDescent="0.45">
      <c r="A17812">
        <v>1623933813</v>
      </c>
      <c r="B17812">
        <v>53433</v>
      </c>
      <c r="C17812">
        <v>649</v>
      </c>
    </row>
    <row r="17813" spans="1:3" x14ac:dyDescent="0.45">
      <c r="A17813">
        <v>1623933816</v>
      </c>
      <c r="B17813">
        <v>53436</v>
      </c>
      <c r="C17813">
        <v>649</v>
      </c>
    </row>
    <row r="17814" spans="1:3" x14ac:dyDescent="0.45">
      <c r="A17814">
        <v>1623933819</v>
      </c>
      <c r="B17814">
        <v>53439</v>
      </c>
      <c r="C17814">
        <v>648</v>
      </c>
    </row>
    <row r="17815" spans="1:3" x14ac:dyDescent="0.45">
      <c r="A17815">
        <v>1623933822</v>
      </c>
      <c r="B17815">
        <v>53442</v>
      </c>
      <c r="C17815">
        <v>647</v>
      </c>
    </row>
    <row r="17816" spans="1:3" x14ac:dyDescent="0.45">
      <c r="A17816">
        <v>1623933825</v>
      </c>
      <c r="B17816">
        <v>53445</v>
      </c>
      <c r="C17816">
        <v>648</v>
      </c>
    </row>
    <row r="17817" spans="1:3" x14ac:dyDescent="0.45">
      <c r="A17817">
        <v>1623933828</v>
      </c>
      <c r="B17817">
        <v>53448</v>
      </c>
      <c r="C17817">
        <v>648</v>
      </c>
    </row>
    <row r="17818" spans="1:3" x14ac:dyDescent="0.45">
      <c r="A17818">
        <v>1623933831</v>
      </c>
      <c r="B17818">
        <v>53451</v>
      </c>
      <c r="C17818">
        <v>647</v>
      </c>
    </row>
    <row r="17819" spans="1:3" x14ac:dyDescent="0.45">
      <c r="A17819">
        <v>1623933834</v>
      </c>
      <c r="B17819">
        <v>53454</v>
      </c>
      <c r="C17819">
        <v>646</v>
      </c>
    </row>
    <row r="17820" spans="1:3" x14ac:dyDescent="0.45">
      <c r="A17820">
        <v>1623933837</v>
      </c>
      <c r="B17820">
        <v>53457</v>
      </c>
      <c r="C17820">
        <v>645</v>
      </c>
    </row>
    <row r="17821" spans="1:3" x14ac:dyDescent="0.45">
      <c r="A17821">
        <v>1623933840</v>
      </c>
      <c r="B17821">
        <v>53460</v>
      </c>
      <c r="C17821">
        <v>645</v>
      </c>
    </row>
    <row r="17822" spans="1:3" x14ac:dyDescent="0.45">
      <c r="A17822">
        <v>1623933843</v>
      </c>
      <c r="B17822">
        <v>53463</v>
      </c>
      <c r="C17822">
        <v>645</v>
      </c>
    </row>
    <row r="17823" spans="1:3" x14ac:dyDescent="0.45">
      <c r="A17823">
        <v>1623933846</v>
      </c>
      <c r="B17823">
        <v>53466</v>
      </c>
      <c r="C17823">
        <v>645</v>
      </c>
    </row>
    <row r="17824" spans="1:3" x14ac:dyDescent="0.45">
      <c r="A17824">
        <v>1623933849</v>
      </c>
      <c r="B17824">
        <v>53469</v>
      </c>
      <c r="C17824">
        <v>645</v>
      </c>
    </row>
    <row r="17825" spans="1:3" x14ac:dyDescent="0.45">
      <c r="A17825">
        <v>1623933852</v>
      </c>
      <c r="B17825">
        <v>53472</v>
      </c>
      <c r="C17825">
        <v>643</v>
      </c>
    </row>
    <row r="17826" spans="1:3" x14ac:dyDescent="0.45">
      <c r="A17826">
        <v>1623933855</v>
      </c>
      <c r="B17826">
        <v>53475</v>
      </c>
      <c r="C17826">
        <v>642</v>
      </c>
    </row>
    <row r="17827" spans="1:3" x14ac:dyDescent="0.45">
      <c r="A17827">
        <v>1623933858</v>
      </c>
      <c r="B17827">
        <v>53478</v>
      </c>
      <c r="C17827">
        <v>642</v>
      </c>
    </row>
    <row r="17828" spans="1:3" x14ac:dyDescent="0.45">
      <c r="A17828">
        <v>1623933861</v>
      </c>
      <c r="B17828">
        <v>53481</v>
      </c>
      <c r="C17828">
        <v>640</v>
      </c>
    </row>
    <row r="17829" spans="1:3" x14ac:dyDescent="0.45">
      <c r="A17829">
        <v>1623933864</v>
      </c>
      <c r="B17829">
        <v>53484</v>
      </c>
      <c r="C17829">
        <v>639</v>
      </c>
    </row>
    <row r="17830" spans="1:3" x14ac:dyDescent="0.45">
      <c r="A17830">
        <v>1623933867</v>
      </c>
      <c r="B17830">
        <v>53487</v>
      </c>
      <c r="C17830">
        <v>638</v>
      </c>
    </row>
    <row r="17831" spans="1:3" x14ac:dyDescent="0.45">
      <c r="A17831">
        <v>1623933870</v>
      </c>
      <c r="B17831">
        <v>53490</v>
      </c>
      <c r="C17831">
        <v>637</v>
      </c>
    </row>
    <row r="17832" spans="1:3" x14ac:dyDescent="0.45">
      <c r="A17832">
        <v>1623933873</v>
      </c>
      <c r="B17832">
        <v>53493</v>
      </c>
      <c r="C17832">
        <v>637</v>
      </c>
    </row>
    <row r="17833" spans="1:3" x14ac:dyDescent="0.45">
      <c r="A17833">
        <v>1623933876</v>
      </c>
      <c r="B17833">
        <v>53496</v>
      </c>
      <c r="C17833">
        <v>637</v>
      </c>
    </row>
    <row r="17834" spans="1:3" x14ac:dyDescent="0.45">
      <c r="A17834">
        <v>1623933879</v>
      </c>
      <c r="B17834">
        <v>53499</v>
      </c>
      <c r="C17834">
        <v>638</v>
      </c>
    </row>
    <row r="17835" spans="1:3" x14ac:dyDescent="0.45">
      <c r="A17835">
        <v>1623933882</v>
      </c>
      <c r="B17835">
        <v>53502</v>
      </c>
      <c r="C17835">
        <v>638</v>
      </c>
    </row>
    <row r="17836" spans="1:3" x14ac:dyDescent="0.45">
      <c r="A17836">
        <v>1623933885</v>
      </c>
      <c r="B17836">
        <v>53505</v>
      </c>
      <c r="C17836">
        <v>638</v>
      </c>
    </row>
    <row r="17837" spans="1:3" x14ac:dyDescent="0.45">
      <c r="A17837">
        <v>1623933888</v>
      </c>
      <c r="B17837">
        <v>53508</v>
      </c>
      <c r="C17837">
        <v>638</v>
      </c>
    </row>
    <row r="17838" spans="1:3" x14ac:dyDescent="0.45">
      <c r="A17838">
        <v>1623933891</v>
      </c>
      <c r="B17838">
        <v>53511</v>
      </c>
      <c r="C17838">
        <v>638</v>
      </c>
    </row>
    <row r="17839" spans="1:3" x14ac:dyDescent="0.45">
      <c r="A17839">
        <v>1623933894</v>
      </c>
      <c r="B17839">
        <v>53514</v>
      </c>
      <c r="C17839">
        <v>638</v>
      </c>
    </row>
    <row r="17840" spans="1:3" x14ac:dyDescent="0.45">
      <c r="A17840">
        <v>1623933897</v>
      </c>
      <c r="B17840">
        <v>53517</v>
      </c>
      <c r="C17840">
        <v>638</v>
      </c>
    </row>
    <row r="17841" spans="1:3" x14ac:dyDescent="0.45">
      <c r="A17841">
        <v>1623933900</v>
      </c>
      <c r="B17841">
        <v>53520</v>
      </c>
      <c r="C17841">
        <v>638</v>
      </c>
    </row>
    <row r="17842" spans="1:3" x14ac:dyDescent="0.45">
      <c r="A17842">
        <v>1623933903</v>
      </c>
      <c r="B17842">
        <v>53523</v>
      </c>
      <c r="C17842">
        <v>639</v>
      </c>
    </row>
    <row r="17843" spans="1:3" x14ac:dyDescent="0.45">
      <c r="A17843">
        <v>1623933906</v>
      </c>
      <c r="B17843">
        <v>53526</v>
      </c>
      <c r="C17843">
        <v>639</v>
      </c>
    </row>
    <row r="17844" spans="1:3" x14ac:dyDescent="0.45">
      <c r="A17844">
        <v>1623933909</v>
      </c>
      <c r="B17844">
        <v>53529</v>
      </c>
      <c r="C17844">
        <v>640</v>
      </c>
    </row>
    <row r="17845" spans="1:3" x14ac:dyDescent="0.45">
      <c r="A17845">
        <v>1623933912</v>
      </c>
      <c r="B17845">
        <v>53532</v>
      </c>
      <c r="C17845">
        <v>640</v>
      </c>
    </row>
    <row r="17846" spans="1:3" x14ac:dyDescent="0.45">
      <c r="A17846">
        <v>1623933915</v>
      </c>
      <c r="B17846">
        <v>53535</v>
      </c>
      <c r="C17846">
        <v>640</v>
      </c>
    </row>
    <row r="17847" spans="1:3" x14ac:dyDescent="0.45">
      <c r="A17847">
        <v>1623933918</v>
      </c>
      <c r="B17847">
        <v>53538</v>
      </c>
      <c r="C17847">
        <v>640</v>
      </c>
    </row>
    <row r="17848" spans="1:3" x14ac:dyDescent="0.45">
      <c r="A17848">
        <v>1623933921</v>
      </c>
      <c r="B17848">
        <v>53541</v>
      </c>
      <c r="C17848">
        <v>639</v>
      </c>
    </row>
    <row r="17849" spans="1:3" x14ac:dyDescent="0.45">
      <c r="A17849">
        <v>1623933924</v>
      </c>
      <c r="B17849">
        <v>53544</v>
      </c>
      <c r="C17849">
        <v>639</v>
      </c>
    </row>
    <row r="17850" spans="1:3" x14ac:dyDescent="0.45">
      <c r="A17850">
        <v>1623933927</v>
      </c>
      <c r="B17850">
        <v>53547</v>
      </c>
      <c r="C17850">
        <v>638</v>
      </c>
    </row>
    <row r="17851" spans="1:3" x14ac:dyDescent="0.45">
      <c r="A17851">
        <v>1623933930</v>
      </c>
      <c r="B17851">
        <v>53550</v>
      </c>
      <c r="C17851">
        <v>638</v>
      </c>
    </row>
    <row r="17852" spans="1:3" x14ac:dyDescent="0.45">
      <c r="A17852">
        <v>1623933933</v>
      </c>
      <c r="B17852">
        <v>53553</v>
      </c>
      <c r="C17852">
        <v>637</v>
      </c>
    </row>
    <row r="17853" spans="1:3" x14ac:dyDescent="0.45">
      <c r="A17853">
        <v>1623933936</v>
      </c>
      <c r="B17853">
        <v>53556</v>
      </c>
      <c r="C17853">
        <v>636</v>
      </c>
    </row>
    <row r="17854" spans="1:3" x14ac:dyDescent="0.45">
      <c r="A17854">
        <v>1623933939</v>
      </c>
      <c r="B17854">
        <v>53559</v>
      </c>
      <c r="C17854">
        <v>636</v>
      </c>
    </row>
    <row r="17855" spans="1:3" x14ac:dyDescent="0.45">
      <c r="A17855">
        <v>1623933942</v>
      </c>
      <c r="B17855">
        <v>53562</v>
      </c>
      <c r="C17855">
        <v>636</v>
      </c>
    </row>
    <row r="17856" spans="1:3" x14ac:dyDescent="0.45">
      <c r="A17856">
        <v>1623933945</v>
      </c>
      <c r="B17856">
        <v>53565</v>
      </c>
      <c r="C17856">
        <v>635</v>
      </c>
    </row>
    <row r="17857" spans="1:3" x14ac:dyDescent="0.45">
      <c r="A17857">
        <v>1623933948</v>
      </c>
      <c r="B17857">
        <v>53568</v>
      </c>
      <c r="C17857">
        <v>636</v>
      </c>
    </row>
    <row r="17858" spans="1:3" x14ac:dyDescent="0.45">
      <c r="A17858">
        <v>1623933951</v>
      </c>
      <c r="B17858">
        <v>53571</v>
      </c>
      <c r="C17858">
        <v>636</v>
      </c>
    </row>
    <row r="17859" spans="1:3" x14ac:dyDescent="0.45">
      <c r="A17859">
        <v>1623933954</v>
      </c>
      <c r="B17859">
        <v>53574</v>
      </c>
      <c r="C17859">
        <v>635</v>
      </c>
    </row>
    <row r="17860" spans="1:3" x14ac:dyDescent="0.45">
      <c r="A17860">
        <v>1623933957</v>
      </c>
      <c r="B17860">
        <v>53577</v>
      </c>
      <c r="C17860">
        <v>635</v>
      </c>
    </row>
    <row r="17861" spans="1:3" x14ac:dyDescent="0.45">
      <c r="A17861">
        <v>1623933960</v>
      </c>
      <c r="B17861">
        <v>53580</v>
      </c>
      <c r="C17861">
        <v>634</v>
      </c>
    </row>
    <row r="17862" spans="1:3" x14ac:dyDescent="0.45">
      <c r="A17862">
        <v>1623933963</v>
      </c>
      <c r="B17862">
        <v>53583</v>
      </c>
      <c r="C17862">
        <v>634</v>
      </c>
    </row>
    <row r="17863" spans="1:3" x14ac:dyDescent="0.45">
      <c r="A17863">
        <v>1623933966</v>
      </c>
      <c r="B17863">
        <v>53586</v>
      </c>
      <c r="C17863">
        <v>634</v>
      </c>
    </row>
    <row r="17864" spans="1:3" x14ac:dyDescent="0.45">
      <c r="A17864">
        <v>1623933969</v>
      </c>
      <c r="B17864">
        <v>53589</v>
      </c>
      <c r="C17864">
        <v>633</v>
      </c>
    </row>
    <row r="17865" spans="1:3" x14ac:dyDescent="0.45">
      <c r="A17865">
        <v>1623933972</v>
      </c>
      <c r="B17865">
        <v>53592</v>
      </c>
      <c r="C17865">
        <v>632</v>
      </c>
    </row>
    <row r="17866" spans="1:3" x14ac:dyDescent="0.45">
      <c r="A17866">
        <v>1623933975</v>
      </c>
      <c r="B17866">
        <v>53595</v>
      </c>
      <c r="C17866">
        <v>632</v>
      </c>
    </row>
    <row r="17867" spans="1:3" x14ac:dyDescent="0.45">
      <c r="A17867">
        <v>1623933978</v>
      </c>
      <c r="B17867">
        <v>53598</v>
      </c>
      <c r="C17867">
        <v>632</v>
      </c>
    </row>
    <row r="17868" spans="1:3" x14ac:dyDescent="0.45">
      <c r="A17868">
        <v>1623933981</v>
      </c>
      <c r="B17868">
        <v>53601</v>
      </c>
      <c r="C17868">
        <v>633</v>
      </c>
    </row>
    <row r="17869" spans="1:3" x14ac:dyDescent="0.45">
      <c r="A17869">
        <v>1623933984</v>
      </c>
      <c r="B17869">
        <v>53604</v>
      </c>
      <c r="C17869">
        <v>633</v>
      </c>
    </row>
    <row r="17870" spans="1:3" x14ac:dyDescent="0.45">
      <c r="A17870">
        <v>1623933987</v>
      </c>
      <c r="B17870">
        <v>53607</v>
      </c>
      <c r="C17870">
        <v>633</v>
      </c>
    </row>
    <row r="17871" spans="1:3" x14ac:dyDescent="0.45">
      <c r="A17871">
        <v>1623933990</v>
      </c>
      <c r="B17871">
        <v>53610</v>
      </c>
      <c r="C17871">
        <v>634</v>
      </c>
    </row>
    <row r="17872" spans="1:3" x14ac:dyDescent="0.45">
      <c r="A17872">
        <v>1623933993</v>
      </c>
      <c r="B17872">
        <v>53613</v>
      </c>
      <c r="C17872">
        <v>634</v>
      </c>
    </row>
    <row r="17873" spans="1:3" x14ac:dyDescent="0.45">
      <c r="A17873">
        <v>1623933996</v>
      </c>
      <c r="B17873">
        <v>53616</v>
      </c>
      <c r="C17873">
        <v>634</v>
      </c>
    </row>
    <row r="17874" spans="1:3" x14ac:dyDescent="0.45">
      <c r="A17874">
        <v>1623933999</v>
      </c>
      <c r="B17874">
        <v>53619</v>
      </c>
      <c r="C17874">
        <v>634</v>
      </c>
    </row>
    <row r="17875" spans="1:3" x14ac:dyDescent="0.45">
      <c r="A17875">
        <v>1623934002</v>
      </c>
      <c r="B17875">
        <v>53622</v>
      </c>
      <c r="C17875">
        <v>633</v>
      </c>
    </row>
    <row r="17876" spans="1:3" x14ac:dyDescent="0.45">
      <c r="A17876">
        <v>1623934005</v>
      </c>
      <c r="B17876">
        <v>53625</v>
      </c>
      <c r="C17876">
        <v>633</v>
      </c>
    </row>
    <row r="17877" spans="1:3" x14ac:dyDescent="0.45">
      <c r="A17877">
        <v>1623934008</v>
      </c>
      <c r="B17877">
        <v>53628</v>
      </c>
      <c r="C17877">
        <v>633</v>
      </c>
    </row>
    <row r="17878" spans="1:3" x14ac:dyDescent="0.45">
      <c r="A17878">
        <v>1623934011</v>
      </c>
      <c r="B17878">
        <v>53631</v>
      </c>
      <c r="C17878">
        <v>632</v>
      </c>
    </row>
    <row r="17879" spans="1:3" x14ac:dyDescent="0.45">
      <c r="A17879">
        <v>1623934014</v>
      </c>
      <c r="B17879">
        <v>53634</v>
      </c>
      <c r="C17879">
        <v>632</v>
      </c>
    </row>
    <row r="17880" spans="1:3" x14ac:dyDescent="0.45">
      <c r="A17880">
        <v>1623934017</v>
      </c>
      <c r="B17880">
        <v>53637</v>
      </c>
      <c r="C17880">
        <v>631</v>
      </c>
    </row>
    <row r="17881" spans="1:3" x14ac:dyDescent="0.45">
      <c r="A17881">
        <v>1623934020</v>
      </c>
      <c r="B17881">
        <v>53640</v>
      </c>
      <c r="C17881">
        <v>631</v>
      </c>
    </row>
    <row r="17882" spans="1:3" x14ac:dyDescent="0.45">
      <c r="A17882">
        <v>1623934023</v>
      </c>
      <c r="B17882">
        <v>53643</v>
      </c>
      <c r="C17882">
        <v>630</v>
      </c>
    </row>
    <row r="17883" spans="1:3" x14ac:dyDescent="0.45">
      <c r="A17883">
        <v>1623934026</v>
      </c>
      <c r="B17883">
        <v>53646</v>
      </c>
      <c r="C17883">
        <v>629</v>
      </c>
    </row>
    <row r="17884" spans="1:3" x14ac:dyDescent="0.45">
      <c r="A17884">
        <v>1623934029</v>
      </c>
      <c r="B17884">
        <v>53649</v>
      </c>
      <c r="C17884">
        <v>629</v>
      </c>
    </row>
    <row r="17885" spans="1:3" x14ac:dyDescent="0.45">
      <c r="A17885">
        <v>1623934032</v>
      </c>
      <c r="B17885">
        <v>53652</v>
      </c>
      <c r="C17885">
        <v>629</v>
      </c>
    </row>
    <row r="17886" spans="1:3" x14ac:dyDescent="0.45">
      <c r="A17886">
        <v>1623934035</v>
      </c>
      <c r="B17886">
        <v>53655</v>
      </c>
      <c r="C17886">
        <v>628</v>
      </c>
    </row>
    <row r="17887" spans="1:3" x14ac:dyDescent="0.45">
      <c r="A17887">
        <v>1623934038</v>
      </c>
      <c r="B17887">
        <v>53658</v>
      </c>
      <c r="C17887">
        <v>628</v>
      </c>
    </row>
    <row r="17888" spans="1:3" x14ac:dyDescent="0.45">
      <c r="A17888">
        <v>1623934041</v>
      </c>
      <c r="B17888">
        <v>53661</v>
      </c>
      <c r="C17888">
        <v>627</v>
      </c>
    </row>
    <row r="17889" spans="1:3" x14ac:dyDescent="0.45">
      <c r="A17889">
        <v>1623934044</v>
      </c>
      <c r="B17889">
        <v>53664</v>
      </c>
      <c r="C17889">
        <v>626</v>
      </c>
    </row>
    <row r="17890" spans="1:3" x14ac:dyDescent="0.45">
      <c r="A17890">
        <v>1623934047</v>
      </c>
      <c r="B17890">
        <v>53667</v>
      </c>
      <c r="C17890">
        <v>626</v>
      </c>
    </row>
    <row r="17891" spans="1:3" x14ac:dyDescent="0.45">
      <c r="A17891">
        <v>1623934050</v>
      </c>
      <c r="B17891">
        <v>53670</v>
      </c>
      <c r="C17891">
        <v>625</v>
      </c>
    </row>
    <row r="17892" spans="1:3" x14ac:dyDescent="0.45">
      <c r="A17892">
        <v>1623934053</v>
      </c>
      <c r="B17892">
        <v>53673</v>
      </c>
      <c r="C17892">
        <v>625</v>
      </c>
    </row>
    <row r="17893" spans="1:3" x14ac:dyDescent="0.45">
      <c r="A17893">
        <v>1623934056</v>
      </c>
      <c r="B17893">
        <v>53676</v>
      </c>
      <c r="C17893">
        <v>624</v>
      </c>
    </row>
    <row r="17894" spans="1:3" x14ac:dyDescent="0.45">
      <c r="A17894">
        <v>1623934059</v>
      </c>
      <c r="B17894">
        <v>53679</v>
      </c>
      <c r="C17894">
        <v>623</v>
      </c>
    </row>
    <row r="17895" spans="1:3" x14ac:dyDescent="0.45">
      <c r="A17895">
        <v>1623934062</v>
      </c>
      <c r="B17895">
        <v>53682</v>
      </c>
      <c r="C17895">
        <v>622</v>
      </c>
    </row>
    <row r="17896" spans="1:3" x14ac:dyDescent="0.45">
      <c r="A17896">
        <v>1623934065</v>
      </c>
      <c r="B17896">
        <v>53685</v>
      </c>
      <c r="C17896">
        <v>621</v>
      </c>
    </row>
    <row r="17897" spans="1:3" x14ac:dyDescent="0.45">
      <c r="A17897">
        <v>1623934068</v>
      </c>
      <c r="B17897">
        <v>53688</v>
      </c>
      <c r="C17897">
        <v>620</v>
      </c>
    </row>
    <row r="17898" spans="1:3" x14ac:dyDescent="0.45">
      <c r="A17898">
        <v>1623934071</v>
      </c>
      <c r="B17898">
        <v>53691</v>
      </c>
      <c r="C17898">
        <v>620</v>
      </c>
    </row>
    <row r="17899" spans="1:3" x14ac:dyDescent="0.45">
      <c r="A17899">
        <v>1623934074</v>
      </c>
      <c r="B17899">
        <v>53694</v>
      </c>
      <c r="C17899">
        <v>620</v>
      </c>
    </row>
    <row r="17900" spans="1:3" x14ac:dyDescent="0.45">
      <c r="A17900">
        <v>1623934077</v>
      </c>
      <c r="B17900">
        <v>53697</v>
      </c>
      <c r="C17900">
        <v>619</v>
      </c>
    </row>
    <row r="17901" spans="1:3" x14ac:dyDescent="0.45">
      <c r="A17901">
        <v>1623934080</v>
      </c>
      <c r="B17901">
        <v>53700</v>
      </c>
      <c r="C17901">
        <v>619</v>
      </c>
    </row>
    <row r="17902" spans="1:3" x14ac:dyDescent="0.45">
      <c r="A17902">
        <v>1623934083</v>
      </c>
      <c r="B17902">
        <v>53703</v>
      </c>
      <c r="C17902">
        <v>618</v>
      </c>
    </row>
    <row r="17903" spans="1:3" x14ac:dyDescent="0.45">
      <c r="A17903">
        <v>1623934086</v>
      </c>
      <c r="B17903">
        <v>53706</v>
      </c>
      <c r="C17903">
        <v>618</v>
      </c>
    </row>
    <row r="17904" spans="1:3" x14ac:dyDescent="0.45">
      <c r="A17904">
        <v>1623934089</v>
      </c>
      <c r="B17904">
        <v>53709</v>
      </c>
      <c r="C17904">
        <v>617</v>
      </c>
    </row>
    <row r="17905" spans="1:3" x14ac:dyDescent="0.45">
      <c r="A17905">
        <v>1623934092</v>
      </c>
      <c r="B17905">
        <v>53712</v>
      </c>
      <c r="C17905">
        <v>617</v>
      </c>
    </row>
    <row r="17906" spans="1:3" x14ac:dyDescent="0.45">
      <c r="A17906">
        <v>1623934095</v>
      </c>
      <c r="B17906">
        <v>53715</v>
      </c>
      <c r="C17906">
        <v>616</v>
      </c>
    </row>
    <row r="17907" spans="1:3" x14ac:dyDescent="0.45">
      <c r="A17907">
        <v>1623934098</v>
      </c>
      <c r="B17907">
        <v>53718</v>
      </c>
      <c r="C17907">
        <v>616</v>
      </c>
    </row>
    <row r="17908" spans="1:3" x14ac:dyDescent="0.45">
      <c r="A17908">
        <v>1623934101</v>
      </c>
      <c r="B17908">
        <v>53721</v>
      </c>
      <c r="C17908">
        <v>616</v>
      </c>
    </row>
    <row r="17909" spans="1:3" x14ac:dyDescent="0.45">
      <c r="A17909">
        <v>1623934104</v>
      </c>
      <c r="B17909">
        <v>53724</v>
      </c>
      <c r="C17909">
        <v>616</v>
      </c>
    </row>
    <row r="17910" spans="1:3" x14ac:dyDescent="0.45">
      <c r="A17910">
        <v>1623934107</v>
      </c>
      <c r="B17910">
        <v>53727</v>
      </c>
      <c r="C17910">
        <v>616</v>
      </c>
    </row>
    <row r="17911" spans="1:3" x14ac:dyDescent="0.45">
      <c r="A17911">
        <v>1623934110</v>
      </c>
      <c r="B17911">
        <v>53730</v>
      </c>
      <c r="C17911">
        <v>615</v>
      </c>
    </row>
    <row r="17912" spans="1:3" x14ac:dyDescent="0.45">
      <c r="A17912">
        <v>1623934113</v>
      </c>
      <c r="B17912">
        <v>53733</v>
      </c>
      <c r="C17912">
        <v>615</v>
      </c>
    </row>
    <row r="17913" spans="1:3" x14ac:dyDescent="0.45">
      <c r="A17913">
        <v>1623934116</v>
      </c>
      <c r="B17913">
        <v>53736</v>
      </c>
      <c r="C17913">
        <v>614</v>
      </c>
    </row>
    <row r="17914" spans="1:3" x14ac:dyDescent="0.45">
      <c r="A17914">
        <v>1623934119</v>
      </c>
      <c r="B17914">
        <v>53739</v>
      </c>
      <c r="C17914">
        <v>614</v>
      </c>
    </row>
    <row r="17915" spans="1:3" x14ac:dyDescent="0.45">
      <c r="A17915">
        <v>1623934122</v>
      </c>
      <c r="B17915">
        <v>53742</v>
      </c>
      <c r="C17915">
        <v>614</v>
      </c>
    </row>
    <row r="17916" spans="1:3" x14ac:dyDescent="0.45">
      <c r="A17916">
        <v>1623934125</v>
      </c>
      <c r="B17916">
        <v>53745</v>
      </c>
      <c r="C17916">
        <v>614</v>
      </c>
    </row>
    <row r="17917" spans="1:3" x14ac:dyDescent="0.45">
      <c r="A17917">
        <v>1623934128</v>
      </c>
      <c r="B17917">
        <v>53748</v>
      </c>
      <c r="C17917">
        <v>614</v>
      </c>
    </row>
    <row r="17918" spans="1:3" x14ac:dyDescent="0.45">
      <c r="A17918">
        <v>1623934131</v>
      </c>
      <c r="B17918">
        <v>53751</v>
      </c>
      <c r="C17918">
        <v>614</v>
      </c>
    </row>
    <row r="17919" spans="1:3" x14ac:dyDescent="0.45">
      <c r="A17919">
        <v>1623934134</v>
      </c>
      <c r="B17919">
        <v>53754</v>
      </c>
      <c r="C17919">
        <v>614</v>
      </c>
    </row>
    <row r="17920" spans="1:3" x14ac:dyDescent="0.45">
      <c r="A17920">
        <v>1623934137</v>
      </c>
      <c r="B17920">
        <v>53757</v>
      </c>
      <c r="C17920">
        <v>614</v>
      </c>
    </row>
    <row r="17921" spans="1:3" x14ac:dyDescent="0.45">
      <c r="A17921">
        <v>1623934140</v>
      </c>
      <c r="B17921">
        <v>53760</v>
      </c>
      <c r="C17921">
        <v>613</v>
      </c>
    </row>
    <row r="17922" spans="1:3" x14ac:dyDescent="0.45">
      <c r="A17922">
        <v>1623934143</v>
      </c>
      <c r="B17922">
        <v>53763</v>
      </c>
      <c r="C17922">
        <v>614</v>
      </c>
    </row>
    <row r="17923" spans="1:3" x14ac:dyDescent="0.45">
      <c r="A17923">
        <v>1623934146</v>
      </c>
      <c r="B17923">
        <v>53766</v>
      </c>
      <c r="C17923">
        <v>614</v>
      </c>
    </row>
    <row r="17924" spans="1:3" x14ac:dyDescent="0.45">
      <c r="A17924">
        <v>1623934149</v>
      </c>
      <c r="B17924">
        <v>53769</v>
      </c>
      <c r="C17924">
        <v>614</v>
      </c>
    </row>
    <row r="17925" spans="1:3" x14ac:dyDescent="0.45">
      <c r="A17925">
        <v>1623934152</v>
      </c>
      <c r="B17925">
        <v>53772</v>
      </c>
      <c r="C17925">
        <v>614</v>
      </c>
    </row>
    <row r="17926" spans="1:3" x14ac:dyDescent="0.45">
      <c r="A17926">
        <v>1623934155</v>
      </c>
      <c r="B17926">
        <v>53775</v>
      </c>
      <c r="C17926">
        <v>613</v>
      </c>
    </row>
    <row r="17927" spans="1:3" x14ac:dyDescent="0.45">
      <c r="A17927">
        <v>1623934158</v>
      </c>
      <c r="B17927">
        <v>53778</v>
      </c>
      <c r="C17927">
        <v>613</v>
      </c>
    </row>
    <row r="17928" spans="1:3" x14ac:dyDescent="0.45">
      <c r="A17928">
        <v>1623934161</v>
      </c>
      <c r="B17928">
        <v>53781</v>
      </c>
      <c r="C17928">
        <v>613</v>
      </c>
    </row>
    <row r="17929" spans="1:3" x14ac:dyDescent="0.45">
      <c r="A17929">
        <v>1623934164</v>
      </c>
      <c r="B17929">
        <v>53784</v>
      </c>
      <c r="C17929">
        <v>613</v>
      </c>
    </row>
    <row r="17930" spans="1:3" x14ac:dyDescent="0.45">
      <c r="A17930">
        <v>1623934167</v>
      </c>
      <c r="B17930">
        <v>53787</v>
      </c>
      <c r="C17930">
        <v>613</v>
      </c>
    </row>
    <row r="17931" spans="1:3" x14ac:dyDescent="0.45">
      <c r="A17931">
        <v>1623934170</v>
      </c>
      <c r="B17931">
        <v>53790</v>
      </c>
      <c r="C17931">
        <v>611</v>
      </c>
    </row>
    <row r="17932" spans="1:3" x14ac:dyDescent="0.45">
      <c r="A17932">
        <v>1623934173</v>
      </c>
      <c r="B17932">
        <v>53793</v>
      </c>
      <c r="C17932">
        <v>610</v>
      </c>
    </row>
    <row r="17933" spans="1:3" x14ac:dyDescent="0.45">
      <c r="A17933">
        <v>1623934176</v>
      </c>
      <c r="B17933">
        <v>53796</v>
      </c>
      <c r="C17933">
        <v>608</v>
      </c>
    </row>
    <row r="17934" spans="1:3" x14ac:dyDescent="0.45">
      <c r="A17934">
        <v>1623934179</v>
      </c>
      <c r="B17934">
        <v>53799</v>
      </c>
      <c r="C17934">
        <v>606</v>
      </c>
    </row>
    <row r="17935" spans="1:3" x14ac:dyDescent="0.45">
      <c r="A17935">
        <v>1623934182</v>
      </c>
      <c r="B17935">
        <v>53802</v>
      </c>
      <c r="C17935">
        <v>604</v>
      </c>
    </row>
    <row r="17936" spans="1:3" x14ac:dyDescent="0.45">
      <c r="A17936">
        <v>1623934185</v>
      </c>
      <c r="B17936">
        <v>53805</v>
      </c>
      <c r="C17936">
        <v>605</v>
      </c>
    </row>
    <row r="17937" spans="1:3" x14ac:dyDescent="0.45">
      <c r="A17937">
        <v>1623934188</v>
      </c>
      <c r="B17937">
        <v>53808</v>
      </c>
      <c r="C17937">
        <v>604</v>
      </c>
    </row>
    <row r="17938" spans="1:3" x14ac:dyDescent="0.45">
      <c r="A17938">
        <v>1623934191</v>
      </c>
      <c r="B17938">
        <v>53811</v>
      </c>
      <c r="C17938">
        <v>606</v>
      </c>
    </row>
    <row r="17939" spans="1:3" x14ac:dyDescent="0.45">
      <c r="A17939">
        <v>1623934194</v>
      </c>
      <c r="B17939">
        <v>53814</v>
      </c>
      <c r="C17939">
        <v>603</v>
      </c>
    </row>
    <row r="17940" spans="1:3" x14ac:dyDescent="0.45">
      <c r="A17940">
        <v>1623934197</v>
      </c>
      <c r="B17940">
        <v>53817</v>
      </c>
      <c r="C17940">
        <v>601</v>
      </c>
    </row>
    <row r="17941" spans="1:3" x14ac:dyDescent="0.45">
      <c r="A17941">
        <v>1623934200</v>
      </c>
      <c r="B17941">
        <v>53820</v>
      </c>
      <c r="C17941">
        <v>598</v>
      </c>
    </row>
    <row r="17942" spans="1:3" x14ac:dyDescent="0.45">
      <c r="A17942">
        <v>1623934203</v>
      </c>
      <c r="B17942">
        <v>53823</v>
      </c>
      <c r="C17942">
        <v>596</v>
      </c>
    </row>
    <row r="17943" spans="1:3" x14ac:dyDescent="0.45">
      <c r="A17943">
        <v>1623934206</v>
      </c>
      <c r="B17943">
        <v>53826</v>
      </c>
      <c r="C17943">
        <v>594</v>
      </c>
    </row>
    <row r="17944" spans="1:3" x14ac:dyDescent="0.45">
      <c r="A17944">
        <v>1623934209</v>
      </c>
      <c r="B17944">
        <v>53829</v>
      </c>
      <c r="C17944">
        <v>591</v>
      </c>
    </row>
    <row r="17945" spans="1:3" x14ac:dyDescent="0.45">
      <c r="A17945">
        <v>1623934212</v>
      </c>
      <c r="B17945">
        <v>53832</v>
      </c>
      <c r="C17945">
        <v>590</v>
      </c>
    </row>
    <row r="17946" spans="1:3" x14ac:dyDescent="0.45">
      <c r="A17946">
        <v>1623934215</v>
      </c>
      <c r="B17946">
        <v>53835</v>
      </c>
      <c r="C17946">
        <v>589</v>
      </c>
    </row>
    <row r="17947" spans="1:3" x14ac:dyDescent="0.45">
      <c r="A17947">
        <v>1623934218</v>
      </c>
      <c r="B17947">
        <v>53838</v>
      </c>
      <c r="C17947">
        <v>589</v>
      </c>
    </row>
    <row r="17948" spans="1:3" x14ac:dyDescent="0.45">
      <c r="A17948">
        <v>1623934221</v>
      </c>
      <c r="B17948">
        <v>53841</v>
      </c>
      <c r="C17948">
        <v>589</v>
      </c>
    </row>
    <row r="17949" spans="1:3" x14ac:dyDescent="0.45">
      <c r="A17949">
        <v>1623934224</v>
      </c>
      <c r="B17949">
        <v>53844</v>
      </c>
      <c r="C17949">
        <v>589</v>
      </c>
    </row>
    <row r="17950" spans="1:3" x14ac:dyDescent="0.45">
      <c r="A17950">
        <v>1623934227</v>
      </c>
      <c r="B17950">
        <v>53847</v>
      </c>
      <c r="C17950">
        <v>591</v>
      </c>
    </row>
    <row r="17951" spans="1:3" x14ac:dyDescent="0.45">
      <c r="A17951">
        <v>1623934230</v>
      </c>
      <c r="B17951">
        <v>53850</v>
      </c>
      <c r="C17951">
        <v>592</v>
      </c>
    </row>
    <row r="17952" spans="1:3" x14ac:dyDescent="0.45">
      <c r="A17952">
        <v>1623934233</v>
      </c>
      <c r="B17952">
        <v>53853</v>
      </c>
      <c r="C17952">
        <v>593</v>
      </c>
    </row>
    <row r="17953" spans="1:3" x14ac:dyDescent="0.45">
      <c r="A17953">
        <v>1623934236</v>
      </c>
      <c r="B17953">
        <v>53856</v>
      </c>
      <c r="C17953">
        <v>594</v>
      </c>
    </row>
    <row r="17954" spans="1:3" x14ac:dyDescent="0.45">
      <c r="A17954">
        <v>1623934239</v>
      </c>
      <c r="B17954">
        <v>53859</v>
      </c>
      <c r="C17954">
        <v>595</v>
      </c>
    </row>
    <row r="17955" spans="1:3" x14ac:dyDescent="0.45">
      <c r="A17955">
        <v>1623934242</v>
      </c>
      <c r="B17955">
        <v>53862</v>
      </c>
      <c r="C17955">
        <v>597</v>
      </c>
    </row>
    <row r="17956" spans="1:3" x14ac:dyDescent="0.45">
      <c r="A17956">
        <v>1623934245</v>
      </c>
      <c r="B17956">
        <v>53865</v>
      </c>
      <c r="C17956">
        <v>597</v>
      </c>
    </row>
    <row r="17957" spans="1:3" x14ac:dyDescent="0.45">
      <c r="A17957">
        <v>1623934248</v>
      </c>
      <c r="B17957">
        <v>53868</v>
      </c>
      <c r="C17957">
        <v>599</v>
      </c>
    </row>
    <row r="17958" spans="1:3" x14ac:dyDescent="0.45">
      <c r="A17958">
        <v>1623934251</v>
      </c>
      <c r="B17958">
        <v>53871</v>
      </c>
      <c r="C17958">
        <v>599</v>
      </c>
    </row>
    <row r="17959" spans="1:3" x14ac:dyDescent="0.45">
      <c r="A17959">
        <v>1623934254</v>
      </c>
      <c r="B17959">
        <v>53874</v>
      </c>
      <c r="C17959">
        <v>600</v>
      </c>
    </row>
    <row r="17960" spans="1:3" x14ac:dyDescent="0.45">
      <c r="A17960">
        <v>1623934257</v>
      </c>
      <c r="B17960">
        <v>53877</v>
      </c>
      <c r="C17960">
        <v>599</v>
      </c>
    </row>
    <row r="17961" spans="1:3" x14ac:dyDescent="0.45">
      <c r="A17961">
        <v>1623934260</v>
      </c>
      <c r="B17961">
        <v>53880</v>
      </c>
      <c r="C17961">
        <v>598</v>
      </c>
    </row>
    <row r="17962" spans="1:3" x14ac:dyDescent="0.45">
      <c r="A17962">
        <v>1623934263</v>
      </c>
      <c r="B17962">
        <v>53883</v>
      </c>
      <c r="C17962">
        <v>599</v>
      </c>
    </row>
    <row r="17963" spans="1:3" x14ac:dyDescent="0.45">
      <c r="A17963">
        <v>1623934266</v>
      </c>
      <c r="B17963">
        <v>53886</v>
      </c>
      <c r="C17963">
        <v>598</v>
      </c>
    </row>
    <row r="17964" spans="1:3" x14ac:dyDescent="0.45">
      <c r="A17964">
        <v>1623934269</v>
      </c>
      <c r="B17964">
        <v>53889</v>
      </c>
      <c r="C17964">
        <v>598</v>
      </c>
    </row>
    <row r="17965" spans="1:3" x14ac:dyDescent="0.45">
      <c r="A17965">
        <v>1623934272</v>
      </c>
      <c r="B17965">
        <v>53892</v>
      </c>
      <c r="C17965">
        <v>597</v>
      </c>
    </row>
    <row r="17966" spans="1:3" x14ac:dyDescent="0.45">
      <c r="A17966">
        <v>1623934275</v>
      </c>
      <c r="B17966">
        <v>53895</v>
      </c>
      <c r="C17966">
        <v>598</v>
      </c>
    </row>
    <row r="17967" spans="1:3" x14ac:dyDescent="0.45">
      <c r="A17967">
        <v>1623934278</v>
      </c>
      <c r="B17967">
        <v>53898</v>
      </c>
      <c r="C17967">
        <v>598</v>
      </c>
    </row>
    <row r="17968" spans="1:3" x14ac:dyDescent="0.45">
      <c r="A17968">
        <v>1623934281</v>
      </c>
      <c r="B17968">
        <v>53901</v>
      </c>
      <c r="C17968">
        <v>598</v>
      </c>
    </row>
    <row r="17969" spans="1:3" x14ac:dyDescent="0.45">
      <c r="A17969">
        <v>1623934284</v>
      </c>
      <c r="B17969">
        <v>53904</v>
      </c>
      <c r="C17969">
        <v>598</v>
      </c>
    </row>
    <row r="17970" spans="1:3" x14ac:dyDescent="0.45">
      <c r="A17970">
        <v>1623934287</v>
      </c>
      <c r="B17970">
        <v>53907</v>
      </c>
      <c r="C17970">
        <v>598</v>
      </c>
    </row>
    <row r="17971" spans="1:3" x14ac:dyDescent="0.45">
      <c r="A17971">
        <v>1623934290</v>
      </c>
      <c r="B17971">
        <v>53910</v>
      </c>
      <c r="C17971">
        <v>598</v>
      </c>
    </row>
    <row r="17972" spans="1:3" x14ac:dyDescent="0.45">
      <c r="A17972">
        <v>1623934293</v>
      </c>
      <c r="B17972">
        <v>53913</v>
      </c>
      <c r="C17972">
        <v>597</v>
      </c>
    </row>
    <row r="17973" spans="1:3" x14ac:dyDescent="0.45">
      <c r="A17973">
        <v>1623934296</v>
      </c>
      <c r="B17973">
        <v>53916</v>
      </c>
      <c r="C17973">
        <v>597</v>
      </c>
    </row>
    <row r="17974" spans="1:3" x14ac:dyDescent="0.45">
      <c r="A17974">
        <v>1623934299</v>
      </c>
      <c r="B17974">
        <v>53919</v>
      </c>
      <c r="C17974">
        <v>598</v>
      </c>
    </row>
    <row r="17975" spans="1:3" x14ac:dyDescent="0.45">
      <c r="A17975">
        <v>1623934302</v>
      </c>
      <c r="B17975">
        <v>53922</v>
      </c>
      <c r="C17975">
        <v>598</v>
      </c>
    </row>
    <row r="17976" spans="1:3" x14ac:dyDescent="0.45">
      <c r="A17976">
        <v>1623934305</v>
      </c>
      <c r="B17976">
        <v>53925</v>
      </c>
      <c r="C17976">
        <v>599</v>
      </c>
    </row>
    <row r="17977" spans="1:3" x14ac:dyDescent="0.45">
      <c r="A17977">
        <v>1623934308</v>
      </c>
      <c r="B17977">
        <v>53928</v>
      </c>
      <c r="C17977">
        <v>599</v>
      </c>
    </row>
    <row r="17978" spans="1:3" x14ac:dyDescent="0.45">
      <c r="A17978">
        <v>1623934311</v>
      </c>
      <c r="B17978">
        <v>53931</v>
      </c>
      <c r="C17978">
        <v>598</v>
      </c>
    </row>
    <row r="17979" spans="1:3" x14ac:dyDescent="0.45">
      <c r="A17979">
        <v>1623934314</v>
      </c>
      <c r="B17979">
        <v>53934</v>
      </c>
      <c r="C17979">
        <v>598</v>
      </c>
    </row>
    <row r="17980" spans="1:3" x14ac:dyDescent="0.45">
      <c r="A17980">
        <v>1623934317</v>
      </c>
      <c r="B17980">
        <v>53937</v>
      </c>
      <c r="C17980">
        <v>599</v>
      </c>
    </row>
    <row r="17981" spans="1:3" x14ac:dyDescent="0.45">
      <c r="A17981">
        <v>1623934320</v>
      </c>
      <c r="B17981">
        <v>53940</v>
      </c>
      <c r="C17981">
        <v>599</v>
      </c>
    </row>
    <row r="17982" spans="1:3" x14ac:dyDescent="0.45">
      <c r="A17982">
        <v>1623934323</v>
      </c>
      <c r="B17982">
        <v>53943</v>
      </c>
      <c r="C17982">
        <v>598</v>
      </c>
    </row>
    <row r="17983" spans="1:3" x14ac:dyDescent="0.45">
      <c r="A17983">
        <v>1623934326</v>
      </c>
      <c r="B17983">
        <v>53946</v>
      </c>
      <c r="C17983">
        <v>598</v>
      </c>
    </row>
    <row r="17984" spans="1:3" x14ac:dyDescent="0.45">
      <c r="A17984">
        <v>1623934329</v>
      </c>
      <c r="B17984">
        <v>53949</v>
      </c>
      <c r="C17984">
        <v>598</v>
      </c>
    </row>
    <row r="17985" spans="1:3" x14ac:dyDescent="0.45">
      <c r="A17985">
        <v>1623934332</v>
      </c>
      <c r="B17985">
        <v>53952</v>
      </c>
      <c r="C17985">
        <v>598</v>
      </c>
    </row>
    <row r="17986" spans="1:3" x14ac:dyDescent="0.45">
      <c r="A17986">
        <v>1623934335</v>
      </c>
      <c r="B17986">
        <v>53955</v>
      </c>
      <c r="C17986">
        <v>597</v>
      </c>
    </row>
    <row r="17987" spans="1:3" x14ac:dyDescent="0.45">
      <c r="A17987">
        <v>1623934338</v>
      </c>
      <c r="B17987">
        <v>53958</v>
      </c>
      <c r="C17987">
        <v>597</v>
      </c>
    </row>
    <row r="17988" spans="1:3" x14ac:dyDescent="0.45">
      <c r="A17988">
        <v>1623934341</v>
      </c>
      <c r="B17988">
        <v>53961</v>
      </c>
      <c r="C17988">
        <v>597</v>
      </c>
    </row>
    <row r="17989" spans="1:3" x14ac:dyDescent="0.45">
      <c r="A17989">
        <v>1623934344</v>
      </c>
      <c r="B17989">
        <v>53964</v>
      </c>
      <c r="C17989">
        <v>597</v>
      </c>
    </row>
    <row r="17990" spans="1:3" x14ac:dyDescent="0.45">
      <c r="A17990">
        <v>1623934347</v>
      </c>
      <c r="B17990">
        <v>53967</v>
      </c>
      <c r="C17990">
        <v>597</v>
      </c>
    </row>
    <row r="17991" spans="1:3" x14ac:dyDescent="0.45">
      <c r="A17991">
        <v>1623934350</v>
      </c>
      <c r="B17991">
        <v>53970</v>
      </c>
      <c r="C17991">
        <v>597</v>
      </c>
    </row>
    <row r="17992" spans="1:3" x14ac:dyDescent="0.45">
      <c r="A17992">
        <v>1623934353</v>
      </c>
      <c r="B17992">
        <v>53973</v>
      </c>
      <c r="C17992">
        <v>597</v>
      </c>
    </row>
    <row r="17993" spans="1:3" x14ac:dyDescent="0.45">
      <c r="A17993">
        <v>1623934356</v>
      </c>
      <c r="B17993">
        <v>53976</v>
      </c>
      <c r="C17993">
        <v>597</v>
      </c>
    </row>
    <row r="17994" spans="1:3" x14ac:dyDescent="0.45">
      <c r="A17994">
        <v>1623934359</v>
      </c>
      <c r="B17994">
        <v>53979</v>
      </c>
      <c r="C17994">
        <v>598</v>
      </c>
    </row>
    <row r="17995" spans="1:3" x14ac:dyDescent="0.45">
      <c r="A17995">
        <v>1623934362</v>
      </c>
      <c r="B17995">
        <v>53982</v>
      </c>
      <c r="C17995">
        <v>597</v>
      </c>
    </row>
    <row r="17996" spans="1:3" x14ac:dyDescent="0.45">
      <c r="A17996">
        <v>1623934365</v>
      </c>
      <c r="B17996">
        <v>53985</v>
      </c>
      <c r="C17996">
        <v>597</v>
      </c>
    </row>
    <row r="17997" spans="1:3" x14ac:dyDescent="0.45">
      <c r="A17997">
        <v>1623934368</v>
      </c>
      <c r="B17997">
        <v>53988</v>
      </c>
      <c r="C17997">
        <v>599</v>
      </c>
    </row>
    <row r="17998" spans="1:3" x14ac:dyDescent="0.45">
      <c r="A17998">
        <v>1623934371</v>
      </c>
      <c r="B17998">
        <v>53991</v>
      </c>
      <c r="C17998">
        <v>599</v>
      </c>
    </row>
    <row r="17999" spans="1:3" x14ac:dyDescent="0.45">
      <c r="A17999">
        <v>1623934374</v>
      </c>
      <c r="B17999">
        <v>53994</v>
      </c>
      <c r="C17999">
        <v>599</v>
      </c>
    </row>
    <row r="18000" spans="1:3" x14ac:dyDescent="0.45">
      <c r="A18000">
        <v>1623934377</v>
      </c>
      <c r="B18000">
        <v>53997</v>
      </c>
      <c r="C18000">
        <v>600</v>
      </c>
    </row>
    <row r="18001" spans="1:3" x14ac:dyDescent="0.45">
      <c r="A18001">
        <v>1623934380</v>
      </c>
      <c r="B18001">
        <v>54000</v>
      </c>
      <c r="C18001">
        <v>600</v>
      </c>
    </row>
    <row r="18002" spans="1:3" x14ac:dyDescent="0.45">
      <c r="A18002">
        <v>1623934383</v>
      </c>
      <c r="B18002">
        <v>54003</v>
      </c>
      <c r="C18002">
        <v>600</v>
      </c>
    </row>
    <row r="18003" spans="1:3" x14ac:dyDescent="0.45">
      <c r="A18003">
        <v>1623934386</v>
      </c>
      <c r="B18003">
        <v>54006</v>
      </c>
      <c r="C18003">
        <v>600</v>
      </c>
    </row>
    <row r="18004" spans="1:3" x14ac:dyDescent="0.45">
      <c r="A18004">
        <v>1623934389</v>
      </c>
      <c r="B18004">
        <v>54009</v>
      </c>
      <c r="C18004">
        <v>601</v>
      </c>
    </row>
    <row r="18005" spans="1:3" x14ac:dyDescent="0.45">
      <c r="A18005">
        <v>1623934392</v>
      </c>
      <c r="B18005">
        <v>54012</v>
      </c>
      <c r="C18005">
        <v>603</v>
      </c>
    </row>
    <row r="18006" spans="1:3" x14ac:dyDescent="0.45">
      <c r="A18006">
        <v>1623934395</v>
      </c>
      <c r="B18006">
        <v>54015</v>
      </c>
      <c r="C18006">
        <v>603</v>
      </c>
    </row>
    <row r="18007" spans="1:3" x14ac:dyDescent="0.45">
      <c r="A18007">
        <v>1623934398</v>
      </c>
      <c r="B18007">
        <v>54018</v>
      </c>
      <c r="C18007">
        <v>603</v>
      </c>
    </row>
    <row r="18008" spans="1:3" x14ac:dyDescent="0.45">
      <c r="A18008">
        <v>1623934401</v>
      </c>
      <c r="B18008">
        <v>54021</v>
      </c>
      <c r="C18008">
        <v>603</v>
      </c>
    </row>
    <row r="18009" spans="1:3" x14ac:dyDescent="0.45">
      <c r="A18009">
        <v>1623934404</v>
      </c>
      <c r="B18009">
        <v>54024</v>
      </c>
      <c r="C18009">
        <v>603</v>
      </c>
    </row>
    <row r="18010" spans="1:3" x14ac:dyDescent="0.45">
      <c r="A18010">
        <v>1623934407</v>
      </c>
      <c r="B18010">
        <v>54027</v>
      </c>
      <c r="C18010">
        <v>603</v>
      </c>
    </row>
    <row r="18011" spans="1:3" x14ac:dyDescent="0.45">
      <c r="A18011">
        <v>1623934410</v>
      </c>
      <c r="B18011">
        <v>54030</v>
      </c>
      <c r="C18011">
        <v>604</v>
      </c>
    </row>
    <row r="18012" spans="1:3" x14ac:dyDescent="0.45">
      <c r="A18012">
        <v>1623934413</v>
      </c>
      <c r="B18012">
        <v>54033</v>
      </c>
      <c r="C18012">
        <v>604</v>
      </c>
    </row>
    <row r="18013" spans="1:3" x14ac:dyDescent="0.45">
      <c r="A18013">
        <v>1623934416</v>
      </c>
      <c r="B18013">
        <v>54036</v>
      </c>
      <c r="C18013">
        <v>605</v>
      </c>
    </row>
    <row r="18014" spans="1:3" x14ac:dyDescent="0.45">
      <c r="A18014">
        <v>1623934419</v>
      </c>
      <c r="B18014">
        <v>54039</v>
      </c>
      <c r="C18014">
        <v>605</v>
      </c>
    </row>
    <row r="18015" spans="1:3" x14ac:dyDescent="0.45">
      <c r="A18015">
        <v>1623934422</v>
      </c>
      <c r="B18015">
        <v>54042</v>
      </c>
      <c r="C18015">
        <v>605</v>
      </c>
    </row>
    <row r="18016" spans="1:3" x14ac:dyDescent="0.45">
      <c r="A18016">
        <v>1623934425</v>
      </c>
      <c r="B18016">
        <v>54045</v>
      </c>
      <c r="C18016">
        <v>605</v>
      </c>
    </row>
    <row r="18017" spans="1:3" x14ac:dyDescent="0.45">
      <c r="A18017">
        <v>1623934428</v>
      </c>
      <c r="B18017">
        <v>54048</v>
      </c>
      <c r="C18017">
        <v>606</v>
      </c>
    </row>
    <row r="18018" spans="1:3" x14ac:dyDescent="0.45">
      <c r="A18018">
        <v>1623934431</v>
      </c>
      <c r="B18018">
        <v>54051</v>
      </c>
      <c r="C18018">
        <v>607</v>
      </c>
    </row>
    <row r="18019" spans="1:3" x14ac:dyDescent="0.45">
      <c r="A18019">
        <v>1623934434</v>
      </c>
      <c r="B18019">
        <v>54054</v>
      </c>
      <c r="C18019">
        <v>607</v>
      </c>
    </row>
    <row r="18020" spans="1:3" x14ac:dyDescent="0.45">
      <c r="A18020">
        <v>1623934437</v>
      </c>
      <c r="B18020">
        <v>54057</v>
      </c>
      <c r="C18020">
        <v>608</v>
      </c>
    </row>
    <row r="18021" spans="1:3" x14ac:dyDescent="0.45">
      <c r="A18021">
        <v>1623934440</v>
      </c>
      <c r="B18021">
        <v>54060</v>
      </c>
      <c r="C18021">
        <v>608</v>
      </c>
    </row>
    <row r="18022" spans="1:3" x14ac:dyDescent="0.45">
      <c r="A18022">
        <v>1623934443</v>
      </c>
      <c r="B18022">
        <v>54063</v>
      </c>
      <c r="C18022">
        <v>609</v>
      </c>
    </row>
    <row r="18023" spans="1:3" x14ac:dyDescent="0.45">
      <c r="A18023">
        <v>1623934446</v>
      </c>
      <c r="B18023">
        <v>54066</v>
      </c>
      <c r="C18023">
        <v>610</v>
      </c>
    </row>
    <row r="18024" spans="1:3" x14ac:dyDescent="0.45">
      <c r="A18024">
        <v>1623934449</v>
      </c>
      <c r="B18024">
        <v>54069</v>
      </c>
      <c r="C18024">
        <v>610</v>
      </c>
    </row>
    <row r="18025" spans="1:3" x14ac:dyDescent="0.45">
      <c r="A18025">
        <v>1623934452</v>
      </c>
      <c r="B18025">
        <v>54072</v>
      </c>
      <c r="C18025">
        <v>611</v>
      </c>
    </row>
    <row r="18026" spans="1:3" x14ac:dyDescent="0.45">
      <c r="A18026">
        <v>1623934455</v>
      </c>
      <c r="B18026">
        <v>54075</v>
      </c>
      <c r="C18026">
        <v>611</v>
      </c>
    </row>
    <row r="18027" spans="1:3" x14ac:dyDescent="0.45">
      <c r="A18027">
        <v>1623934458</v>
      </c>
      <c r="B18027">
        <v>54078</v>
      </c>
      <c r="C18027">
        <v>613</v>
      </c>
    </row>
    <row r="18028" spans="1:3" x14ac:dyDescent="0.45">
      <c r="A18028">
        <v>1623934461</v>
      </c>
      <c r="B18028">
        <v>54081</v>
      </c>
      <c r="C18028">
        <v>614</v>
      </c>
    </row>
    <row r="18029" spans="1:3" x14ac:dyDescent="0.45">
      <c r="A18029">
        <v>1623934464</v>
      </c>
      <c r="B18029">
        <v>54084</v>
      </c>
      <c r="C18029">
        <v>615</v>
      </c>
    </row>
    <row r="18030" spans="1:3" x14ac:dyDescent="0.45">
      <c r="A18030">
        <v>1623934467</v>
      </c>
      <c r="B18030">
        <v>54087</v>
      </c>
      <c r="C18030">
        <v>614</v>
      </c>
    </row>
    <row r="18031" spans="1:3" x14ac:dyDescent="0.45">
      <c r="A18031">
        <v>1623934470</v>
      </c>
      <c r="B18031">
        <v>54090</v>
      </c>
      <c r="C18031">
        <v>614</v>
      </c>
    </row>
    <row r="18032" spans="1:3" x14ac:dyDescent="0.45">
      <c r="A18032">
        <v>1623934473</v>
      </c>
      <c r="B18032">
        <v>54093</v>
      </c>
      <c r="C18032">
        <v>613</v>
      </c>
    </row>
    <row r="18033" spans="1:3" x14ac:dyDescent="0.45">
      <c r="A18033">
        <v>1623934476</v>
      </c>
      <c r="B18033">
        <v>54096</v>
      </c>
      <c r="C18033">
        <v>613</v>
      </c>
    </row>
    <row r="18034" spans="1:3" x14ac:dyDescent="0.45">
      <c r="A18034">
        <v>1623934479</v>
      </c>
      <c r="B18034">
        <v>54099</v>
      </c>
      <c r="C18034">
        <v>612</v>
      </c>
    </row>
    <row r="18035" spans="1:3" x14ac:dyDescent="0.45">
      <c r="A18035">
        <v>1623934482</v>
      </c>
      <c r="B18035">
        <v>54102</v>
      </c>
      <c r="C18035">
        <v>611</v>
      </c>
    </row>
    <row r="18036" spans="1:3" x14ac:dyDescent="0.45">
      <c r="A18036">
        <v>1623934485</v>
      </c>
      <c r="B18036">
        <v>54105</v>
      </c>
      <c r="C18036">
        <v>611</v>
      </c>
    </row>
    <row r="18037" spans="1:3" x14ac:dyDescent="0.45">
      <c r="A18037">
        <v>1623934488</v>
      </c>
      <c r="B18037">
        <v>54108</v>
      </c>
      <c r="C18037">
        <v>610</v>
      </c>
    </row>
    <row r="18038" spans="1:3" x14ac:dyDescent="0.45">
      <c r="A18038">
        <v>1623934491</v>
      </c>
      <c r="B18038">
        <v>54111</v>
      </c>
      <c r="C18038">
        <v>610</v>
      </c>
    </row>
    <row r="18039" spans="1:3" x14ac:dyDescent="0.45">
      <c r="A18039">
        <v>1623934494</v>
      </c>
      <c r="B18039">
        <v>54114</v>
      </c>
      <c r="C18039">
        <v>610</v>
      </c>
    </row>
    <row r="18040" spans="1:3" x14ac:dyDescent="0.45">
      <c r="A18040">
        <v>1623934497</v>
      </c>
      <c r="B18040">
        <v>54117</v>
      </c>
      <c r="C18040">
        <v>610</v>
      </c>
    </row>
    <row r="18041" spans="1:3" x14ac:dyDescent="0.45">
      <c r="A18041">
        <v>1623934500</v>
      </c>
      <c r="B18041">
        <v>54120</v>
      </c>
      <c r="C18041">
        <v>610</v>
      </c>
    </row>
    <row r="18042" spans="1:3" x14ac:dyDescent="0.45">
      <c r="A18042">
        <v>1623934503</v>
      </c>
      <c r="B18042">
        <v>54123</v>
      </c>
      <c r="C18042">
        <v>609</v>
      </c>
    </row>
    <row r="18043" spans="1:3" x14ac:dyDescent="0.45">
      <c r="A18043">
        <v>1623934506</v>
      </c>
      <c r="B18043">
        <v>54126</v>
      </c>
      <c r="C18043">
        <v>609</v>
      </c>
    </row>
    <row r="18044" spans="1:3" x14ac:dyDescent="0.45">
      <c r="A18044">
        <v>1623934509</v>
      </c>
      <c r="B18044">
        <v>54129</v>
      </c>
      <c r="C18044">
        <v>609</v>
      </c>
    </row>
    <row r="18045" spans="1:3" x14ac:dyDescent="0.45">
      <c r="A18045">
        <v>1623934512</v>
      </c>
      <c r="B18045">
        <v>54132</v>
      </c>
      <c r="C18045">
        <v>609</v>
      </c>
    </row>
    <row r="18046" spans="1:3" x14ac:dyDescent="0.45">
      <c r="A18046">
        <v>1623934515</v>
      </c>
      <c r="B18046">
        <v>54135</v>
      </c>
      <c r="C18046">
        <v>608</v>
      </c>
    </row>
    <row r="18047" spans="1:3" x14ac:dyDescent="0.45">
      <c r="A18047">
        <v>1623934518</v>
      </c>
      <c r="B18047">
        <v>54138</v>
      </c>
      <c r="C18047">
        <v>607</v>
      </c>
    </row>
    <row r="18048" spans="1:3" x14ac:dyDescent="0.45">
      <c r="A18048">
        <v>1623934521</v>
      </c>
      <c r="B18048">
        <v>54141</v>
      </c>
      <c r="C18048">
        <v>607</v>
      </c>
    </row>
    <row r="18049" spans="1:3" x14ac:dyDescent="0.45">
      <c r="A18049">
        <v>1623934524</v>
      </c>
      <c r="B18049">
        <v>54144</v>
      </c>
      <c r="C18049">
        <v>607</v>
      </c>
    </row>
    <row r="18050" spans="1:3" x14ac:dyDescent="0.45">
      <c r="A18050">
        <v>1623934527</v>
      </c>
      <c r="B18050">
        <v>54147</v>
      </c>
      <c r="C18050">
        <v>606</v>
      </c>
    </row>
    <row r="18051" spans="1:3" x14ac:dyDescent="0.45">
      <c r="A18051">
        <v>1623934530</v>
      </c>
      <c r="B18051">
        <v>54150</v>
      </c>
      <c r="C18051">
        <v>606</v>
      </c>
    </row>
    <row r="18052" spans="1:3" x14ac:dyDescent="0.45">
      <c r="A18052">
        <v>1623934533</v>
      </c>
      <c r="B18052">
        <v>54153</v>
      </c>
      <c r="C18052">
        <v>605</v>
      </c>
    </row>
    <row r="18053" spans="1:3" x14ac:dyDescent="0.45">
      <c r="A18053">
        <v>1623934536</v>
      </c>
      <c r="B18053">
        <v>54156</v>
      </c>
      <c r="C18053">
        <v>605</v>
      </c>
    </row>
    <row r="18054" spans="1:3" x14ac:dyDescent="0.45">
      <c r="A18054">
        <v>1623934539</v>
      </c>
      <c r="B18054">
        <v>54159</v>
      </c>
      <c r="C18054">
        <v>605</v>
      </c>
    </row>
    <row r="18055" spans="1:3" x14ac:dyDescent="0.45">
      <c r="A18055">
        <v>1623934542</v>
      </c>
      <c r="B18055">
        <v>54162</v>
      </c>
      <c r="C18055">
        <v>604</v>
      </c>
    </row>
    <row r="18056" spans="1:3" x14ac:dyDescent="0.45">
      <c r="A18056">
        <v>1623934545</v>
      </c>
      <c r="B18056">
        <v>54165</v>
      </c>
      <c r="C18056">
        <v>604</v>
      </c>
    </row>
    <row r="18057" spans="1:3" x14ac:dyDescent="0.45">
      <c r="A18057">
        <v>1623934548</v>
      </c>
      <c r="B18057">
        <v>54168</v>
      </c>
      <c r="C18057">
        <v>602</v>
      </c>
    </row>
    <row r="18058" spans="1:3" x14ac:dyDescent="0.45">
      <c r="A18058">
        <v>1623934551</v>
      </c>
      <c r="B18058">
        <v>54171</v>
      </c>
      <c r="C18058">
        <v>601</v>
      </c>
    </row>
    <row r="18059" spans="1:3" x14ac:dyDescent="0.45">
      <c r="A18059">
        <v>1623934554</v>
      </c>
      <c r="B18059">
        <v>54174</v>
      </c>
      <c r="C18059">
        <v>598</v>
      </c>
    </row>
    <row r="18060" spans="1:3" x14ac:dyDescent="0.45">
      <c r="A18060">
        <v>1623934557</v>
      </c>
      <c r="B18060">
        <v>54177</v>
      </c>
      <c r="C18060">
        <v>591</v>
      </c>
    </row>
    <row r="18061" spans="1:3" x14ac:dyDescent="0.45">
      <c r="A18061">
        <v>1623934560</v>
      </c>
      <c r="B18061">
        <v>54180</v>
      </c>
      <c r="C18061">
        <v>586</v>
      </c>
    </row>
    <row r="18062" spans="1:3" x14ac:dyDescent="0.45">
      <c r="A18062">
        <v>1623934563</v>
      </c>
      <c r="B18062">
        <v>54183</v>
      </c>
      <c r="C18062">
        <v>585</v>
      </c>
    </row>
    <row r="18063" spans="1:3" x14ac:dyDescent="0.45">
      <c r="A18063">
        <v>1623934566</v>
      </c>
      <c r="B18063">
        <v>54186</v>
      </c>
      <c r="C18063">
        <v>584</v>
      </c>
    </row>
    <row r="18064" spans="1:3" x14ac:dyDescent="0.45">
      <c r="A18064">
        <v>1623934569</v>
      </c>
      <c r="B18064">
        <v>54189</v>
      </c>
      <c r="C18064">
        <v>584</v>
      </c>
    </row>
    <row r="18065" spans="1:3" x14ac:dyDescent="0.45">
      <c r="A18065">
        <v>1623934572</v>
      </c>
      <c r="B18065">
        <v>54192</v>
      </c>
      <c r="C18065">
        <v>580</v>
      </c>
    </row>
    <row r="18066" spans="1:3" x14ac:dyDescent="0.45">
      <c r="A18066">
        <v>1623934575</v>
      </c>
      <c r="B18066">
        <v>54195</v>
      </c>
      <c r="C18066">
        <v>579</v>
      </c>
    </row>
    <row r="18067" spans="1:3" x14ac:dyDescent="0.45">
      <c r="A18067">
        <v>1623934578</v>
      </c>
      <c r="B18067">
        <v>54198</v>
      </c>
      <c r="C18067">
        <v>577</v>
      </c>
    </row>
    <row r="18068" spans="1:3" x14ac:dyDescent="0.45">
      <c r="A18068">
        <v>1623934581</v>
      </c>
      <c r="B18068">
        <v>54201</v>
      </c>
      <c r="C18068">
        <v>577</v>
      </c>
    </row>
    <row r="18069" spans="1:3" x14ac:dyDescent="0.45">
      <c r="A18069">
        <v>1623934584</v>
      </c>
      <c r="B18069">
        <v>54204</v>
      </c>
      <c r="C18069">
        <v>577</v>
      </c>
    </row>
    <row r="18070" spans="1:3" x14ac:dyDescent="0.45">
      <c r="A18070">
        <v>1623934587</v>
      </c>
      <c r="B18070">
        <v>54207</v>
      </c>
      <c r="C18070">
        <v>574</v>
      </c>
    </row>
    <row r="18071" spans="1:3" x14ac:dyDescent="0.45">
      <c r="A18071">
        <v>1623934590</v>
      </c>
      <c r="B18071">
        <v>54210</v>
      </c>
      <c r="C18071">
        <v>573</v>
      </c>
    </row>
    <row r="18072" spans="1:3" x14ac:dyDescent="0.45">
      <c r="A18072">
        <v>1623934593</v>
      </c>
      <c r="B18072">
        <v>54213</v>
      </c>
      <c r="C18072">
        <v>572</v>
      </c>
    </row>
    <row r="18073" spans="1:3" x14ac:dyDescent="0.45">
      <c r="A18073">
        <v>1623934596</v>
      </c>
      <c r="B18073">
        <v>54216</v>
      </c>
      <c r="C18073">
        <v>572</v>
      </c>
    </row>
    <row r="18074" spans="1:3" x14ac:dyDescent="0.45">
      <c r="A18074">
        <v>1623934599</v>
      </c>
      <c r="B18074">
        <v>54219</v>
      </c>
      <c r="C18074">
        <v>574</v>
      </c>
    </row>
    <row r="18075" spans="1:3" x14ac:dyDescent="0.45">
      <c r="A18075">
        <v>1623934602</v>
      </c>
      <c r="B18075">
        <v>54222</v>
      </c>
      <c r="C18075">
        <v>576</v>
      </c>
    </row>
    <row r="18076" spans="1:3" x14ac:dyDescent="0.45">
      <c r="A18076">
        <v>1623934605</v>
      </c>
      <c r="B18076">
        <v>54225</v>
      </c>
      <c r="C18076">
        <v>576</v>
      </c>
    </row>
    <row r="18077" spans="1:3" x14ac:dyDescent="0.45">
      <c r="A18077">
        <v>1623934608</v>
      </c>
      <c r="B18077">
        <v>54228</v>
      </c>
      <c r="C18077">
        <v>577</v>
      </c>
    </row>
    <row r="18078" spans="1:3" x14ac:dyDescent="0.45">
      <c r="A18078">
        <v>1623934611</v>
      </c>
      <c r="B18078">
        <v>54231</v>
      </c>
      <c r="C18078">
        <v>577</v>
      </c>
    </row>
    <row r="18079" spans="1:3" x14ac:dyDescent="0.45">
      <c r="A18079">
        <v>1623934614</v>
      </c>
      <c r="B18079">
        <v>54234</v>
      </c>
      <c r="C18079">
        <v>577</v>
      </c>
    </row>
    <row r="18080" spans="1:3" x14ac:dyDescent="0.45">
      <c r="A18080">
        <v>1623934617</v>
      </c>
      <c r="B18080">
        <v>54237</v>
      </c>
      <c r="C18080">
        <v>578</v>
      </c>
    </row>
    <row r="18081" spans="1:3" x14ac:dyDescent="0.45">
      <c r="A18081">
        <v>1623934620</v>
      </c>
      <c r="B18081">
        <v>54240</v>
      </c>
      <c r="C18081">
        <v>578</v>
      </c>
    </row>
    <row r="18082" spans="1:3" x14ac:dyDescent="0.45">
      <c r="A18082">
        <v>1623934623</v>
      </c>
      <c r="B18082">
        <v>54243</v>
      </c>
      <c r="C18082">
        <v>577</v>
      </c>
    </row>
    <row r="18083" spans="1:3" x14ac:dyDescent="0.45">
      <c r="A18083">
        <v>1623934626</v>
      </c>
      <c r="B18083">
        <v>54246</v>
      </c>
      <c r="C18083">
        <v>577</v>
      </c>
    </row>
    <row r="18084" spans="1:3" x14ac:dyDescent="0.45">
      <c r="A18084">
        <v>1623934629</v>
      </c>
      <c r="B18084">
        <v>54249</v>
      </c>
      <c r="C18084">
        <v>578</v>
      </c>
    </row>
    <row r="18085" spans="1:3" x14ac:dyDescent="0.45">
      <c r="A18085">
        <v>1623934632</v>
      </c>
      <c r="B18085">
        <v>54252</v>
      </c>
      <c r="C18085">
        <v>579</v>
      </c>
    </row>
    <row r="18086" spans="1:3" x14ac:dyDescent="0.45">
      <c r="A18086">
        <v>1623934635</v>
      </c>
      <c r="B18086">
        <v>54255</v>
      </c>
      <c r="C18086">
        <v>579</v>
      </c>
    </row>
    <row r="18087" spans="1:3" x14ac:dyDescent="0.45">
      <c r="A18087">
        <v>1623934638</v>
      </c>
      <c r="B18087">
        <v>54258</v>
      </c>
      <c r="C18087">
        <v>579</v>
      </c>
    </row>
    <row r="18088" spans="1:3" x14ac:dyDescent="0.45">
      <c r="A18088">
        <v>1623934641</v>
      </c>
      <c r="B18088">
        <v>54261</v>
      </c>
      <c r="C18088">
        <v>580</v>
      </c>
    </row>
    <row r="18089" spans="1:3" x14ac:dyDescent="0.45">
      <c r="A18089">
        <v>1623934644</v>
      </c>
      <c r="B18089">
        <v>54264</v>
      </c>
      <c r="C18089">
        <v>579</v>
      </c>
    </row>
    <row r="18090" spans="1:3" x14ac:dyDescent="0.45">
      <c r="A18090">
        <v>1623934647</v>
      </c>
      <c r="B18090">
        <v>54267</v>
      </c>
      <c r="C18090">
        <v>579</v>
      </c>
    </row>
    <row r="18091" spans="1:3" x14ac:dyDescent="0.45">
      <c r="A18091">
        <v>1623934650</v>
      </c>
      <c r="B18091">
        <v>54270</v>
      </c>
      <c r="C18091">
        <v>578</v>
      </c>
    </row>
    <row r="18092" spans="1:3" x14ac:dyDescent="0.45">
      <c r="A18092">
        <v>1623934653</v>
      </c>
      <c r="B18092">
        <v>54273</v>
      </c>
      <c r="C18092">
        <v>578</v>
      </c>
    </row>
    <row r="18093" spans="1:3" x14ac:dyDescent="0.45">
      <c r="A18093">
        <v>1623934656</v>
      </c>
      <c r="B18093">
        <v>54276</v>
      </c>
      <c r="C18093">
        <v>577</v>
      </c>
    </row>
    <row r="18094" spans="1:3" x14ac:dyDescent="0.45">
      <c r="A18094">
        <v>1623934659</v>
      </c>
      <c r="B18094">
        <v>54279</v>
      </c>
      <c r="C18094">
        <v>577</v>
      </c>
    </row>
    <row r="18095" spans="1:3" x14ac:dyDescent="0.45">
      <c r="A18095">
        <v>1623934662</v>
      </c>
      <c r="B18095">
        <v>54282</v>
      </c>
      <c r="C18095">
        <v>577</v>
      </c>
    </row>
    <row r="18096" spans="1:3" x14ac:dyDescent="0.45">
      <c r="A18096">
        <v>1623934665</v>
      </c>
      <c r="B18096">
        <v>54285</v>
      </c>
      <c r="C18096">
        <v>576</v>
      </c>
    </row>
    <row r="18097" spans="1:3" x14ac:dyDescent="0.45">
      <c r="A18097">
        <v>1623934668</v>
      </c>
      <c r="B18097">
        <v>54288</v>
      </c>
      <c r="C18097">
        <v>575</v>
      </c>
    </row>
    <row r="18098" spans="1:3" x14ac:dyDescent="0.45">
      <c r="A18098">
        <v>1623934671</v>
      </c>
      <c r="B18098">
        <v>54291</v>
      </c>
      <c r="C18098">
        <v>575</v>
      </c>
    </row>
    <row r="18099" spans="1:3" x14ac:dyDescent="0.45">
      <c r="A18099">
        <v>1623934674</v>
      </c>
      <c r="B18099">
        <v>54294</v>
      </c>
      <c r="C18099">
        <v>574</v>
      </c>
    </row>
    <row r="18100" spans="1:3" x14ac:dyDescent="0.45">
      <c r="A18100">
        <v>1623934677</v>
      </c>
      <c r="B18100">
        <v>54297</v>
      </c>
      <c r="C18100">
        <v>575</v>
      </c>
    </row>
    <row r="18101" spans="1:3" x14ac:dyDescent="0.45">
      <c r="A18101">
        <v>1623934680</v>
      </c>
      <c r="B18101">
        <v>54300</v>
      </c>
      <c r="C18101">
        <v>574</v>
      </c>
    </row>
    <row r="18102" spans="1:3" x14ac:dyDescent="0.45">
      <c r="A18102">
        <v>1623934683</v>
      </c>
      <c r="B18102">
        <v>54303</v>
      </c>
      <c r="C18102">
        <v>574</v>
      </c>
    </row>
    <row r="18103" spans="1:3" x14ac:dyDescent="0.45">
      <c r="A18103">
        <v>1623934686</v>
      </c>
      <c r="B18103">
        <v>54306</v>
      </c>
      <c r="C18103">
        <v>575</v>
      </c>
    </row>
    <row r="18104" spans="1:3" x14ac:dyDescent="0.45">
      <c r="A18104">
        <v>1623934689</v>
      </c>
      <c r="B18104">
        <v>54309</v>
      </c>
      <c r="C18104">
        <v>575</v>
      </c>
    </row>
    <row r="18105" spans="1:3" x14ac:dyDescent="0.45">
      <c r="A18105">
        <v>1623934692</v>
      </c>
      <c r="B18105">
        <v>54312</v>
      </c>
      <c r="C18105">
        <v>574</v>
      </c>
    </row>
    <row r="18106" spans="1:3" x14ac:dyDescent="0.45">
      <c r="A18106">
        <v>1623934695</v>
      </c>
      <c r="B18106">
        <v>54315</v>
      </c>
      <c r="C18106">
        <v>574</v>
      </c>
    </row>
    <row r="18107" spans="1:3" x14ac:dyDescent="0.45">
      <c r="A18107">
        <v>1623934698</v>
      </c>
      <c r="B18107">
        <v>54318</v>
      </c>
      <c r="C18107">
        <v>574</v>
      </c>
    </row>
    <row r="18108" spans="1:3" x14ac:dyDescent="0.45">
      <c r="A18108">
        <v>1623934701</v>
      </c>
      <c r="B18108">
        <v>54321</v>
      </c>
      <c r="C18108">
        <v>573</v>
      </c>
    </row>
    <row r="18109" spans="1:3" x14ac:dyDescent="0.45">
      <c r="A18109">
        <v>1623934704</v>
      </c>
      <c r="B18109">
        <v>54324</v>
      </c>
      <c r="C18109">
        <v>574</v>
      </c>
    </row>
    <row r="18110" spans="1:3" x14ac:dyDescent="0.45">
      <c r="A18110">
        <v>1623934707</v>
      </c>
      <c r="B18110">
        <v>54327</v>
      </c>
      <c r="C18110">
        <v>573</v>
      </c>
    </row>
    <row r="18111" spans="1:3" x14ac:dyDescent="0.45">
      <c r="A18111">
        <v>1623934710</v>
      </c>
      <c r="B18111">
        <v>54330</v>
      </c>
      <c r="C18111">
        <v>573</v>
      </c>
    </row>
    <row r="18112" spans="1:3" x14ac:dyDescent="0.45">
      <c r="A18112">
        <v>1623934713</v>
      </c>
      <c r="B18112">
        <v>54333</v>
      </c>
      <c r="C18112">
        <v>572</v>
      </c>
    </row>
    <row r="18113" spans="1:3" x14ac:dyDescent="0.45">
      <c r="A18113">
        <v>1623934716</v>
      </c>
      <c r="B18113">
        <v>54336</v>
      </c>
      <c r="C18113">
        <v>572</v>
      </c>
    </row>
    <row r="18114" spans="1:3" x14ac:dyDescent="0.45">
      <c r="A18114">
        <v>1623934719</v>
      </c>
      <c r="B18114">
        <v>54339</v>
      </c>
      <c r="C18114">
        <v>573</v>
      </c>
    </row>
    <row r="18115" spans="1:3" x14ac:dyDescent="0.45">
      <c r="A18115">
        <v>1623934722</v>
      </c>
      <c r="B18115">
        <v>54342</v>
      </c>
      <c r="C18115">
        <v>572</v>
      </c>
    </row>
    <row r="18116" spans="1:3" x14ac:dyDescent="0.45">
      <c r="A18116">
        <v>1623934725</v>
      </c>
      <c r="B18116">
        <v>54345</v>
      </c>
      <c r="C18116">
        <v>572</v>
      </c>
    </row>
    <row r="18117" spans="1:3" x14ac:dyDescent="0.45">
      <c r="A18117">
        <v>1623934728</v>
      </c>
      <c r="B18117">
        <v>54348</v>
      </c>
      <c r="C18117">
        <v>571</v>
      </c>
    </row>
    <row r="18118" spans="1:3" x14ac:dyDescent="0.45">
      <c r="A18118">
        <v>1623934731</v>
      </c>
      <c r="B18118">
        <v>54351</v>
      </c>
      <c r="C18118">
        <v>571</v>
      </c>
    </row>
    <row r="18119" spans="1:3" x14ac:dyDescent="0.45">
      <c r="A18119">
        <v>1623934734</v>
      </c>
      <c r="B18119">
        <v>54354</v>
      </c>
      <c r="C18119">
        <v>571</v>
      </c>
    </row>
    <row r="18120" spans="1:3" x14ac:dyDescent="0.45">
      <c r="A18120">
        <v>1623934737</v>
      </c>
      <c r="B18120">
        <v>54357</v>
      </c>
      <c r="C18120">
        <v>571</v>
      </c>
    </row>
    <row r="18121" spans="1:3" x14ac:dyDescent="0.45">
      <c r="A18121">
        <v>1623934740</v>
      </c>
      <c r="B18121">
        <v>54360</v>
      </c>
      <c r="C18121">
        <v>570</v>
      </c>
    </row>
    <row r="18122" spans="1:3" x14ac:dyDescent="0.45">
      <c r="A18122">
        <v>1623934743</v>
      </c>
      <c r="B18122">
        <v>54363</v>
      </c>
      <c r="C18122">
        <v>570</v>
      </c>
    </row>
    <row r="18123" spans="1:3" x14ac:dyDescent="0.45">
      <c r="A18123">
        <v>1623934746</v>
      </c>
      <c r="B18123">
        <v>54366</v>
      </c>
      <c r="C18123">
        <v>570</v>
      </c>
    </row>
    <row r="18124" spans="1:3" x14ac:dyDescent="0.45">
      <c r="A18124">
        <v>1623934749</v>
      </c>
      <c r="B18124">
        <v>54369</v>
      </c>
      <c r="C18124">
        <v>569</v>
      </c>
    </row>
    <row r="18125" spans="1:3" x14ac:dyDescent="0.45">
      <c r="A18125">
        <v>1623934752</v>
      </c>
      <c r="B18125">
        <v>54372</v>
      </c>
      <c r="C18125">
        <v>569</v>
      </c>
    </row>
    <row r="18126" spans="1:3" x14ac:dyDescent="0.45">
      <c r="A18126">
        <v>1623934755</v>
      </c>
      <c r="B18126">
        <v>54375</v>
      </c>
      <c r="C18126">
        <v>568</v>
      </c>
    </row>
    <row r="18127" spans="1:3" x14ac:dyDescent="0.45">
      <c r="A18127">
        <v>1623934758</v>
      </c>
      <c r="B18127">
        <v>54378</v>
      </c>
      <c r="C18127">
        <v>568</v>
      </c>
    </row>
    <row r="18128" spans="1:3" x14ac:dyDescent="0.45">
      <c r="A18128">
        <v>1623934761</v>
      </c>
      <c r="B18128">
        <v>54381</v>
      </c>
      <c r="C18128">
        <v>567</v>
      </c>
    </row>
    <row r="18129" spans="1:3" x14ac:dyDescent="0.45">
      <c r="A18129">
        <v>1623934764</v>
      </c>
      <c r="B18129">
        <v>54384</v>
      </c>
      <c r="C18129">
        <v>567</v>
      </c>
    </row>
    <row r="18130" spans="1:3" x14ac:dyDescent="0.45">
      <c r="A18130">
        <v>1623934767</v>
      </c>
      <c r="B18130">
        <v>54387</v>
      </c>
      <c r="C18130">
        <v>567</v>
      </c>
    </row>
    <row r="18131" spans="1:3" x14ac:dyDescent="0.45">
      <c r="A18131">
        <v>1623934770</v>
      </c>
      <c r="B18131">
        <v>54390</v>
      </c>
      <c r="C18131">
        <v>567</v>
      </c>
    </row>
    <row r="18132" spans="1:3" x14ac:dyDescent="0.45">
      <c r="A18132">
        <v>1623934773</v>
      </c>
      <c r="B18132">
        <v>54393</v>
      </c>
      <c r="C18132">
        <v>567</v>
      </c>
    </row>
    <row r="18133" spans="1:3" x14ac:dyDescent="0.45">
      <c r="A18133">
        <v>1623934776</v>
      </c>
      <c r="B18133">
        <v>54396</v>
      </c>
      <c r="C18133">
        <v>566</v>
      </c>
    </row>
    <row r="18134" spans="1:3" x14ac:dyDescent="0.45">
      <c r="A18134">
        <v>1623934779</v>
      </c>
      <c r="B18134">
        <v>54399</v>
      </c>
      <c r="C18134">
        <v>566</v>
      </c>
    </row>
    <row r="18135" spans="1:3" x14ac:dyDescent="0.45">
      <c r="A18135">
        <v>1623934782</v>
      </c>
      <c r="B18135">
        <v>54402</v>
      </c>
      <c r="C18135">
        <v>564</v>
      </c>
    </row>
    <row r="18136" spans="1:3" x14ac:dyDescent="0.45">
      <c r="A18136">
        <v>1623934785</v>
      </c>
      <c r="B18136">
        <v>54405</v>
      </c>
      <c r="C18136">
        <v>564</v>
      </c>
    </row>
    <row r="18137" spans="1:3" x14ac:dyDescent="0.45">
      <c r="A18137">
        <v>1623934788</v>
      </c>
      <c r="B18137">
        <v>54408</v>
      </c>
      <c r="C18137">
        <v>564</v>
      </c>
    </row>
    <row r="18138" spans="1:3" x14ac:dyDescent="0.45">
      <c r="A18138">
        <v>1623934791</v>
      </c>
      <c r="B18138">
        <v>54411</v>
      </c>
      <c r="C18138">
        <v>564</v>
      </c>
    </row>
    <row r="18139" spans="1:3" x14ac:dyDescent="0.45">
      <c r="A18139">
        <v>1623934794</v>
      </c>
      <c r="B18139">
        <v>54414</v>
      </c>
      <c r="C18139">
        <v>563</v>
      </c>
    </row>
    <row r="18140" spans="1:3" x14ac:dyDescent="0.45">
      <c r="A18140">
        <v>1623934797</v>
      </c>
      <c r="B18140">
        <v>54417</v>
      </c>
      <c r="C18140">
        <v>563</v>
      </c>
    </row>
    <row r="18141" spans="1:3" x14ac:dyDescent="0.45">
      <c r="A18141">
        <v>1623934800</v>
      </c>
      <c r="B18141">
        <v>54420</v>
      </c>
      <c r="C18141">
        <v>562</v>
      </c>
    </row>
    <row r="18142" spans="1:3" x14ac:dyDescent="0.45">
      <c r="A18142">
        <v>1623934803</v>
      </c>
      <c r="B18142">
        <v>54423</v>
      </c>
      <c r="C18142">
        <v>562</v>
      </c>
    </row>
    <row r="18143" spans="1:3" x14ac:dyDescent="0.45">
      <c r="A18143">
        <v>1623934806</v>
      </c>
      <c r="B18143">
        <v>54426</v>
      </c>
      <c r="C18143">
        <v>562</v>
      </c>
    </row>
    <row r="18144" spans="1:3" x14ac:dyDescent="0.45">
      <c r="A18144">
        <v>1623934809</v>
      </c>
      <c r="B18144">
        <v>54429</v>
      </c>
      <c r="C18144">
        <v>562</v>
      </c>
    </row>
    <row r="18145" spans="1:3" x14ac:dyDescent="0.45">
      <c r="A18145">
        <v>1623934812</v>
      </c>
      <c r="B18145">
        <v>54432</v>
      </c>
      <c r="C18145">
        <v>562</v>
      </c>
    </row>
    <row r="18146" spans="1:3" x14ac:dyDescent="0.45">
      <c r="A18146">
        <v>1623934815</v>
      </c>
      <c r="B18146">
        <v>54435</v>
      </c>
      <c r="C18146">
        <v>561</v>
      </c>
    </row>
    <row r="18147" spans="1:3" x14ac:dyDescent="0.45">
      <c r="A18147">
        <v>1623934818</v>
      </c>
      <c r="B18147">
        <v>54438</v>
      </c>
      <c r="C18147">
        <v>561</v>
      </c>
    </row>
    <row r="18148" spans="1:3" x14ac:dyDescent="0.45">
      <c r="A18148">
        <v>1623934821</v>
      </c>
      <c r="B18148">
        <v>54441</v>
      </c>
      <c r="C18148">
        <v>559</v>
      </c>
    </row>
    <row r="18149" spans="1:3" x14ac:dyDescent="0.45">
      <c r="A18149">
        <v>1623934824</v>
      </c>
      <c r="B18149">
        <v>54444</v>
      </c>
      <c r="C18149">
        <v>559</v>
      </c>
    </row>
    <row r="18150" spans="1:3" x14ac:dyDescent="0.45">
      <c r="A18150">
        <v>1623934827</v>
      </c>
      <c r="B18150">
        <v>54447</v>
      </c>
      <c r="C18150">
        <v>559</v>
      </c>
    </row>
    <row r="18151" spans="1:3" x14ac:dyDescent="0.45">
      <c r="A18151">
        <v>1623934830</v>
      </c>
      <c r="B18151">
        <v>54450</v>
      </c>
      <c r="C18151">
        <v>559</v>
      </c>
    </row>
    <row r="18152" spans="1:3" x14ac:dyDescent="0.45">
      <c r="A18152">
        <v>1623934833</v>
      </c>
      <c r="B18152">
        <v>54453</v>
      </c>
      <c r="C18152">
        <v>559</v>
      </c>
    </row>
    <row r="18153" spans="1:3" x14ac:dyDescent="0.45">
      <c r="A18153">
        <v>1623934836</v>
      </c>
      <c r="B18153">
        <v>54456</v>
      </c>
      <c r="C18153">
        <v>558</v>
      </c>
    </row>
    <row r="18154" spans="1:3" x14ac:dyDescent="0.45">
      <c r="A18154">
        <v>1623934839</v>
      </c>
      <c r="B18154">
        <v>54459</v>
      </c>
      <c r="C18154">
        <v>558</v>
      </c>
    </row>
    <row r="18155" spans="1:3" x14ac:dyDescent="0.45">
      <c r="A18155">
        <v>1623934842</v>
      </c>
      <c r="B18155">
        <v>54462</v>
      </c>
      <c r="C18155">
        <v>557</v>
      </c>
    </row>
    <row r="18156" spans="1:3" x14ac:dyDescent="0.45">
      <c r="A18156">
        <v>1623934845</v>
      </c>
      <c r="B18156">
        <v>54465</v>
      </c>
      <c r="C18156">
        <v>556</v>
      </c>
    </row>
    <row r="18157" spans="1:3" x14ac:dyDescent="0.45">
      <c r="A18157">
        <v>1623934848</v>
      </c>
      <c r="B18157">
        <v>54468</v>
      </c>
      <c r="C18157">
        <v>556</v>
      </c>
    </row>
    <row r="18158" spans="1:3" x14ac:dyDescent="0.45">
      <c r="A18158">
        <v>1623934851</v>
      </c>
      <c r="B18158">
        <v>54471</v>
      </c>
      <c r="C18158">
        <v>554</v>
      </c>
    </row>
    <row r="18159" spans="1:3" x14ac:dyDescent="0.45">
      <c r="A18159">
        <v>1623934854</v>
      </c>
      <c r="B18159">
        <v>54474</v>
      </c>
      <c r="C18159">
        <v>554</v>
      </c>
    </row>
    <row r="18160" spans="1:3" x14ac:dyDescent="0.45">
      <c r="A18160">
        <v>1623934857</v>
      </c>
      <c r="B18160">
        <v>54477</v>
      </c>
      <c r="C18160">
        <v>554</v>
      </c>
    </row>
    <row r="18161" spans="1:3" x14ac:dyDescent="0.45">
      <c r="A18161">
        <v>1623934860</v>
      </c>
      <c r="B18161">
        <v>54480</v>
      </c>
      <c r="C18161">
        <v>553</v>
      </c>
    </row>
    <row r="18162" spans="1:3" x14ac:dyDescent="0.45">
      <c r="A18162">
        <v>1623934863</v>
      </c>
      <c r="B18162">
        <v>54483</v>
      </c>
      <c r="C18162">
        <v>554</v>
      </c>
    </row>
    <row r="18163" spans="1:3" x14ac:dyDescent="0.45">
      <c r="A18163">
        <v>1623934866</v>
      </c>
      <c r="B18163">
        <v>54486</v>
      </c>
      <c r="C18163">
        <v>554</v>
      </c>
    </row>
    <row r="18164" spans="1:3" x14ac:dyDescent="0.45">
      <c r="A18164">
        <v>1623934869</v>
      </c>
      <c r="B18164">
        <v>54489</v>
      </c>
      <c r="C18164">
        <v>553</v>
      </c>
    </row>
    <row r="18165" spans="1:3" x14ac:dyDescent="0.45">
      <c r="A18165">
        <v>1623934872</v>
      </c>
      <c r="B18165">
        <v>54492</v>
      </c>
      <c r="C18165">
        <v>553</v>
      </c>
    </row>
    <row r="18166" spans="1:3" x14ac:dyDescent="0.45">
      <c r="A18166">
        <v>1623934875</v>
      </c>
      <c r="B18166">
        <v>54495</v>
      </c>
      <c r="C18166">
        <v>552</v>
      </c>
    </row>
    <row r="18167" spans="1:3" x14ac:dyDescent="0.45">
      <c r="A18167">
        <v>1623934878</v>
      </c>
      <c r="B18167">
        <v>54498</v>
      </c>
      <c r="C18167">
        <v>552</v>
      </c>
    </row>
    <row r="18168" spans="1:3" x14ac:dyDescent="0.45">
      <c r="A18168">
        <v>1623934881</v>
      </c>
      <c r="B18168">
        <v>54501</v>
      </c>
      <c r="C18168">
        <v>552</v>
      </c>
    </row>
    <row r="18169" spans="1:3" x14ac:dyDescent="0.45">
      <c r="A18169">
        <v>1623934884</v>
      </c>
      <c r="B18169">
        <v>54504</v>
      </c>
      <c r="C18169">
        <v>551</v>
      </c>
    </row>
    <row r="18170" spans="1:3" x14ac:dyDescent="0.45">
      <c r="A18170">
        <v>1623934887</v>
      </c>
      <c r="B18170">
        <v>54507</v>
      </c>
      <c r="C18170">
        <v>551</v>
      </c>
    </row>
    <row r="18171" spans="1:3" x14ac:dyDescent="0.45">
      <c r="A18171">
        <v>1623934890</v>
      </c>
      <c r="B18171">
        <v>54510</v>
      </c>
      <c r="C18171">
        <v>551</v>
      </c>
    </row>
    <row r="18172" spans="1:3" x14ac:dyDescent="0.45">
      <c r="A18172">
        <v>1623934893</v>
      </c>
      <c r="B18172">
        <v>54513</v>
      </c>
      <c r="C18172">
        <v>552</v>
      </c>
    </row>
    <row r="18173" spans="1:3" x14ac:dyDescent="0.45">
      <c r="A18173">
        <v>1623934896</v>
      </c>
      <c r="B18173">
        <v>54516</v>
      </c>
      <c r="C18173">
        <v>551</v>
      </c>
    </row>
    <row r="18174" spans="1:3" x14ac:dyDescent="0.45">
      <c r="A18174">
        <v>1623934899</v>
      </c>
      <c r="B18174">
        <v>54519</v>
      </c>
      <c r="C18174">
        <v>552</v>
      </c>
    </row>
    <row r="18175" spans="1:3" x14ac:dyDescent="0.45">
      <c r="A18175">
        <v>1623934902</v>
      </c>
      <c r="B18175">
        <v>54522</v>
      </c>
      <c r="C18175">
        <v>552</v>
      </c>
    </row>
    <row r="18176" spans="1:3" x14ac:dyDescent="0.45">
      <c r="A18176">
        <v>1623934905</v>
      </c>
      <c r="B18176">
        <v>54525</v>
      </c>
      <c r="C18176">
        <v>552</v>
      </c>
    </row>
    <row r="18177" spans="1:3" x14ac:dyDescent="0.45">
      <c r="A18177">
        <v>1623934908</v>
      </c>
      <c r="B18177">
        <v>54528</v>
      </c>
      <c r="C18177">
        <v>552</v>
      </c>
    </row>
    <row r="18178" spans="1:3" x14ac:dyDescent="0.45">
      <c r="A18178">
        <v>1623934911</v>
      </c>
      <c r="B18178">
        <v>54531</v>
      </c>
      <c r="C18178">
        <v>551</v>
      </c>
    </row>
    <row r="18179" spans="1:3" x14ac:dyDescent="0.45">
      <c r="A18179">
        <v>1623934914</v>
      </c>
      <c r="B18179">
        <v>54534</v>
      </c>
      <c r="C18179">
        <v>551</v>
      </c>
    </row>
    <row r="18180" spans="1:3" x14ac:dyDescent="0.45">
      <c r="A18180">
        <v>1623934917</v>
      </c>
      <c r="B18180">
        <v>54537</v>
      </c>
      <c r="C18180">
        <v>551</v>
      </c>
    </row>
    <row r="18181" spans="1:3" x14ac:dyDescent="0.45">
      <c r="A18181">
        <v>1623934920</v>
      </c>
      <c r="B18181">
        <v>54540</v>
      </c>
      <c r="C18181">
        <v>551</v>
      </c>
    </row>
    <row r="18182" spans="1:3" x14ac:dyDescent="0.45">
      <c r="A18182">
        <v>1623934923</v>
      </c>
      <c r="B18182">
        <v>54543</v>
      </c>
      <c r="C18182">
        <v>551</v>
      </c>
    </row>
    <row r="18183" spans="1:3" x14ac:dyDescent="0.45">
      <c r="A18183">
        <v>1623934926</v>
      </c>
      <c r="B18183">
        <v>54546</v>
      </c>
      <c r="C18183">
        <v>551</v>
      </c>
    </row>
    <row r="18184" spans="1:3" x14ac:dyDescent="0.45">
      <c r="A18184">
        <v>1623934929</v>
      </c>
      <c r="B18184">
        <v>54549</v>
      </c>
      <c r="C18184">
        <v>551</v>
      </c>
    </row>
    <row r="18185" spans="1:3" x14ac:dyDescent="0.45">
      <c r="A18185">
        <v>1623934932</v>
      </c>
      <c r="B18185">
        <v>54552</v>
      </c>
      <c r="C18185">
        <v>550</v>
      </c>
    </row>
    <row r="18186" spans="1:3" x14ac:dyDescent="0.45">
      <c r="A18186">
        <v>1623934935</v>
      </c>
      <c r="B18186">
        <v>54555</v>
      </c>
      <c r="C18186">
        <v>549</v>
      </c>
    </row>
    <row r="18187" spans="1:3" x14ac:dyDescent="0.45">
      <c r="A18187">
        <v>1623934938</v>
      </c>
      <c r="B18187">
        <v>54558</v>
      </c>
      <c r="C18187">
        <v>549</v>
      </c>
    </row>
    <row r="18188" spans="1:3" x14ac:dyDescent="0.45">
      <c r="A18188">
        <v>1623934941</v>
      </c>
      <c r="B18188">
        <v>54561</v>
      </c>
      <c r="C18188">
        <v>549</v>
      </c>
    </row>
    <row r="18189" spans="1:3" x14ac:dyDescent="0.45">
      <c r="A18189">
        <v>1623934944</v>
      </c>
      <c r="B18189">
        <v>54564</v>
      </c>
      <c r="C18189">
        <v>548</v>
      </c>
    </row>
    <row r="18190" spans="1:3" x14ac:dyDescent="0.45">
      <c r="A18190">
        <v>1623934947</v>
      </c>
      <c r="B18190">
        <v>54567</v>
      </c>
      <c r="C18190">
        <v>548</v>
      </c>
    </row>
    <row r="18191" spans="1:3" x14ac:dyDescent="0.45">
      <c r="A18191">
        <v>1623934950</v>
      </c>
      <c r="B18191">
        <v>54570</v>
      </c>
      <c r="C18191">
        <v>548</v>
      </c>
    </row>
    <row r="18192" spans="1:3" x14ac:dyDescent="0.45">
      <c r="A18192">
        <v>1623934953</v>
      </c>
      <c r="B18192">
        <v>54573</v>
      </c>
      <c r="C18192">
        <v>547</v>
      </c>
    </row>
    <row r="18193" spans="1:3" x14ac:dyDescent="0.45">
      <c r="A18193">
        <v>1623934956</v>
      </c>
      <c r="B18193">
        <v>54576</v>
      </c>
      <c r="C18193">
        <v>547</v>
      </c>
    </row>
    <row r="18194" spans="1:3" x14ac:dyDescent="0.45">
      <c r="A18194">
        <v>1623934959</v>
      </c>
      <c r="B18194">
        <v>54579</v>
      </c>
      <c r="C18194">
        <v>547</v>
      </c>
    </row>
    <row r="18195" spans="1:3" x14ac:dyDescent="0.45">
      <c r="A18195">
        <v>1623934962</v>
      </c>
      <c r="B18195">
        <v>54582</v>
      </c>
      <c r="C18195">
        <v>547</v>
      </c>
    </row>
    <row r="18196" spans="1:3" x14ac:dyDescent="0.45">
      <c r="A18196">
        <v>1623934965</v>
      </c>
      <c r="B18196">
        <v>54585</v>
      </c>
      <c r="C18196">
        <v>547</v>
      </c>
    </row>
    <row r="18197" spans="1:3" x14ac:dyDescent="0.45">
      <c r="A18197">
        <v>1623934968</v>
      </c>
      <c r="B18197">
        <v>54588</v>
      </c>
      <c r="C18197">
        <v>547</v>
      </c>
    </row>
    <row r="18198" spans="1:3" x14ac:dyDescent="0.45">
      <c r="A18198">
        <v>1623934971</v>
      </c>
      <c r="B18198">
        <v>54591</v>
      </c>
      <c r="C18198">
        <v>547</v>
      </c>
    </row>
    <row r="18199" spans="1:3" x14ac:dyDescent="0.45">
      <c r="A18199">
        <v>1623934974</v>
      </c>
      <c r="B18199">
        <v>54594</v>
      </c>
      <c r="C18199">
        <v>546</v>
      </c>
    </row>
    <row r="18200" spans="1:3" x14ac:dyDescent="0.45">
      <c r="A18200">
        <v>1623934977</v>
      </c>
      <c r="B18200">
        <v>54597</v>
      </c>
      <c r="C18200">
        <v>547</v>
      </c>
    </row>
    <row r="18201" spans="1:3" x14ac:dyDescent="0.45">
      <c r="A18201">
        <v>1623934980</v>
      </c>
      <c r="B18201">
        <v>54600</v>
      </c>
      <c r="C18201">
        <v>547</v>
      </c>
    </row>
    <row r="18202" spans="1:3" x14ac:dyDescent="0.45">
      <c r="A18202">
        <v>1623934983</v>
      </c>
      <c r="B18202">
        <v>54603</v>
      </c>
      <c r="C18202">
        <v>547</v>
      </c>
    </row>
    <row r="18203" spans="1:3" x14ac:dyDescent="0.45">
      <c r="A18203">
        <v>1623934986</v>
      </c>
      <c r="B18203">
        <v>54606</v>
      </c>
      <c r="C18203">
        <v>547</v>
      </c>
    </row>
    <row r="18204" spans="1:3" x14ac:dyDescent="0.45">
      <c r="A18204">
        <v>1623934989</v>
      </c>
      <c r="B18204">
        <v>54609</v>
      </c>
      <c r="C18204">
        <v>548</v>
      </c>
    </row>
    <row r="18205" spans="1:3" x14ac:dyDescent="0.45">
      <c r="A18205">
        <v>1623934992</v>
      </c>
      <c r="B18205">
        <v>54612</v>
      </c>
      <c r="C18205">
        <v>549</v>
      </c>
    </row>
    <row r="18206" spans="1:3" x14ac:dyDescent="0.45">
      <c r="A18206">
        <v>1623934995</v>
      </c>
      <c r="B18206">
        <v>54615</v>
      </c>
      <c r="C18206">
        <v>549</v>
      </c>
    </row>
    <row r="18207" spans="1:3" x14ac:dyDescent="0.45">
      <c r="A18207">
        <v>1623934998</v>
      </c>
      <c r="B18207">
        <v>54618</v>
      </c>
      <c r="C18207">
        <v>549</v>
      </c>
    </row>
    <row r="18208" spans="1:3" x14ac:dyDescent="0.45">
      <c r="A18208">
        <v>1623935001</v>
      </c>
      <c r="B18208">
        <v>54621</v>
      </c>
      <c r="C18208">
        <v>549</v>
      </c>
    </row>
    <row r="18209" spans="1:3" x14ac:dyDescent="0.45">
      <c r="A18209">
        <v>1623935004</v>
      </c>
      <c r="B18209">
        <v>54624</v>
      </c>
      <c r="C18209">
        <v>549</v>
      </c>
    </row>
    <row r="18210" spans="1:3" x14ac:dyDescent="0.45">
      <c r="A18210">
        <v>1623935007</v>
      </c>
      <c r="B18210">
        <v>54627</v>
      </c>
      <c r="C18210">
        <v>549</v>
      </c>
    </row>
    <row r="18211" spans="1:3" x14ac:dyDescent="0.45">
      <c r="A18211">
        <v>1623935010</v>
      </c>
      <c r="B18211">
        <v>54630</v>
      </c>
      <c r="C18211">
        <v>549</v>
      </c>
    </row>
    <row r="18212" spans="1:3" x14ac:dyDescent="0.45">
      <c r="A18212">
        <v>1623935013</v>
      </c>
      <c r="B18212">
        <v>54633</v>
      </c>
      <c r="C18212">
        <v>549</v>
      </c>
    </row>
    <row r="18213" spans="1:3" x14ac:dyDescent="0.45">
      <c r="A18213">
        <v>1623935016</v>
      </c>
      <c r="B18213">
        <v>54636</v>
      </c>
      <c r="C18213">
        <v>549</v>
      </c>
    </row>
    <row r="18214" spans="1:3" x14ac:dyDescent="0.45">
      <c r="A18214">
        <v>1623935019</v>
      </c>
      <c r="B18214">
        <v>54639</v>
      </c>
      <c r="C18214">
        <v>550</v>
      </c>
    </row>
    <row r="18215" spans="1:3" x14ac:dyDescent="0.45">
      <c r="A18215">
        <v>1623935022</v>
      </c>
      <c r="B18215">
        <v>54642</v>
      </c>
      <c r="C18215">
        <v>550</v>
      </c>
    </row>
    <row r="18216" spans="1:3" x14ac:dyDescent="0.45">
      <c r="A18216">
        <v>1623935025</v>
      </c>
      <c r="B18216">
        <v>54645</v>
      </c>
      <c r="C18216">
        <v>550</v>
      </c>
    </row>
    <row r="18217" spans="1:3" x14ac:dyDescent="0.45">
      <c r="A18217">
        <v>1623935028</v>
      </c>
      <c r="B18217">
        <v>54648</v>
      </c>
      <c r="C18217">
        <v>550</v>
      </c>
    </row>
    <row r="18218" spans="1:3" x14ac:dyDescent="0.45">
      <c r="A18218">
        <v>1623935031</v>
      </c>
      <c r="B18218">
        <v>54651</v>
      </c>
      <c r="C18218">
        <v>549</v>
      </c>
    </row>
    <row r="18219" spans="1:3" x14ac:dyDescent="0.45">
      <c r="A18219">
        <v>1623935034</v>
      </c>
      <c r="B18219">
        <v>54654</v>
      </c>
      <c r="C18219">
        <v>550</v>
      </c>
    </row>
    <row r="18220" spans="1:3" x14ac:dyDescent="0.45">
      <c r="A18220">
        <v>1623935037</v>
      </c>
      <c r="B18220">
        <v>54657</v>
      </c>
      <c r="C18220">
        <v>550</v>
      </c>
    </row>
    <row r="18221" spans="1:3" x14ac:dyDescent="0.45">
      <c r="A18221">
        <v>1623935040</v>
      </c>
      <c r="B18221">
        <v>54660</v>
      </c>
      <c r="C18221">
        <v>549</v>
      </c>
    </row>
    <row r="18222" spans="1:3" x14ac:dyDescent="0.45">
      <c r="A18222">
        <v>1623935043</v>
      </c>
      <c r="B18222">
        <v>54663</v>
      </c>
      <c r="C18222">
        <v>549</v>
      </c>
    </row>
    <row r="18223" spans="1:3" x14ac:dyDescent="0.45">
      <c r="A18223">
        <v>1623935046</v>
      </c>
      <c r="B18223">
        <v>54666</v>
      </c>
      <c r="C18223">
        <v>549</v>
      </c>
    </row>
    <row r="18224" spans="1:3" x14ac:dyDescent="0.45">
      <c r="A18224">
        <v>1623935049</v>
      </c>
      <c r="B18224">
        <v>54669</v>
      </c>
      <c r="C18224">
        <v>548</v>
      </c>
    </row>
    <row r="18225" spans="1:3" x14ac:dyDescent="0.45">
      <c r="A18225">
        <v>1623935052</v>
      </c>
      <c r="B18225">
        <v>54672</v>
      </c>
      <c r="C18225">
        <v>548</v>
      </c>
    </row>
    <row r="18226" spans="1:3" x14ac:dyDescent="0.45">
      <c r="A18226">
        <v>1623935055</v>
      </c>
      <c r="B18226">
        <v>54675</v>
      </c>
      <c r="C18226">
        <v>547</v>
      </c>
    </row>
    <row r="18227" spans="1:3" x14ac:dyDescent="0.45">
      <c r="A18227">
        <v>1623935058</v>
      </c>
      <c r="B18227">
        <v>54678</v>
      </c>
      <c r="C18227">
        <v>547</v>
      </c>
    </row>
    <row r="18228" spans="1:3" x14ac:dyDescent="0.45">
      <c r="A18228">
        <v>1623935061</v>
      </c>
      <c r="B18228">
        <v>54681</v>
      </c>
      <c r="C18228">
        <v>547</v>
      </c>
    </row>
    <row r="18229" spans="1:3" x14ac:dyDescent="0.45">
      <c r="A18229">
        <v>1623935064</v>
      </c>
      <c r="B18229">
        <v>54684</v>
      </c>
      <c r="C18229">
        <v>547</v>
      </c>
    </row>
    <row r="18230" spans="1:3" x14ac:dyDescent="0.45">
      <c r="A18230">
        <v>1623935067</v>
      </c>
      <c r="B18230">
        <v>54687</v>
      </c>
      <c r="C18230">
        <v>546</v>
      </c>
    </row>
    <row r="18231" spans="1:3" x14ac:dyDescent="0.45">
      <c r="A18231">
        <v>1623935070</v>
      </c>
      <c r="B18231">
        <v>54690</v>
      </c>
      <c r="C18231">
        <v>547</v>
      </c>
    </row>
    <row r="18232" spans="1:3" x14ac:dyDescent="0.45">
      <c r="A18232">
        <v>1623935073</v>
      </c>
      <c r="B18232">
        <v>54693</v>
      </c>
      <c r="C18232">
        <v>547</v>
      </c>
    </row>
    <row r="18233" spans="1:3" x14ac:dyDescent="0.45">
      <c r="A18233">
        <v>1623935076</v>
      </c>
      <c r="B18233">
        <v>54696</v>
      </c>
      <c r="C18233">
        <v>546</v>
      </c>
    </row>
    <row r="18234" spans="1:3" x14ac:dyDescent="0.45">
      <c r="A18234">
        <v>1623935079</v>
      </c>
      <c r="B18234">
        <v>54699</v>
      </c>
      <c r="C18234">
        <v>547</v>
      </c>
    </row>
    <row r="18235" spans="1:3" x14ac:dyDescent="0.45">
      <c r="A18235">
        <v>1623935082</v>
      </c>
      <c r="B18235">
        <v>54702</v>
      </c>
      <c r="C18235">
        <v>547</v>
      </c>
    </row>
    <row r="18236" spans="1:3" x14ac:dyDescent="0.45">
      <c r="A18236">
        <v>1623935085</v>
      </c>
      <c r="B18236">
        <v>54705</v>
      </c>
      <c r="C18236">
        <v>547</v>
      </c>
    </row>
    <row r="18237" spans="1:3" x14ac:dyDescent="0.45">
      <c r="A18237">
        <v>1623935088</v>
      </c>
      <c r="B18237">
        <v>54708</v>
      </c>
      <c r="C18237">
        <v>547</v>
      </c>
    </row>
    <row r="18238" spans="1:3" x14ac:dyDescent="0.45">
      <c r="A18238">
        <v>1623935091</v>
      </c>
      <c r="B18238">
        <v>54711</v>
      </c>
      <c r="C18238">
        <v>547</v>
      </c>
    </row>
    <row r="18239" spans="1:3" x14ac:dyDescent="0.45">
      <c r="A18239">
        <v>1623935094</v>
      </c>
      <c r="B18239">
        <v>54714</v>
      </c>
      <c r="C18239">
        <v>547</v>
      </c>
    </row>
    <row r="18240" spans="1:3" x14ac:dyDescent="0.45">
      <c r="A18240">
        <v>1623935097</v>
      </c>
      <c r="B18240">
        <v>54717</v>
      </c>
      <c r="C18240">
        <v>547</v>
      </c>
    </row>
    <row r="18241" spans="1:3" x14ac:dyDescent="0.45">
      <c r="A18241">
        <v>1623935100</v>
      </c>
      <c r="B18241">
        <v>54720</v>
      </c>
      <c r="C18241">
        <v>547</v>
      </c>
    </row>
    <row r="18242" spans="1:3" x14ac:dyDescent="0.45">
      <c r="A18242">
        <v>1623935103</v>
      </c>
      <c r="B18242">
        <v>54723</v>
      </c>
      <c r="C18242">
        <v>547</v>
      </c>
    </row>
    <row r="18243" spans="1:3" x14ac:dyDescent="0.45">
      <c r="A18243">
        <v>1623935106</v>
      </c>
      <c r="B18243">
        <v>54726</v>
      </c>
      <c r="C18243">
        <v>547</v>
      </c>
    </row>
    <row r="18244" spans="1:3" x14ac:dyDescent="0.45">
      <c r="A18244">
        <v>1623935109</v>
      </c>
      <c r="B18244">
        <v>54729</v>
      </c>
      <c r="C18244">
        <v>546</v>
      </c>
    </row>
    <row r="18245" spans="1:3" x14ac:dyDescent="0.45">
      <c r="A18245">
        <v>1623935112</v>
      </c>
      <c r="B18245">
        <v>54732</v>
      </c>
      <c r="C18245">
        <v>546</v>
      </c>
    </row>
    <row r="18246" spans="1:3" x14ac:dyDescent="0.45">
      <c r="A18246">
        <v>1623935115</v>
      </c>
      <c r="B18246">
        <v>54735</v>
      </c>
      <c r="C18246">
        <v>546</v>
      </c>
    </row>
    <row r="18247" spans="1:3" x14ac:dyDescent="0.45">
      <c r="A18247">
        <v>1623935118</v>
      </c>
      <c r="B18247">
        <v>54738</v>
      </c>
      <c r="C18247">
        <v>545</v>
      </c>
    </row>
    <row r="18248" spans="1:3" x14ac:dyDescent="0.45">
      <c r="A18248">
        <v>1623935121</v>
      </c>
      <c r="B18248">
        <v>54741</v>
      </c>
      <c r="C18248">
        <v>545</v>
      </c>
    </row>
    <row r="18249" spans="1:3" x14ac:dyDescent="0.45">
      <c r="A18249">
        <v>1623935124</v>
      </c>
      <c r="B18249">
        <v>54744</v>
      </c>
      <c r="C18249">
        <v>546</v>
      </c>
    </row>
    <row r="18250" spans="1:3" x14ac:dyDescent="0.45">
      <c r="A18250">
        <v>1623935127</v>
      </c>
      <c r="B18250">
        <v>54747</v>
      </c>
      <c r="C18250">
        <v>546</v>
      </c>
    </row>
    <row r="18251" spans="1:3" x14ac:dyDescent="0.45">
      <c r="A18251">
        <v>1623935130</v>
      </c>
      <c r="B18251">
        <v>54750</v>
      </c>
      <c r="C18251">
        <v>546</v>
      </c>
    </row>
    <row r="18252" spans="1:3" x14ac:dyDescent="0.45">
      <c r="A18252">
        <v>1623935133</v>
      </c>
      <c r="B18252">
        <v>54753</v>
      </c>
      <c r="C18252">
        <v>546</v>
      </c>
    </row>
    <row r="18253" spans="1:3" x14ac:dyDescent="0.45">
      <c r="A18253">
        <v>1623935136</v>
      </c>
      <c r="B18253">
        <v>54756</v>
      </c>
      <c r="C18253">
        <v>546</v>
      </c>
    </row>
    <row r="18254" spans="1:3" x14ac:dyDescent="0.45">
      <c r="A18254">
        <v>1623935139</v>
      </c>
      <c r="B18254">
        <v>54759</v>
      </c>
      <c r="C18254">
        <v>547</v>
      </c>
    </row>
    <row r="18255" spans="1:3" x14ac:dyDescent="0.45">
      <c r="A18255">
        <v>1623935142</v>
      </c>
      <c r="B18255">
        <v>54762</v>
      </c>
      <c r="C18255">
        <v>547</v>
      </c>
    </row>
    <row r="18256" spans="1:3" x14ac:dyDescent="0.45">
      <c r="A18256">
        <v>1623935145</v>
      </c>
      <c r="B18256">
        <v>54765</v>
      </c>
      <c r="C18256">
        <v>547</v>
      </c>
    </row>
    <row r="18257" spans="1:3" x14ac:dyDescent="0.45">
      <c r="A18257">
        <v>1623935148</v>
      </c>
      <c r="B18257">
        <v>54768</v>
      </c>
      <c r="C18257">
        <v>546</v>
      </c>
    </row>
    <row r="18258" spans="1:3" x14ac:dyDescent="0.45">
      <c r="A18258">
        <v>1623935151</v>
      </c>
      <c r="B18258">
        <v>54771</v>
      </c>
      <c r="C18258">
        <v>546</v>
      </c>
    </row>
    <row r="18259" spans="1:3" x14ac:dyDescent="0.45">
      <c r="A18259">
        <v>1623935154</v>
      </c>
      <c r="B18259">
        <v>54774</v>
      </c>
      <c r="C18259">
        <v>546</v>
      </c>
    </row>
    <row r="18260" spans="1:3" x14ac:dyDescent="0.45">
      <c r="A18260">
        <v>1623935157</v>
      </c>
      <c r="B18260">
        <v>54777</v>
      </c>
      <c r="C18260">
        <v>545</v>
      </c>
    </row>
    <row r="18261" spans="1:3" x14ac:dyDescent="0.45">
      <c r="A18261">
        <v>1623935160</v>
      </c>
      <c r="B18261">
        <v>54780</v>
      </c>
      <c r="C18261">
        <v>545</v>
      </c>
    </row>
    <row r="18262" spans="1:3" x14ac:dyDescent="0.45">
      <c r="A18262">
        <v>1623935163</v>
      </c>
      <c r="B18262">
        <v>54783</v>
      </c>
      <c r="C18262">
        <v>546</v>
      </c>
    </row>
    <row r="18263" spans="1:3" x14ac:dyDescent="0.45">
      <c r="A18263">
        <v>1623935166</v>
      </c>
      <c r="B18263">
        <v>54786</v>
      </c>
      <c r="C18263">
        <v>545</v>
      </c>
    </row>
    <row r="18264" spans="1:3" x14ac:dyDescent="0.45">
      <c r="A18264">
        <v>1623935169</v>
      </c>
      <c r="B18264">
        <v>54789</v>
      </c>
      <c r="C18264">
        <v>545</v>
      </c>
    </row>
    <row r="18265" spans="1:3" x14ac:dyDescent="0.45">
      <c r="A18265">
        <v>1623935172</v>
      </c>
      <c r="B18265">
        <v>54792</v>
      </c>
      <c r="C18265">
        <v>545</v>
      </c>
    </row>
    <row r="18266" spans="1:3" x14ac:dyDescent="0.45">
      <c r="A18266">
        <v>1623935175</v>
      </c>
      <c r="B18266">
        <v>54795</v>
      </c>
      <c r="C18266">
        <v>545</v>
      </c>
    </row>
    <row r="18267" spans="1:3" x14ac:dyDescent="0.45">
      <c r="A18267">
        <v>1623935178</v>
      </c>
      <c r="B18267">
        <v>54798</v>
      </c>
      <c r="C18267">
        <v>546</v>
      </c>
    </row>
    <row r="18268" spans="1:3" x14ac:dyDescent="0.45">
      <c r="A18268">
        <v>1623935181</v>
      </c>
      <c r="B18268">
        <v>54801</v>
      </c>
      <c r="C18268">
        <v>546</v>
      </c>
    </row>
    <row r="18269" spans="1:3" x14ac:dyDescent="0.45">
      <c r="A18269">
        <v>1623935184</v>
      </c>
      <c r="B18269">
        <v>54804</v>
      </c>
      <c r="C18269">
        <v>545</v>
      </c>
    </row>
    <row r="18270" spans="1:3" x14ac:dyDescent="0.45">
      <c r="A18270">
        <v>1623935187</v>
      </c>
      <c r="B18270">
        <v>54807</v>
      </c>
      <c r="C18270">
        <v>545</v>
      </c>
    </row>
    <row r="18271" spans="1:3" x14ac:dyDescent="0.45">
      <c r="A18271">
        <v>1623935190</v>
      </c>
      <c r="B18271">
        <v>54810</v>
      </c>
      <c r="C18271">
        <v>545</v>
      </c>
    </row>
    <row r="18272" spans="1:3" x14ac:dyDescent="0.45">
      <c r="A18272">
        <v>1623935193</v>
      </c>
      <c r="B18272">
        <v>54813</v>
      </c>
      <c r="C18272">
        <v>545</v>
      </c>
    </row>
    <row r="18273" spans="1:3" x14ac:dyDescent="0.45">
      <c r="A18273">
        <v>1623935196</v>
      </c>
      <c r="B18273">
        <v>54816</v>
      </c>
      <c r="C18273">
        <v>544</v>
      </c>
    </row>
    <row r="18274" spans="1:3" x14ac:dyDescent="0.45">
      <c r="A18274">
        <v>1623935199</v>
      </c>
      <c r="B18274">
        <v>54819</v>
      </c>
      <c r="C18274">
        <v>545</v>
      </c>
    </row>
    <row r="18275" spans="1:3" x14ac:dyDescent="0.45">
      <c r="A18275">
        <v>1623935202</v>
      </c>
      <c r="B18275">
        <v>54822</v>
      </c>
      <c r="C18275">
        <v>544</v>
      </c>
    </row>
    <row r="18276" spans="1:3" x14ac:dyDescent="0.45">
      <c r="A18276">
        <v>1623935205</v>
      </c>
      <c r="B18276">
        <v>54825</v>
      </c>
      <c r="C18276">
        <v>544</v>
      </c>
    </row>
    <row r="18277" spans="1:3" x14ac:dyDescent="0.45">
      <c r="A18277">
        <v>1623935208</v>
      </c>
      <c r="B18277">
        <v>54828</v>
      </c>
      <c r="C18277">
        <v>545</v>
      </c>
    </row>
    <row r="18278" spans="1:3" x14ac:dyDescent="0.45">
      <c r="A18278">
        <v>1623935211</v>
      </c>
      <c r="B18278">
        <v>54831</v>
      </c>
      <c r="C18278">
        <v>545</v>
      </c>
    </row>
    <row r="18279" spans="1:3" x14ac:dyDescent="0.45">
      <c r="A18279">
        <v>1623935214</v>
      </c>
      <c r="B18279">
        <v>54834</v>
      </c>
      <c r="C18279">
        <v>545</v>
      </c>
    </row>
    <row r="18280" spans="1:3" x14ac:dyDescent="0.45">
      <c r="A18280">
        <v>1623935217</v>
      </c>
      <c r="B18280">
        <v>54837</v>
      </c>
      <c r="C18280">
        <v>545</v>
      </c>
    </row>
    <row r="18281" spans="1:3" x14ac:dyDescent="0.45">
      <c r="A18281">
        <v>1623935220</v>
      </c>
      <c r="B18281">
        <v>54840</v>
      </c>
      <c r="C18281">
        <v>545</v>
      </c>
    </row>
    <row r="18282" spans="1:3" x14ac:dyDescent="0.45">
      <c r="A18282">
        <v>1623935223</v>
      </c>
      <c r="B18282">
        <v>54843</v>
      </c>
      <c r="C18282">
        <v>544</v>
      </c>
    </row>
    <row r="18283" spans="1:3" x14ac:dyDescent="0.45">
      <c r="A18283">
        <v>1623935226</v>
      </c>
      <c r="B18283">
        <v>54846</v>
      </c>
      <c r="C18283">
        <v>544</v>
      </c>
    </row>
    <row r="18284" spans="1:3" x14ac:dyDescent="0.45">
      <c r="A18284">
        <v>1623935229</v>
      </c>
      <c r="B18284">
        <v>54849</v>
      </c>
      <c r="C18284">
        <v>544</v>
      </c>
    </row>
    <row r="18285" spans="1:3" x14ac:dyDescent="0.45">
      <c r="A18285">
        <v>1623935232</v>
      </c>
      <c r="B18285">
        <v>54852</v>
      </c>
      <c r="C18285">
        <v>544</v>
      </c>
    </row>
    <row r="18286" spans="1:3" x14ac:dyDescent="0.45">
      <c r="A18286">
        <v>1623935235</v>
      </c>
      <c r="B18286">
        <v>54855</v>
      </c>
      <c r="C18286">
        <v>544</v>
      </c>
    </row>
    <row r="18287" spans="1:3" x14ac:dyDescent="0.45">
      <c r="A18287">
        <v>1623935238</v>
      </c>
      <c r="B18287">
        <v>54858</v>
      </c>
      <c r="C18287">
        <v>543</v>
      </c>
    </row>
    <row r="18288" spans="1:3" x14ac:dyDescent="0.45">
      <c r="A18288">
        <v>1623935241</v>
      </c>
      <c r="B18288">
        <v>54861</v>
      </c>
      <c r="C18288">
        <v>543</v>
      </c>
    </row>
    <row r="18289" spans="1:3" x14ac:dyDescent="0.45">
      <c r="A18289">
        <v>1623935244</v>
      </c>
      <c r="B18289">
        <v>54864</v>
      </c>
      <c r="C18289">
        <v>543</v>
      </c>
    </row>
    <row r="18290" spans="1:3" x14ac:dyDescent="0.45">
      <c r="A18290">
        <v>1623935247</v>
      </c>
      <c r="B18290">
        <v>54867</v>
      </c>
      <c r="C18290">
        <v>543</v>
      </c>
    </row>
    <row r="18291" spans="1:3" x14ac:dyDescent="0.45">
      <c r="A18291">
        <v>1623935250</v>
      </c>
      <c r="B18291">
        <v>54870</v>
      </c>
      <c r="C18291">
        <v>543</v>
      </c>
    </row>
    <row r="18292" spans="1:3" x14ac:dyDescent="0.45">
      <c r="A18292">
        <v>1623935253</v>
      </c>
      <c r="B18292">
        <v>54873</v>
      </c>
      <c r="C18292">
        <v>543</v>
      </c>
    </row>
    <row r="18293" spans="1:3" x14ac:dyDescent="0.45">
      <c r="A18293">
        <v>1623935256</v>
      </c>
      <c r="B18293">
        <v>54876</v>
      </c>
      <c r="C18293">
        <v>543</v>
      </c>
    </row>
    <row r="18294" spans="1:3" x14ac:dyDescent="0.45">
      <c r="A18294">
        <v>1623935259</v>
      </c>
      <c r="B18294">
        <v>54879</v>
      </c>
      <c r="C18294">
        <v>542</v>
      </c>
    </row>
    <row r="18295" spans="1:3" x14ac:dyDescent="0.45">
      <c r="A18295">
        <v>1623935262</v>
      </c>
      <c r="B18295">
        <v>54882</v>
      </c>
      <c r="C18295">
        <v>541</v>
      </c>
    </row>
    <row r="18296" spans="1:3" x14ac:dyDescent="0.45">
      <c r="A18296">
        <v>1623935265</v>
      </c>
      <c r="B18296">
        <v>54885</v>
      </c>
      <c r="C18296">
        <v>541</v>
      </c>
    </row>
    <row r="18297" spans="1:3" x14ac:dyDescent="0.45">
      <c r="A18297">
        <v>1623935268</v>
      </c>
      <c r="B18297">
        <v>54888</v>
      </c>
      <c r="C18297">
        <v>541</v>
      </c>
    </row>
    <row r="18298" spans="1:3" x14ac:dyDescent="0.45">
      <c r="A18298">
        <v>1623935271</v>
      </c>
      <c r="B18298">
        <v>54891</v>
      </c>
      <c r="C18298">
        <v>541</v>
      </c>
    </row>
    <row r="18299" spans="1:3" x14ac:dyDescent="0.45">
      <c r="A18299">
        <v>1623935274</v>
      </c>
      <c r="B18299">
        <v>54894</v>
      </c>
      <c r="C18299">
        <v>542</v>
      </c>
    </row>
    <row r="18300" spans="1:3" x14ac:dyDescent="0.45">
      <c r="A18300">
        <v>1623935277</v>
      </c>
      <c r="B18300">
        <v>54897</v>
      </c>
      <c r="C18300">
        <v>542</v>
      </c>
    </row>
    <row r="18301" spans="1:3" x14ac:dyDescent="0.45">
      <c r="A18301">
        <v>1623935280</v>
      </c>
      <c r="B18301">
        <v>54900</v>
      </c>
      <c r="C18301">
        <v>542</v>
      </c>
    </row>
    <row r="18302" spans="1:3" x14ac:dyDescent="0.45">
      <c r="A18302">
        <v>1623935283</v>
      </c>
      <c r="B18302">
        <v>54903</v>
      </c>
      <c r="C18302">
        <v>544</v>
      </c>
    </row>
    <row r="18303" spans="1:3" x14ac:dyDescent="0.45">
      <c r="A18303">
        <v>1623935286</v>
      </c>
      <c r="B18303">
        <v>54906</v>
      </c>
      <c r="C18303">
        <v>544</v>
      </c>
    </row>
    <row r="18304" spans="1:3" x14ac:dyDescent="0.45">
      <c r="A18304">
        <v>1623935289</v>
      </c>
      <c r="B18304">
        <v>54909</v>
      </c>
      <c r="C18304">
        <v>545</v>
      </c>
    </row>
    <row r="18305" spans="1:3" x14ac:dyDescent="0.45">
      <c r="A18305">
        <v>1623935292</v>
      </c>
      <c r="B18305">
        <v>54912</v>
      </c>
      <c r="C18305">
        <v>544</v>
      </c>
    </row>
    <row r="18306" spans="1:3" x14ac:dyDescent="0.45">
      <c r="A18306">
        <v>1623935295</v>
      </c>
      <c r="B18306">
        <v>54915</v>
      </c>
      <c r="C18306">
        <v>544</v>
      </c>
    </row>
    <row r="18307" spans="1:3" x14ac:dyDescent="0.45">
      <c r="A18307">
        <v>1623935298</v>
      </c>
      <c r="B18307">
        <v>54918</v>
      </c>
      <c r="C18307">
        <v>544</v>
      </c>
    </row>
    <row r="18308" spans="1:3" x14ac:dyDescent="0.45">
      <c r="A18308">
        <v>1623935301</v>
      </c>
      <c r="B18308">
        <v>54921</v>
      </c>
      <c r="C18308">
        <v>544</v>
      </c>
    </row>
    <row r="18309" spans="1:3" x14ac:dyDescent="0.45">
      <c r="A18309">
        <v>1623935304</v>
      </c>
      <c r="B18309">
        <v>54924</v>
      </c>
      <c r="C18309">
        <v>544</v>
      </c>
    </row>
    <row r="18310" spans="1:3" x14ac:dyDescent="0.45">
      <c r="A18310">
        <v>1623935307</v>
      </c>
      <c r="B18310">
        <v>54927</v>
      </c>
      <c r="C18310">
        <v>544</v>
      </c>
    </row>
    <row r="18311" spans="1:3" x14ac:dyDescent="0.45">
      <c r="A18311">
        <v>1623935310</v>
      </c>
      <c r="B18311">
        <v>54930</v>
      </c>
      <c r="C18311">
        <v>544</v>
      </c>
    </row>
    <row r="18312" spans="1:3" x14ac:dyDescent="0.45">
      <c r="A18312">
        <v>1623935313</v>
      </c>
      <c r="B18312">
        <v>54933</v>
      </c>
      <c r="C18312">
        <v>542</v>
      </c>
    </row>
    <row r="18313" spans="1:3" x14ac:dyDescent="0.45">
      <c r="A18313">
        <v>1623935316</v>
      </c>
      <c r="B18313">
        <v>54936</v>
      </c>
      <c r="C18313">
        <v>542</v>
      </c>
    </row>
    <row r="18314" spans="1:3" x14ac:dyDescent="0.45">
      <c r="A18314">
        <v>1623935319</v>
      </c>
      <c r="B18314">
        <v>54939</v>
      </c>
      <c r="C18314">
        <v>543</v>
      </c>
    </row>
    <row r="18315" spans="1:3" x14ac:dyDescent="0.45">
      <c r="A18315">
        <v>1623935322</v>
      </c>
      <c r="B18315">
        <v>54942</v>
      </c>
      <c r="C18315">
        <v>542</v>
      </c>
    </row>
    <row r="18316" spans="1:3" x14ac:dyDescent="0.45">
      <c r="A18316">
        <v>1623935325</v>
      </c>
      <c r="B18316">
        <v>54945</v>
      </c>
      <c r="C18316">
        <v>543</v>
      </c>
    </row>
    <row r="18317" spans="1:3" x14ac:dyDescent="0.45">
      <c r="A18317">
        <v>1623935328</v>
      </c>
      <c r="B18317">
        <v>54948</v>
      </c>
      <c r="C18317">
        <v>542</v>
      </c>
    </row>
    <row r="18318" spans="1:3" x14ac:dyDescent="0.45">
      <c r="A18318">
        <v>1623935331</v>
      </c>
      <c r="B18318">
        <v>54951</v>
      </c>
      <c r="C18318">
        <v>543</v>
      </c>
    </row>
    <row r="18319" spans="1:3" x14ac:dyDescent="0.45">
      <c r="A18319">
        <v>1623935334</v>
      </c>
      <c r="B18319">
        <v>54954</v>
      </c>
      <c r="C18319">
        <v>543</v>
      </c>
    </row>
    <row r="18320" spans="1:3" x14ac:dyDescent="0.45">
      <c r="A18320">
        <v>1623935337</v>
      </c>
      <c r="B18320">
        <v>54957</v>
      </c>
      <c r="C18320">
        <v>543</v>
      </c>
    </row>
    <row r="18321" spans="1:3" x14ac:dyDescent="0.45">
      <c r="A18321">
        <v>1623935340</v>
      </c>
      <c r="B18321">
        <v>54960</v>
      </c>
      <c r="C18321">
        <v>543</v>
      </c>
    </row>
    <row r="18322" spans="1:3" x14ac:dyDescent="0.45">
      <c r="A18322">
        <v>1623935343</v>
      </c>
      <c r="B18322">
        <v>54963</v>
      </c>
      <c r="C18322">
        <v>543</v>
      </c>
    </row>
    <row r="18323" spans="1:3" x14ac:dyDescent="0.45">
      <c r="A18323">
        <v>1623935346</v>
      </c>
      <c r="B18323">
        <v>54966</v>
      </c>
      <c r="C18323">
        <v>543</v>
      </c>
    </row>
    <row r="18324" spans="1:3" x14ac:dyDescent="0.45">
      <c r="A18324">
        <v>1623935349</v>
      </c>
      <c r="B18324">
        <v>54969</v>
      </c>
      <c r="C18324">
        <v>544</v>
      </c>
    </row>
    <row r="18325" spans="1:3" x14ac:dyDescent="0.45">
      <c r="A18325">
        <v>1623935352</v>
      </c>
      <c r="B18325">
        <v>54972</v>
      </c>
      <c r="C18325">
        <v>543</v>
      </c>
    </row>
    <row r="18326" spans="1:3" x14ac:dyDescent="0.45">
      <c r="A18326">
        <v>1623935355</v>
      </c>
      <c r="B18326">
        <v>54975</v>
      </c>
      <c r="C18326">
        <v>543</v>
      </c>
    </row>
    <row r="18327" spans="1:3" x14ac:dyDescent="0.45">
      <c r="A18327">
        <v>1623935358</v>
      </c>
      <c r="B18327">
        <v>54978</v>
      </c>
      <c r="C18327">
        <v>542</v>
      </c>
    </row>
    <row r="18328" spans="1:3" x14ac:dyDescent="0.45">
      <c r="A18328">
        <v>1623935361</v>
      </c>
      <c r="B18328">
        <v>54981</v>
      </c>
      <c r="C18328">
        <v>542</v>
      </c>
    </row>
    <row r="18329" spans="1:3" x14ac:dyDescent="0.45">
      <c r="A18329">
        <v>1623935364</v>
      </c>
      <c r="B18329">
        <v>54984</v>
      </c>
      <c r="C18329">
        <v>542</v>
      </c>
    </row>
    <row r="18330" spans="1:3" x14ac:dyDescent="0.45">
      <c r="A18330">
        <v>1623935367</v>
      </c>
      <c r="B18330">
        <v>54987</v>
      </c>
      <c r="C18330">
        <v>541</v>
      </c>
    </row>
    <row r="18331" spans="1:3" x14ac:dyDescent="0.45">
      <c r="A18331">
        <v>1623935370</v>
      </c>
      <c r="B18331">
        <v>54990</v>
      </c>
      <c r="C18331">
        <v>542</v>
      </c>
    </row>
    <row r="18332" spans="1:3" x14ac:dyDescent="0.45">
      <c r="A18332">
        <v>1623935373</v>
      </c>
      <c r="B18332">
        <v>54993</v>
      </c>
      <c r="C18332">
        <v>541</v>
      </c>
    </row>
    <row r="18333" spans="1:3" x14ac:dyDescent="0.45">
      <c r="A18333">
        <v>1623935376</v>
      </c>
      <c r="B18333">
        <v>54996</v>
      </c>
      <c r="C18333">
        <v>541</v>
      </c>
    </row>
    <row r="18334" spans="1:3" x14ac:dyDescent="0.45">
      <c r="A18334">
        <v>1623935379</v>
      </c>
      <c r="B18334">
        <v>54999</v>
      </c>
      <c r="C18334">
        <v>541</v>
      </c>
    </row>
    <row r="18335" spans="1:3" x14ac:dyDescent="0.45">
      <c r="A18335">
        <v>1623935382</v>
      </c>
      <c r="B18335">
        <v>55002</v>
      </c>
      <c r="C18335">
        <v>541</v>
      </c>
    </row>
    <row r="18336" spans="1:3" x14ac:dyDescent="0.45">
      <c r="A18336">
        <v>1623935385</v>
      </c>
      <c r="B18336">
        <v>55005</v>
      </c>
      <c r="C18336">
        <v>541</v>
      </c>
    </row>
    <row r="18337" spans="1:3" x14ac:dyDescent="0.45">
      <c r="A18337">
        <v>1623935388</v>
      </c>
      <c r="B18337">
        <v>55008</v>
      </c>
      <c r="C18337">
        <v>541</v>
      </c>
    </row>
    <row r="18338" spans="1:3" x14ac:dyDescent="0.45">
      <c r="A18338">
        <v>1623935391</v>
      </c>
      <c r="B18338">
        <v>55011</v>
      </c>
      <c r="C18338">
        <v>541</v>
      </c>
    </row>
    <row r="18339" spans="1:3" x14ac:dyDescent="0.45">
      <c r="A18339">
        <v>1623935394</v>
      </c>
      <c r="B18339">
        <v>55014</v>
      </c>
      <c r="C18339">
        <v>541</v>
      </c>
    </row>
    <row r="18340" spans="1:3" x14ac:dyDescent="0.45">
      <c r="A18340">
        <v>1623935397</v>
      </c>
      <c r="B18340">
        <v>55017</v>
      </c>
      <c r="C18340">
        <v>541</v>
      </c>
    </row>
    <row r="18341" spans="1:3" x14ac:dyDescent="0.45">
      <c r="A18341">
        <v>1623935400</v>
      </c>
      <c r="B18341">
        <v>55020</v>
      </c>
      <c r="C18341">
        <v>541</v>
      </c>
    </row>
    <row r="18342" spans="1:3" x14ac:dyDescent="0.45">
      <c r="A18342">
        <v>1623935403</v>
      </c>
      <c r="B18342">
        <v>55023</v>
      </c>
      <c r="C18342">
        <v>541</v>
      </c>
    </row>
    <row r="18343" spans="1:3" x14ac:dyDescent="0.45">
      <c r="A18343">
        <v>1623935406</v>
      </c>
      <c r="B18343">
        <v>55026</v>
      </c>
      <c r="C18343">
        <v>540</v>
      </c>
    </row>
    <row r="18344" spans="1:3" x14ac:dyDescent="0.45">
      <c r="A18344">
        <v>1623935409</v>
      </c>
      <c r="B18344">
        <v>55029</v>
      </c>
      <c r="C18344">
        <v>540</v>
      </c>
    </row>
    <row r="18345" spans="1:3" x14ac:dyDescent="0.45">
      <c r="A18345">
        <v>1623935412</v>
      </c>
      <c r="B18345">
        <v>55032</v>
      </c>
      <c r="C18345">
        <v>541</v>
      </c>
    </row>
    <row r="18346" spans="1:3" x14ac:dyDescent="0.45">
      <c r="A18346">
        <v>1623935415</v>
      </c>
      <c r="B18346">
        <v>55035</v>
      </c>
      <c r="C18346">
        <v>541</v>
      </c>
    </row>
    <row r="18347" spans="1:3" x14ac:dyDescent="0.45">
      <c r="A18347">
        <v>1623935418</v>
      </c>
      <c r="B18347">
        <v>55038</v>
      </c>
      <c r="C18347">
        <v>540</v>
      </c>
    </row>
    <row r="18348" spans="1:3" x14ac:dyDescent="0.45">
      <c r="A18348">
        <v>1623935421</v>
      </c>
      <c r="B18348">
        <v>55041</v>
      </c>
      <c r="C18348">
        <v>540</v>
      </c>
    </row>
    <row r="18349" spans="1:3" x14ac:dyDescent="0.45">
      <c r="A18349">
        <v>1623935424</v>
      </c>
      <c r="B18349">
        <v>55044</v>
      </c>
      <c r="C18349">
        <v>540</v>
      </c>
    </row>
    <row r="18350" spans="1:3" x14ac:dyDescent="0.45">
      <c r="A18350">
        <v>1623935427</v>
      </c>
      <c r="B18350">
        <v>55047</v>
      </c>
      <c r="C18350">
        <v>539</v>
      </c>
    </row>
    <row r="18351" spans="1:3" x14ac:dyDescent="0.45">
      <c r="A18351">
        <v>1623935430</v>
      </c>
      <c r="B18351">
        <v>55050</v>
      </c>
      <c r="C18351">
        <v>539</v>
      </c>
    </row>
    <row r="18352" spans="1:3" x14ac:dyDescent="0.45">
      <c r="A18352">
        <v>1623935433</v>
      </c>
      <c r="B18352">
        <v>55053</v>
      </c>
      <c r="C18352">
        <v>538</v>
      </c>
    </row>
    <row r="18353" spans="1:3" x14ac:dyDescent="0.45">
      <c r="A18353">
        <v>1623935436</v>
      </c>
      <c r="B18353">
        <v>55056</v>
      </c>
      <c r="C18353">
        <v>539</v>
      </c>
    </row>
    <row r="18354" spans="1:3" x14ac:dyDescent="0.45">
      <c r="A18354">
        <v>1623935439</v>
      </c>
      <c r="B18354">
        <v>55059</v>
      </c>
      <c r="C18354">
        <v>539</v>
      </c>
    </row>
    <row r="18355" spans="1:3" x14ac:dyDescent="0.45">
      <c r="A18355">
        <v>1623935442</v>
      </c>
      <c r="B18355">
        <v>55062</v>
      </c>
      <c r="C18355">
        <v>539</v>
      </c>
    </row>
    <row r="18356" spans="1:3" x14ac:dyDescent="0.45">
      <c r="A18356">
        <v>1623935445</v>
      </c>
      <c r="B18356">
        <v>55065</v>
      </c>
      <c r="C18356">
        <v>539</v>
      </c>
    </row>
    <row r="18357" spans="1:3" x14ac:dyDescent="0.45">
      <c r="A18357">
        <v>1623935448</v>
      </c>
      <c r="B18357">
        <v>55068</v>
      </c>
      <c r="C18357">
        <v>538</v>
      </c>
    </row>
    <row r="18358" spans="1:3" x14ac:dyDescent="0.45">
      <c r="A18358">
        <v>1623935451</v>
      </c>
      <c r="B18358">
        <v>55071</v>
      </c>
      <c r="C18358">
        <v>538</v>
      </c>
    </row>
    <row r="18359" spans="1:3" x14ac:dyDescent="0.45">
      <c r="A18359">
        <v>1623935454</v>
      </c>
      <c r="B18359">
        <v>55074</v>
      </c>
      <c r="C18359">
        <v>538</v>
      </c>
    </row>
    <row r="18360" spans="1:3" x14ac:dyDescent="0.45">
      <c r="A18360">
        <v>1623935457</v>
      </c>
      <c r="B18360">
        <v>55077</v>
      </c>
      <c r="C18360">
        <v>537</v>
      </c>
    </row>
    <row r="18361" spans="1:3" x14ac:dyDescent="0.45">
      <c r="A18361">
        <v>1623935460</v>
      </c>
      <c r="B18361">
        <v>55080</v>
      </c>
      <c r="C18361">
        <v>537</v>
      </c>
    </row>
    <row r="18362" spans="1:3" x14ac:dyDescent="0.45">
      <c r="A18362">
        <v>1623935463</v>
      </c>
      <c r="B18362">
        <v>55083</v>
      </c>
      <c r="C18362">
        <v>537</v>
      </c>
    </row>
    <row r="18363" spans="1:3" x14ac:dyDescent="0.45">
      <c r="A18363">
        <v>1623935466</v>
      </c>
      <c r="B18363">
        <v>55086</v>
      </c>
      <c r="C18363">
        <v>537</v>
      </c>
    </row>
    <row r="18364" spans="1:3" x14ac:dyDescent="0.45">
      <c r="A18364">
        <v>1623935469</v>
      </c>
      <c r="B18364">
        <v>55089</v>
      </c>
      <c r="C18364">
        <v>537</v>
      </c>
    </row>
    <row r="18365" spans="1:3" x14ac:dyDescent="0.45">
      <c r="A18365">
        <v>1623935472</v>
      </c>
      <c r="B18365">
        <v>55092</v>
      </c>
      <c r="C18365">
        <v>537</v>
      </c>
    </row>
    <row r="18366" spans="1:3" x14ac:dyDescent="0.45">
      <c r="A18366">
        <v>1623935475</v>
      </c>
      <c r="B18366">
        <v>55095</v>
      </c>
      <c r="C18366">
        <v>537</v>
      </c>
    </row>
    <row r="18367" spans="1:3" x14ac:dyDescent="0.45">
      <c r="A18367">
        <v>1623935478</v>
      </c>
      <c r="B18367">
        <v>55098</v>
      </c>
      <c r="C18367">
        <v>537</v>
      </c>
    </row>
    <row r="18368" spans="1:3" x14ac:dyDescent="0.45">
      <c r="A18368">
        <v>1623935481</v>
      </c>
      <c r="B18368">
        <v>55101</v>
      </c>
      <c r="C18368">
        <v>535</v>
      </c>
    </row>
    <row r="18369" spans="1:3" x14ac:dyDescent="0.45">
      <c r="A18369">
        <v>1623935484</v>
      </c>
      <c r="B18369">
        <v>55104</v>
      </c>
      <c r="C18369">
        <v>535</v>
      </c>
    </row>
    <row r="18370" spans="1:3" x14ac:dyDescent="0.45">
      <c r="A18370">
        <v>1623935487</v>
      </c>
      <c r="B18370">
        <v>55107</v>
      </c>
      <c r="C18370">
        <v>534</v>
      </c>
    </row>
    <row r="18371" spans="1:3" x14ac:dyDescent="0.45">
      <c r="A18371">
        <v>1623935490</v>
      </c>
      <c r="B18371">
        <v>55110</v>
      </c>
      <c r="C18371">
        <v>534</v>
      </c>
    </row>
    <row r="18372" spans="1:3" x14ac:dyDescent="0.45">
      <c r="A18372">
        <v>1623935493</v>
      </c>
      <c r="B18372">
        <v>55113</v>
      </c>
      <c r="C18372">
        <v>533</v>
      </c>
    </row>
    <row r="18373" spans="1:3" x14ac:dyDescent="0.45">
      <c r="A18373">
        <v>1623935496</v>
      </c>
      <c r="B18373">
        <v>55116</v>
      </c>
      <c r="C18373">
        <v>534</v>
      </c>
    </row>
    <row r="18374" spans="1:3" x14ac:dyDescent="0.45">
      <c r="A18374">
        <v>1623935499</v>
      </c>
      <c r="B18374">
        <v>55119</v>
      </c>
      <c r="C18374">
        <v>534</v>
      </c>
    </row>
    <row r="18375" spans="1:3" x14ac:dyDescent="0.45">
      <c r="A18375">
        <v>1623935502</v>
      </c>
      <c r="B18375">
        <v>55122</v>
      </c>
      <c r="C18375">
        <v>533</v>
      </c>
    </row>
    <row r="18376" spans="1:3" x14ac:dyDescent="0.45">
      <c r="A18376">
        <v>1623935505</v>
      </c>
      <c r="B18376">
        <v>55125</v>
      </c>
      <c r="C18376">
        <v>532</v>
      </c>
    </row>
    <row r="18377" spans="1:3" x14ac:dyDescent="0.45">
      <c r="A18377">
        <v>1623935508</v>
      </c>
      <c r="B18377">
        <v>55128</v>
      </c>
      <c r="C18377">
        <v>532</v>
      </c>
    </row>
    <row r="18378" spans="1:3" x14ac:dyDescent="0.45">
      <c r="A18378">
        <v>1623935511</v>
      </c>
      <c r="B18378">
        <v>55131</v>
      </c>
      <c r="C18378">
        <v>532</v>
      </c>
    </row>
    <row r="18379" spans="1:3" x14ac:dyDescent="0.45">
      <c r="A18379">
        <v>1623935514</v>
      </c>
      <c r="B18379">
        <v>55134</v>
      </c>
      <c r="C18379">
        <v>532</v>
      </c>
    </row>
    <row r="18380" spans="1:3" x14ac:dyDescent="0.45">
      <c r="A18380">
        <v>1623935517</v>
      </c>
      <c r="B18380">
        <v>55137</v>
      </c>
      <c r="C18380">
        <v>531</v>
      </c>
    </row>
    <row r="18381" spans="1:3" x14ac:dyDescent="0.45">
      <c r="A18381">
        <v>1623935520</v>
      </c>
      <c r="B18381">
        <v>55140</v>
      </c>
      <c r="C18381">
        <v>531</v>
      </c>
    </row>
    <row r="18382" spans="1:3" x14ac:dyDescent="0.45">
      <c r="A18382">
        <v>1623935523</v>
      </c>
      <c r="B18382">
        <v>55143</v>
      </c>
      <c r="C18382">
        <v>532</v>
      </c>
    </row>
    <row r="18383" spans="1:3" x14ac:dyDescent="0.45">
      <c r="A18383">
        <v>1623935526</v>
      </c>
      <c r="B18383">
        <v>55146</v>
      </c>
      <c r="C18383">
        <v>532</v>
      </c>
    </row>
    <row r="18384" spans="1:3" x14ac:dyDescent="0.45">
      <c r="A18384">
        <v>1623935529</v>
      </c>
      <c r="B18384">
        <v>55149</v>
      </c>
      <c r="C18384">
        <v>532</v>
      </c>
    </row>
    <row r="18385" spans="1:3" x14ac:dyDescent="0.45">
      <c r="A18385">
        <v>1623935532</v>
      </c>
      <c r="B18385">
        <v>55152</v>
      </c>
      <c r="C18385">
        <v>531</v>
      </c>
    </row>
    <row r="18386" spans="1:3" x14ac:dyDescent="0.45">
      <c r="A18386">
        <v>1623935535</v>
      </c>
      <c r="B18386">
        <v>55155</v>
      </c>
      <c r="C18386">
        <v>532</v>
      </c>
    </row>
    <row r="18387" spans="1:3" x14ac:dyDescent="0.45">
      <c r="A18387">
        <v>1623935538</v>
      </c>
      <c r="B18387">
        <v>55158</v>
      </c>
      <c r="C18387">
        <v>532</v>
      </c>
    </row>
    <row r="18388" spans="1:3" x14ac:dyDescent="0.45">
      <c r="A18388">
        <v>1623935541</v>
      </c>
      <c r="B18388">
        <v>55161</v>
      </c>
      <c r="C18388">
        <v>531</v>
      </c>
    </row>
    <row r="18389" spans="1:3" x14ac:dyDescent="0.45">
      <c r="A18389">
        <v>1623935544</v>
      </c>
      <c r="B18389">
        <v>55164</v>
      </c>
      <c r="C18389">
        <v>531</v>
      </c>
    </row>
    <row r="18390" spans="1:3" x14ac:dyDescent="0.45">
      <c r="A18390">
        <v>1623935547</v>
      </c>
      <c r="B18390">
        <v>55167</v>
      </c>
      <c r="C18390">
        <v>532</v>
      </c>
    </row>
    <row r="18391" spans="1:3" x14ac:dyDescent="0.45">
      <c r="A18391">
        <v>1623935550</v>
      </c>
      <c r="B18391">
        <v>55170</v>
      </c>
      <c r="C18391">
        <v>532</v>
      </c>
    </row>
    <row r="18392" spans="1:3" x14ac:dyDescent="0.45">
      <c r="A18392">
        <v>1623935553</v>
      </c>
      <c r="B18392">
        <v>55173</v>
      </c>
      <c r="C18392">
        <v>532</v>
      </c>
    </row>
    <row r="18393" spans="1:3" x14ac:dyDescent="0.45">
      <c r="A18393">
        <v>1623935556</v>
      </c>
      <c r="B18393">
        <v>55176</v>
      </c>
      <c r="C18393">
        <v>531</v>
      </c>
    </row>
    <row r="18394" spans="1:3" x14ac:dyDescent="0.45">
      <c r="A18394">
        <v>1623935559</v>
      </c>
      <c r="B18394">
        <v>55179</v>
      </c>
      <c r="C18394">
        <v>531</v>
      </c>
    </row>
    <row r="18395" spans="1:3" x14ac:dyDescent="0.45">
      <c r="A18395">
        <v>1623935562</v>
      </c>
      <c r="B18395">
        <v>55182</v>
      </c>
      <c r="C18395">
        <v>532</v>
      </c>
    </row>
    <row r="18396" spans="1:3" x14ac:dyDescent="0.45">
      <c r="A18396">
        <v>1623935565</v>
      </c>
      <c r="B18396">
        <v>55185</v>
      </c>
      <c r="C18396">
        <v>531</v>
      </c>
    </row>
    <row r="18397" spans="1:3" x14ac:dyDescent="0.45">
      <c r="A18397">
        <v>1623935568</v>
      </c>
      <c r="B18397">
        <v>55188</v>
      </c>
      <c r="C18397">
        <v>532</v>
      </c>
    </row>
    <row r="18398" spans="1:3" x14ac:dyDescent="0.45">
      <c r="A18398">
        <v>1623935571</v>
      </c>
      <c r="B18398">
        <v>55191</v>
      </c>
      <c r="C18398">
        <v>532</v>
      </c>
    </row>
    <row r="18399" spans="1:3" x14ac:dyDescent="0.45">
      <c r="A18399">
        <v>1623935574</v>
      </c>
      <c r="B18399">
        <v>55194</v>
      </c>
      <c r="C18399">
        <v>532</v>
      </c>
    </row>
    <row r="18400" spans="1:3" x14ac:dyDescent="0.45">
      <c r="A18400">
        <v>1623935577</v>
      </c>
      <c r="B18400">
        <v>55197</v>
      </c>
      <c r="C18400">
        <v>532</v>
      </c>
    </row>
    <row r="18401" spans="1:3" x14ac:dyDescent="0.45">
      <c r="A18401">
        <v>1623935580</v>
      </c>
      <c r="B18401">
        <v>55200</v>
      </c>
      <c r="C18401">
        <v>531</v>
      </c>
    </row>
    <row r="18402" spans="1:3" x14ac:dyDescent="0.45">
      <c r="A18402">
        <v>1623935583</v>
      </c>
      <c r="B18402">
        <v>55203</v>
      </c>
      <c r="C18402">
        <v>531</v>
      </c>
    </row>
    <row r="18403" spans="1:3" x14ac:dyDescent="0.45">
      <c r="A18403">
        <v>1623935586</v>
      </c>
      <c r="B18403">
        <v>55206</v>
      </c>
      <c r="C18403">
        <v>531</v>
      </c>
    </row>
    <row r="18404" spans="1:3" x14ac:dyDescent="0.45">
      <c r="A18404">
        <v>1623935589</v>
      </c>
      <c r="B18404">
        <v>55209</v>
      </c>
      <c r="C18404">
        <v>531</v>
      </c>
    </row>
    <row r="18405" spans="1:3" x14ac:dyDescent="0.45">
      <c r="A18405">
        <v>1623935592</v>
      </c>
      <c r="B18405">
        <v>55212</v>
      </c>
      <c r="C18405">
        <v>531</v>
      </c>
    </row>
    <row r="18406" spans="1:3" x14ac:dyDescent="0.45">
      <c r="A18406">
        <v>1623935595</v>
      </c>
      <c r="B18406">
        <v>55215</v>
      </c>
      <c r="C18406">
        <v>530</v>
      </c>
    </row>
    <row r="18407" spans="1:3" x14ac:dyDescent="0.45">
      <c r="A18407">
        <v>1623935598</v>
      </c>
      <c r="B18407">
        <v>55218</v>
      </c>
      <c r="C18407">
        <v>530</v>
      </c>
    </row>
    <row r="18408" spans="1:3" x14ac:dyDescent="0.45">
      <c r="A18408">
        <v>1623935601</v>
      </c>
      <c r="B18408">
        <v>55221</v>
      </c>
      <c r="C18408">
        <v>529</v>
      </c>
    </row>
    <row r="18409" spans="1:3" x14ac:dyDescent="0.45">
      <c r="A18409">
        <v>1623935604</v>
      </c>
      <c r="B18409">
        <v>55224</v>
      </c>
      <c r="C18409">
        <v>529</v>
      </c>
    </row>
    <row r="18410" spans="1:3" x14ac:dyDescent="0.45">
      <c r="A18410">
        <v>1623935607</v>
      </c>
      <c r="B18410">
        <v>55227</v>
      </c>
      <c r="C18410">
        <v>530</v>
      </c>
    </row>
    <row r="18411" spans="1:3" x14ac:dyDescent="0.45">
      <c r="A18411">
        <v>1623935610</v>
      </c>
      <c r="B18411">
        <v>55230</v>
      </c>
      <c r="C18411">
        <v>530</v>
      </c>
    </row>
    <row r="18412" spans="1:3" x14ac:dyDescent="0.45">
      <c r="A18412">
        <v>1623935613</v>
      </c>
      <c r="B18412">
        <v>55233</v>
      </c>
      <c r="C18412">
        <v>530</v>
      </c>
    </row>
    <row r="18413" spans="1:3" x14ac:dyDescent="0.45">
      <c r="A18413">
        <v>1623935616</v>
      </c>
      <c r="B18413">
        <v>55236</v>
      </c>
      <c r="C18413">
        <v>529</v>
      </c>
    </row>
    <row r="18414" spans="1:3" x14ac:dyDescent="0.45">
      <c r="A18414">
        <v>1623935619</v>
      </c>
      <c r="B18414">
        <v>55239</v>
      </c>
      <c r="C18414">
        <v>529</v>
      </c>
    </row>
    <row r="18415" spans="1:3" x14ac:dyDescent="0.45">
      <c r="A18415">
        <v>1623935622</v>
      </c>
      <c r="B18415">
        <v>55242</v>
      </c>
      <c r="C18415">
        <v>529</v>
      </c>
    </row>
    <row r="18416" spans="1:3" x14ac:dyDescent="0.45">
      <c r="A18416">
        <v>1623935625</v>
      </c>
      <c r="B18416">
        <v>55245</v>
      </c>
      <c r="C18416">
        <v>529</v>
      </c>
    </row>
    <row r="18417" spans="1:3" x14ac:dyDescent="0.45">
      <c r="A18417">
        <v>1623935628</v>
      </c>
      <c r="B18417">
        <v>55248</v>
      </c>
      <c r="C18417">
        <v>529</v>
      </c>
    </row>
    <row r="18418" spans="1:3" x14ac:dyDescent="0.45">
      <c r="A18418">
        <v>1623935631</v>
      </c>
      <c r="B18418">
        <v>55251</v>
      </c>
      <c r="C18418">
        <v>529</v>
      </c>
    </row>
    <row r="18419" spans="1:3" x14ac:dyDescent="0.45">
      <c r="A18419">
        <v>1623935634</v>
      </c>
      <c r="B18419">
        <v>55254</v>
      </c>
      <c r="C18419">
        <v>529</v>
      </c>
    </row>
    <row r="18420" spans="1:3" x14ac:dyDescent="0.45">
      <c r="A18420">
        <v>1623935637</v>
      </c>
      <c r="B18420">
        <v>55257</v>
      </c>
      <c r="C18420">
        <v>530</v>
      </c>
    </row>
    <row r="18421" spans="1:3" x14ac:dyDescent="0.45">
      <c r="A18421">
        <v>1623935640</v>
      </c>
      <c r="B18421">
        <v>55260</v>
      </c>
      <c r="C18421">
        <v>530</v>
      </c>
    </row>
    <row r="18422" spans="1:3" x14ac:dyDescent="0.45">
      <c r="A18422">
        <v>1623935643</v>
      </c>
      <c r="B18422">
        <v>55263</v>
      </c>
      <c r="C18422">
        <v>530</v>
      </c>
    </row>
    <row r="18423" spans="1:3" x14ac:dyDescent="0.45">
      <c r="A18423">
        <v>1623935646</v>
      </c>
      <c r="B18423">
        <v>55266</v>
      </c>
      <c r="C18423">
        <v>530</v>
      </c>
    </row>
    <row r="18424" spans="1:3" x14ac:dyDescent="0.45">
      <c r="A18424">
        <v>1623935649</v>
      </c>
      <c r="B18424">
        <v>55269</v>
      </c>
      <c r="C18424">
        <v>529</v>
      </c>
    </row>
    <row r="18425" spans="1:3" x14ac:dyDescent="0.45">
      <c r="A18425">
        <v>1623935652</v>
      </c>
      <c r="B18425">
        <v>55272</v>
      </c>
      <c r="C18425">
        <v>529</v>
      </c>
    </row>
    <row r="18426" spans="1:3" x14ac:dyDescent="0.45">
      <c r="A18426">
        <v>1623935655</v>
      </c>
      <c r="B18426">
        <v>55275</v>
      </c>
      <c r="C18426">
        <v>529</v>
      </c>
    </row>
    <row r="18427" spans="1:3" x14ac:dyDescent="0.45">
      <c r="A18427">
        <v>1623935658</v>
      </c>
      <c r="B18427">
        <v>55278</v>
      </c>
      <c r="C18427">
        <v>529</v>
      </c>
    </row>
    <row r="18428" spans="1:3" x14ac:dyDescent="0.45">
      <c r="A18428">
        <v>1623935661</v>
      </c>
      <c r="B18428">
        <v>55281</v>
      </c>
      <c r="C18428">
        <v>529</v>
      </c>
    </row>
    <row r="18429" spans="1:3" x14ac:dyDescent="0.45">
      <c r="A18429">
        <v>1623935664</v>
      </c>
      <c r="B18429">
        <v>55284</v>
      </c>
      <c r="C18429">
        <v>529</v>
      </c>
    </row>
    <row r="18430" spans="1:3" x14ac:dyDescent="0.45">
      <c r="A18430">
        <v>1623935667</v>
      </c>
      <c r="B18430">
        <v>55287</v>
      </c>
      <c r="C18430">
        <v>529</v>
      </c>
    </row>
    <row r="18431" spans="1:3" x14ac:dyDescent="0.45">
      <c r="A18431">
        <v>1623935670</v>
      </c>
      <c r="B18431">
        <v>55290</v>
      </c>
      <c r="C18431">
        <v>529</v>
      </c>
    </row>
    <row r="18432" spans="1:3" x14ac:dyDescent="0.45">
      <c r="A18432">
        <v>1623935673</v>
      </c>
      <c r="B18432">
        <v>55293</v>
      </c>
      <c r="C18432">
        <v>529</v>
      </c>
    </row>
    <row r="18433" spans="1:3" x14ac:dyDescent="0.45">
      <c r="A18433">
        <v>1623935676</v>
      </c>
      <c r="B18433">
        <v>55296</v>
      </c>
      <c r="C18433">
        <v>528</v>
      </c>
    </row>
    <row r="18434" spans="1:3" x14ac:dyDescent="0.45">
      <c r="A18434">
        <v>1623935679</v>
      </c>
      <c r="B18434">
        <v>55299</v>
      </c>
      <c r="C18434">
        <v>528</v>
      </c>
    </row>
    <row r="18435" spans="1:3" x14ac:dyDescent="0.45">
      <c r="A18435">
        <v>1623935682</v>
      </c>
      <c r="B18435">
        <v>55302</v>
      </c>
      <c r="C18435">
        <v>528</v>
      </c>
    </row>
    <row r="18436" spans="1:3" x14ac:dyDescent="0.45">
      <c r="A18436">
        <v>1623935685</v>
      </c>
      <c r="B18436">
        <v>55305</v>
      </c>
      <c r="C18436">
        <v>528</v>
      </c>
    </row>
    <row r="18437" spans="1:3" x14ac:dyDescent="0.45">
      <c r="A18437">
        <v>1623935688</v>
      </c>
      <c r="B18437">
        <v>55308</v>
      </c>
      <c r="C18437">
        <v>528</v>
      </c>
    </row>
    <row r="18438" spans="1:3" x14ac:dyDescent="0.45">
      <c r="A18438">
        <v>1623935691</v>
      </c>
      <c r="B18438">
        <v>55311</v>
      </c>
      <c r="C18438">
        <v>528</v>
      </c>
    </row>
    <row r="18439" spans="1:3" x14ac:dyDescent="0.45">
      <c r="A18439">
        <v>1623935694</v>
      </c>
      <c r="B18439">
        <v>55314</v>
      </c>
      <c r="C18439">
        <v>528</v>
      </c>
    </row>
    <row r="18440" spans="1:3" x14ac:dyDescent="0.45">
      <c r="A18440">
        <v>1623935697</v>
      </c>
      <c r="B18440">
        <v>55317</v>
      </c>
      <c r="C18440">
        <v>528</v>
      </c>
    </row>
    <row r="18441" spans="1:3" x14ac:dyDescent="0.45">
      <c r="A18441">
        <v>1623935700</v>
      </c>
      <c r="B18441">
        <v>55320</v>
      </c>
      <c r="C18441">
        <v>527</v>
      </c>
    </row>
    <row r="18442" spans="1:3" x14ac:dyDescent="0.45">
      <c r="A18442">
        <v>1623935703</v>
      </c>
      <c r="B18442">
        <v>55323</v>
      </c>
      <c r="C18442">
        <v>527</v>
      </c>
    </row>
    <row r="18443" spans="1:3" x14ac:dyDescent="0.45">
      <c r="A18443">
        <v>1623935706</v>
      </c>
      <c r="B18443">
        <v>55326</v>
      </c>
      <c r="C18443">
        <v>527</v>
      </c>
    </row>
    <row r="18444" spans="1:3" x14ac:dyDescent="0.45">
      <c r="A18444">
        <v>1623935709</v>
      </c>
      <c r="B18444">
        <v>55329</v>
      </c>
      <c r="C18444">
        <v>527</v>
      </c>
    </row>
    <row r="18445" spans="1:3" x14ac:dyDescent="0.45">
      <c r="A18445">
        <v>1623935712</v>
      </c>
      <c r="B18445">
        <v>55332</v>
      </c>
      <c r="C18445">
        <v>527</v>
      </c>
    </row>
    <row r="18446" spans="1:3" x14ac:dyDescent="0.45">
      <c r="A18446">
        <v>1623935715</v>
      </c>
      <c r="B18446">
        <v>55335</v>
      </c>
      <c r="C18446">
        <v>528</v>
      </c>
    </row>
    <row r="18447" spans="1:3" x14ac:dyDescent="0.45">
      <c r="A18447">
        <v>1623935718</v>
      </c>
      <c r="B18447">
        <v>55338</v>
      </c>
      <c r="C18447">
        <v>528</v>
      </c>
    </row>
    <row r="18448" spans="1:3" x14ac:dyDescent="0.45">
      <c r="A18448">
        <v>1623935721</v>
      </c>
      <c r="B18448">
        <v>55341</v>
      </c>
      <c r="C18448">
        <v>528</v>
      </c>
    </row>
    <row r="18449" spans="1:3" x14ac:dyDescent="0.45">
      <c r="A18449">
        <v>1623935724</v>
      </c>
      <c r="B18449">
        <v>55344</v>
      </c>
      <c r="C18449">
        <v>527</v>
      </c>
    </row>
    <row r="18450" spans="1:3" x14ac:dyDescent="0.45">
      <c r="A18450">
        <v>1623935727</v>
      </c>
      <c r="B18450">
        <v>55347</v>
      </c>
      <c r="C18450">
        <v>528</v>
      </c>
    </row>
    <row r="18451" spans="1:3" x14ac:dyDescent="0.45">
      <c r="A18451">
        <v>1623935730</v>
      </c>
      <c r="B18451">
        <v>55350</v>
      </c>
      <c r="C18451">
        <v>528</v>
      </c>
    </row>
    <row r="18452" spans="1:3" x14ac:dyDescent="0.45">
      <c r="A18452">
        <v>1623935733</v>
      </c>
      <c r="B18452">
        <v>55353</v>
      </c>
      <c r="C18452">
        <v>528</v>
      </c>
    </row>
    <row r="18453" spans="1:3" x14ac:dyDescent="0.45">
      <c r="A18453">
        <v>1623935736</v>
      </c>
      <c r="B18453">
        <v>55356</v>
      </c>
      <c r="C18453">
        <v>528</v>
      </c>
    </row>
    <row r="18454" spans="1:3" x14ac:dyDescent="0.45">
      <c r="A18454">
        <v>1623935739</v>
      </c>
      <c r="B18454">
        <v>55359</v>
      </c>
      <c r="C18454">
        <v>528</v>
      </c>
    </row>
    <row r="18455" spans="1:3" x14ac:dyDescent="0.45">
      <c r="A18455">
        <v>1623935742</v>
      </c>
      <c r="B18455">
        <v>55362</v>
      </c>
      <c r="C18455">
        <v>528</v>
      </c>
    </row>
    <row r="18456" spans="1:3" x14ac:dyDescent="0.45">
      <c r="A18456">
        <v>1623935745</v>
      </c>
      <c r="B18456">
        <v>55365</v>
      </c>
      <c r="C18456">
        <v>528</v>
      </c>
    </row>
    <row r="18457" spans="1:3" x14ac:dyDescent="0.45">
      <c r="A18457">
        <v>1623935748</v>
      </c>
      <c r="B18457">
        <v>55368</v>
      </c>
      <c r="C18457">
        <v>528</v>
      </c>
    </row>
    <row r="18458" spans="1:3" x14ac:dyDescent="0.45">
      <c r="A18458">
        <v>1623935751</v>
      </c>
      <c r="B18458">
        <v>55371</v>
      </c>
      <c r="C18458">
        <v>528</v>
      </c>
    </row>
    <row r="18459" spans="1:3" x14ac:dyDescent="0.45">
      <c r="A18459">
        <v>1623935754</v>
      </c>
      <c r="B18459">
        <v>55374</v>
      </c>
      <c r="C18459">
        <v>528</v>
      </c>
    </row>
    <row r="18460" spans="1:3" x14ac:dyDescent="0.45">
      <c r="A18460">
        <v>1623935757</v>
      </c>
      <c r="B18460">
        <v>55377</v>
      </c>
      <c r="C18460">
        <v>527</v>
      </c>
    </row>
    <row r="18461" spans="1:3" x14ac:dyDescent="0.45">
      <c r="A18461">
        <v>1623935760</v>
      </c>
      <c r="B18461">
        <v>55380</v>
      </c>
      <c r="C18461">
        <v>527</v>
      </c>
    </row>
    <row r="18462" spans="1:3" x14ac:dyDescent="0.45">
      <c r="A18462">
        <v>1623935763</v>
      </c>
      <c r="B18462">
        <v>55383</v>
      </c>
      <c r="C18462">
        <v>527</v>
      </c>
    </row>
    <row r="18463" spans="1:3" x14ac:dyDescent="0.45">
      <c r="A18463">
        <v>1623935766</v>
      </c>
      <c r="B18463">
        <v>55386</v>
      </c>
      <c r="C18463">
        <v>526</v>
      </c>
    </row>
    <row r="18464" spans="1:3" x14ac:dyDescent="0.45">
      <c r="A18464">
        <v>1623935769</v>
      </c>
      <c r="B18464">
        <v>55389</v>
      </c>
      <c r="C18464">
        <v>526</v>
      </c>
    </row>
    <row r="18465" spans="1:3" x14ac:dyDescent="0.45">
      <c r="A18465">
        <v>1623935772</v>
      </c>
      <c r="B18465">
        <v>55392</v>
      </c>
      <c r="C18465">
        <v>526</v>
      </c>
    </row>
    <row r="18466" spans="1:3" x14ac:dyDescent="0.45">
      <c r="A18466">
        <v>1623935775</v>
      </c>
      <c r="B18466">
        <v>55395</v>
      </c>
      <c r="C18466">
        <v>525</v>
      </c>
    </row>
    <row r="18467" spans="1:3" x14ac:dyDescent="0.45">
      <c r="A18467">
        <v>1623935778</v>
      </c>
      <c r="B18467">
        <v>55398</v>
      </c>
      <c r="C18467">
        <v>525</v>
      </c>
    </row>
    <row r="18468" spans="1:3" x14ac:dyDescent="0.45">
      <c r="A18468">
        <v>1623935781</v>
      </c>
      <c r="B18468">
        <v>55401</v>
      </c>
      <c r="C18468">
        <v>526</v>
      </c>
    </row>
    <row r="18469" spans="1:3" x14ac:dyDescent="0.45">
      <c r="A18469">
        <v>1623935784</v>
      </c>
      <c r="B18469">
        <v>55404</v>
      </c>
      <c r="C18469">
        <v>526</v>
      </c>
    </row>
    <row r="18470" spans="1:3" x14ac:dyDescent="0.45">
      <c r="A18470">
        <v>1623935787</v>
      </c>
      <c r="B18470">
        <v>55407</v>
      </c>
      <c r="C18470">
        <v>526</v>
      </c>
    </row>
    <row r="18471" spans="1:3" x14ac:dyDescent="0.45">
      <c r="A18471">
        <v>1623935790</v>
      </c>
      <c r="B18471">
        <v>55410</v>
      </c>
      <c r="C18471">
        <v>525</v>
      </c>
    </row>
    <row r="18472" spans="1:3" x14ac:dyDescent="0.45">
      <c r="A18472">
        <v>1623935793</v>
      </c>
      <c r="B18472">
        <v>55413</v>
      </c>
      <c r="C18472">
        <v>524</v>
      </c>
    </row>
    <row r="18473" spans="1:3" x14ac:dyDescent="0.45">
      <c r="A18473">
        <v>1623935796</v>
      </c>
      <c r="B18473">
        <v>55416</v>
      </c>
      <c r="C18473">
        <v>524</v>
      </c>
    </row>
    <row r="18474" spans="1:3" x14ac:dyDescent="0.45">
      <c r="A18474">
        <v>1623935799</v>
      </c>
      <c r="B18474">
        <v>55419</v>
      </c>
      <c r="C18474">
        <v>523</v>
      </c>
    </row>
    <row r="18475" spans="1:3" x14ac:dyDescent="0.45">
      <c r="A18475">
        <v>1623935802</v>
      </c>
      <c r="B18475">
        <v>55422</v>
      </c>
      <c r="C18475">
        <v>523</v>
      </c>
    </row>
    <row r="18476" spans="1:3" x14ac:dyDescent="0.45">
      <c r="A18476">
        <v>1623935805</v>
      </c>
      <c r="B18476">
        <v>55425</v>
      </c>
      <c r="C18476">
        <v>521</v>
      </c>
    </row>
    <row r="18477" spans="1:3" x14ac:dyDescent="0.45">
      <c r="A18477">
        <v>1623935808</v>
      </c>
      <c r="B18477">
        <v>55428</v>
      </c>
      <c r="C18477">
        <v>521</v>
      </c>
    </row>
    <row r="18478" spans="1:3" x14ac:dyDescent="0.45">
      <c r="A18478">
        <v>1623935811</v>
      </c>
      <c r="B18478">
        <v>55431</v>
      </c>
      <c r="C18478">
        <v>521</v>
      </c>
    </row>
    <row r="18479" spans="1:3" x14ac:dyDescent="0.45">
      <c r="A18479">
        <v>1623935814</v>
      </c>
      <c r="B18479">
        <v>55434</v>
      </c>
      <c r="C18479">
        <v>519</v>
      </c>
    </row>
    <row r="18480" spans="1:3" x14ac:dyDescent="0.45">
      <c r="A18480">
        <v>1623935817</v>
      </c>
      <c r="B18480">
        <v>55437</v>
      </c>
      <c r="C18480">
        <v>519</v>
      </c>
    </row>
    <row r="18481" spans="1:3" x14ac:dyDescent="0.45">
      <c r="A18481">
        <v>1623935820</v>
      </c>
      <c r="B18481">
        <v>55440</v>
      </c>
      <c r="C18481">
        <v>519</v>
      </c>
    </row>
    <row r="18482" spans="1:3" x14ac:dyDescent="0.45">
      <c r="A18482">
        <v>1623935823</v>
      </c>
      <c r="B18482">
        <v>55443</v>
      </c>
      <c r="C18482">
        <v>519</v>
      </c>
    </row>
    <row r="18483" spans="1:3" x14ac:dyDescent="0.45">
      <c r="A18483">
        <v>1623935826</v>
      </c>
      <c r="B18483">
        <v>55446</v>
      </c>
      <c r="C18483">
        <v>519</v>
      </c>
    </row>
    <row r="18484" spans="1:3" x14ac:dyDescent="0.45">
      <c r="A18484">
        <v>1623935829</v>
      </c>
      <c r="B18484">
        <v>55449</v>
      </c>
      <c r="C18484">
        <v>518</v>
      </c>
    </row>
    <row r="18485" spans="1:3" x14ac:dyDescent="0.45">
      <c r="A18485">
        <v>1623935832</v>
      </c>
      <c r="B18485">
        <v>55452</v>
      </c>
      <c r="C18485">
        <v>518</v>
      </c>
    </row>
    <row r="18486" spans="1:3" x14ac:dyDescent="0.45">
      <c r="A18486">
        <v>1623935835</v>
      </c>
      <c r="B18486">
        <v>55455</v>
      </c>
      <c r="C18486">
        <v>517</v>
      </c>
    </row>
    <row r="18487" spans="1:3" x14ac:dyDescent="0.45">
      <c r="A18487">
        <v>1623935838</v>
      </c>
      <c r="B18487">
        <v>55458</v>
      </c>
      <c r="C18487">
        <v>518</v>
      </c>
    </row>
    <row r="18488" spans="1:3" x14ac:dyDescent="0.45">
      <c r="A18488">
        <v>1623935841</v>
      </c>
      <c r="B18488">
        <v>55461</v>
      </c>
      <c r="C18488">
        <v>518</v>
      </c>
    </row>
    <row r="18489" spans="1:3" x14ac:dyDescent="0.45">
      <c r="A18489">
        <v>1623935844</v>
      </c>
      <c r="B18489">
        <v>55464</v>
      </c>
      <c r="C18489">
        <v>517</v>
      </c>
    </row>
    <row r="18490" spans="1:3" x14ac:dyDescent="0.45">
      <c r="A18490">
        <v>1623935847</v>
      </c>
      <c r="B18490">
        <v>55467</v>
      </c>
      <c r="C18490">
        <v>516</v>
      </c>
    </row>
    <row r="18491" spans="1:3" x14ac:dyDescent="0.45">
      <c r="A18491">
        <v>1623935850</v>
      </c>
      <c r="B18491">
        <v>55470</v>
      </c>
      <c r="C18491">
        <v>516</v>
      </c>
    </row>
    <row r="18492" spans="1:3" x14ac:dyDescent="0.45">
      <c r="A18492">
        <v>1623935853</v>
      </c>
      <c r="B18492">
        <v>55473</v>
      </c>
      <c r="C18492">
        <v>516</v>
      </c>
    </row>
    <row r="18493" spans="1:3" x14ac:dyDescent="0.45">
      <c r="A18493">
        <v>1623935856</v>
      </c>
      <c r="B18493">
        <v>55476</v>
      </c>
      <c r="C18493">
        <v>515</v>
      </c>
    </row>
    <row r="18494" spans="1:3" x14ac:dyDescent="0.45">
      <c r="A18494">
        <v>1623935859</v>
      </c>
      <c r="B18494">
        <v>55479</v>
      </c>
      <c r="C18494">
        <v>516</v>
      </c>
    </row>
    <row r="18495" spans="1:3" x14ac:dyDescent="0.45">
      <c r="A18495">
        <v>1623935862</v>
      </c>
      <c r="B18495">
        <v>55482</v>
      </c>
      <c r="C18495">
        <v>516</v>
      </c>
    </row>
    <row r="18496" spans="1:3" x14ac:dyDescent="0.45">
      <c r="A18496">
        <v>1623935865</v>
      </c>
      <c r="B18496">
        <v>55485</v>
      </c>
      <c r="C18496">
        <v>516</v>
      </c>
    </row>
    <row r="18497" spans="1:3" x14ac:dyDescent="0.45">
      <c r="A18497">
        <v>1623935868</v>
      </c>
      <c r="B18497">
        <v>55488</v>
      </c>
      <c r="C18497">
        <v>516</v>
      </c>
    </row>
    <row r="18498" spans="1:3" x14ac:dyDescent="0.45">
      <c r="A18498">
        <v>1623935871</v>
      </c>
      <c r="B18498">
        <v>55491</v>
      </c>
      <c r="C18498">
        <v>516</v>
      </c>
    </row>
    <row r="18499" spans="1:3" x14ac:dyDescent="0.45">
      <c r="A18499">
        <v>1623935874</v>
      </c>
      <c r="B18499">
        <v>55494</v>
      </c>
      <c r="C18499">
        <v>517</v>
      </c>
    </row>
    <row r="18500" spans="1:3" x14ac:dyDescent="0.45">
      <c r="A18500">
        <v>1623935877</v>
      </c>
      <c r="B18500">
        <v>55497</v>
      </c>
      <c r="C18500">
        <v>517</v>
      </c>
    </row>
    <row r="18501" spans="1:3" x14ac:dyDescent="0.45">
      <c r="A18501">
        <v>1623935880</v>
      </c>
      <c r="B18501">
        <v>55500</v>
      </c>
      <c r="C18501">
        <v>516</v>
      </c>
    </row>
    <row r="18502" spans="1:3" x14ac:dyDescent="0.45">
      <c r="A18502">
        <v>1623935883</v>
      </c>
      <c r="B18502">
        <v>55503</v>
      </c>
      <c r="C18502">
        <v>516</v>
      </c>
    </row>
    <row r="18503" spans="1:3" x14ac:dyDescent="0.45">
      <c r="A18503">
        <v>1623935886</v>
      </c>
      <c r="B18503">
        <v>55506</v>
      </c>
      <c r="C18503">
        <v>515</v>
      </c>
    </row>
    <row r="18504" spans="1:3" x14ac:dyDescent="0.45">
      <c r="A18504">
        <v>1623935889</v>
      </c>
      <c r="B18504">
        <v>55509</v>
      </c>
      <c r="C18504">
        <v>515</v>
      </c>
    </row>
    <row r="18505" spans="1:3" x14ac:dyDescent="0.45">
      <c r="A18505">
        <v>1623935892</v>
      </c>
      <c r="B18505">
        <v>55512</v>
      </c>
      <c r="C18505">
        <v>515</v>
      </c>
    </row>
    <row r="18506" spans="1:3" x14ac:dyDescent="0.45">
      <c r="A18506">
        <v>1623935895</v>
      </c>
      <c r="B18506">
        <v>55515</v>
      </c>
      <c r="C18506">
        <v>516</v>
      </c>
    </row>
    <row r="18507" spans="1:3" x14ac:dyDescent="0.45">
      <c r="A18507">
        <v>1623935898</v>
      </c>
      <c r="B18507">
        <v>55518</v>
      </c>
      <c r="C18507">
        <v>516</v>
      </c>
    </row>
    <row r="18508" spans="1:3" x14ac:dyDescent="0.45">
      <c r="A18508">
        <v>1623935901</v>
      </c>
      <c r="B18508">
        <v>55521</v>
      </c>
      <c r="C18508">
        <v>516</v>
      </c>
    </row>
    <row r="18509" spans="1:3" x14ac:dyDescent="0.45">
      <c r="A18509">
        <v>1623935904</v>
      </c>
      <c r="B18509">
        <v>55524</v>
      </c>
      <c r="C18509">
        <v>516</v>
      </c>
    </row>
    <row r="18510" spans="1:3" x14ac:dyDescent="0.45">
      <c r="A18510">
        <v>1623935907</v>
      </c>
      <c r="B18510">
        <v>55527</v>
      </c>
      <c r="C18510">
        <v>516</v>
      </c>
    </row>
    <row r="18511" spans="1:3" x14ac:dyDescent="0.45">
      <c r="A18511">
        <v>1623935910</v>
      </c>
      <c r="B18511">
        <v>55530</v>
      </c>
      <c r="C18511">
        <v>515</v>
      </c>
    </row>
    <row r="18512" spans="1:3" x14ac:dyDescent="0.45">
      <c r="A18512">
        <v>1623935913</v>
      </c>
      <c r="B18512">
        <v>55533</v>
      </c>
      <c r="C18512">
        <v>515</v>
      </c>
    </row>
    <row r="18513" spans="1:3" x14ac:dyDescent="0.45">
      <c r="A18513">
        <v>1623935916</v>
      </c>
      <c r="B18513">
        <v>55536</v>
      </c>
      <c r="C18513">
        <v>515</v>
      </c>
    </row>
    <row r="18514" spans="1:3" x14ac:dyDescent="0.45">
      <c r="A18514">
        <v>1623935919</v>
      </c>
      <c r="B18514">
        <v>55539</v>
      </c>
      <c r="C18514">
        <v>514</v>
      </c>
    </row>
    <row r="18515" spans="1:3" x14ac:dyDescent="0.45">
      <c r="A18515">
        <v>1623935922</v>
      </c>
      <c r="B18515">
        <v>55542</v>
      </c>
      <c r="C18515">
        <v>514</v>
      </c>
    </row>
    <row r="18516" spans="1:3" x14ac:dyDescent="0.45">
      <c r="A18516">
        <v>1623935925</v>
      </c>
      <c r="B18516">
        <v>55545</v>
      </c>
      <c r="C18516">
        <v>514</v>
      </c>
    </row>
    <row r="18517" spans="1:3" x14ac:dyDescent="0.45">
      <c r="A18517">
        <v>1623935928</v>
      </c>
      <c r="B18517">
        <v>55548</v>
      </c>
      <c r="C18517">
        <v>514</v>
      </c>
    </row>
    <row r="18518" spans="1:3" x14ac:dyDescent="0.45">
      <c r="A18518">
        <v>1623935931</v>
      </c>
      <c r="B18518">
        <v>55551</v>
      </c>
      <c r="C18518">
        <v>514</v>
      </c>
    </row>
    <row r="18519" spans="1:3" x14ac:dyDescent="0.45">
      <c r="A18519">
        <v>1623935934</v>
      </c>
      <c r="B18519">
        <v>55554</v>
      </c>
      <c r="C18519">
        <v>514</v>
      </c>
    </row>
    <row r="18520" spans="1:3" x14ac:dyDescent="0.45">
      <c r="A18520">
        <v>1623935937</v>
      </c>
      <c r="B18520">
        <v>55557</v>
      </c>
      <c r="C18520">
        <v>513</v>
      </c>
    </row>
    <row r="18521" spans="1:3" x14ac:dyDescent="0.45">
      <c r="A18521">
        <v>1623935940</v>
      </c>
      <c r="B18521">
        <v>55560</v>
      </c>
      <c r="C18521">
        <v>513</v>
      </c>
    </row>
    <row r="18522" spans="1:3" x14ac:dyDescent="0.45">
      <c r="A18522">
        <v>1623935943</v>
      </c>
      <c r="B18522">
        <v>55563</v>
      </c>
      <c r="C18522">
        <v>513</v>
      </c>
    </row>
    <row r="18523" spans="1:3" x14ac:dyDescent="0.45">
      <c r="A18523">
        <v>1623935946</v>
      </c>
      <c r="B18523">
        <v>55566</v>
      </c>
      <c r="C18523">
        <v>513</v>
      </c>
    </row>
    <row r="18524" spans="1:3" x14ac:dyDescent="0.45">
      <c r="A18524">
        <v>1623935949</v>
      </c>
      <c r="B18524">
        <v>55569</v>
      </c>
      <c r="C18524">
        <v>513</v>
      </c>
    </row>
    <row r="18525" spans="1:3" x14ac:dyDescent="0.45">
      <c r="A18525">
        <v>1623935952</v>
      </c>
      <c r="B18525">
        <v>55572</v>
      </c>
      <c r="C18525">
        <v>512</v>
      </c>
    </row>
    <row r="18526" spans="1:3" x14ac:dyDescent="0.45">
      <c r="A18526">
        <v>1623935955</v>
      </c>
      <c r="B18526">
        <v>55575</v>
      </c>
      <c r="C18526">
        <v>512</v>
      </c>
    </row>
    <row r="18527" spans="1:3" x14ac:dyDescent="0.45">
      <c r="A18527">
        <v>1623935958</v>
      </c>
      <c r="B18527">
        <v>55578</v>
      </c>
      <c r="C18527">
        <v>512</v>
      </c>
    </row>
    <row r="18528" spans="1:3" x14ac:dyDescent="0.45">
      <c r="A18528">
        <v>1623935961</v>
      </c>
      <c r="B18528">
        <v>55581</v>
      </c>
      <c r="C18528">
        <v>512</v>
      </c>
    </row>
    <row r="18529" spans="1:3" x14ac:dyDescent="0.45">
      <c r="A18529">
        <v>1623935964</v>
      </c>
      <c r="B18529">
        <v>55584</v>
      </c>
      <c r="C18529">
        <v>512</v>
      </c>
    </row>
    <row r="18530" spans="1:3" x14ac:dyDescent="0.45">
      <c r="A18530">
        <v>1623935967</v>
      </c>
      <c r="B18530">
        <v>55587</v>
      </c>
      <c r="C18530">
        <v>512</v>
      </c>
    </row>
    <row r="18531" spans="1:3" x14ac:dyDescent="0.45">
      <c r="A18531">
        <v>1623935970</v>
      </c>
      <c r="B18531">
        <v>55590</v>
      </c>
      <c r="C18531">
        <v>512</v>
      </c>
    </row>
    <row r="18532" spans="1:3" x14ac:dyDescent="0.45">
      <c r="A18532">
        <v>1623935973</v>
      </c>
      <c r="B18532">
        <v>55593</v>
      </c>
      <c r="C18532">
        <v>511</v>
      </c>
    </row>
    <row r="18533" spans="1:3" x14ac:dyDescent="0.45">
      <c r="A18533">
        <v>1623935976</v>
      </c>
      <c r="B18533">
        <v>55596</v>
      </c>
      <c r="C18533">
        <v>511</v>
      </c>
    </row>
    <row r="18534" spans="1:3" x14ac:dyDescent="0.45">
      <c r="A18534">
        <v>1623935979</v>
      </c>
      <c r="B18534">
        <v>55599</v>
      </c>
      <c r="C18534">
        <v>510</v>
      </c>
    </row>
    <row r="18535" spans="1:3" x14ac:dyDescent="0.45">
      <c r="A18535">
        <v>1623935982</v>
      </c>
      <c r="B18535">
        <v>55602</v>
      </c>
      <c r="C18535">
        <v>509</v>
      </c>
    </row>
    <row r="18536" spans="1:3" x14ac:dyDescent="0.45">
      <c r="A18536">
        <v>1623935985</v>
      </c>
      <c r="B18536">
        <v>55605</v>
      </c>
      <c r="C18536">
        <v>509</v>
      </c>
    </row>
    <row r="18537" spans="1:3" x14ac:dyDescent="0.45">
      <c r="A18537">
        <v>1623935988</v>
      </c>
      <c r="B18537">
        <v>55608</v>
      </c>
      <c r="C18537">
        <v>508</v>
      </c>
    </row>
    <row r="18538" spans="1:3" x14ac:dyDescent="0.45">
      <c r="A18538">
        <v>1623935991</v>
      </c>
      <c r="B18538">
        <v>55611</v>
      </c>
      <c r="C18538">
        <v>508</v>
      </c>
    </row>
    <row r="18539" spans="1:3" x14ac:dyDescent="0.45">
      <c r="A18539">
        <v>1623935994</v>
      </c>
      <c r="B18539">
        <v>55614</v>
      </c>
      <c r="C18539">
        <v>508</v>
      </c>
    </row>
    <row r="18540" spans="1:3" x14ac:dyDescent="0.45">
      <c r="A18540">
        <v>1623935997</v>
      </c>
      <c r="B18540">
        <v>55617</v>
      </c>
      <c r="C18540">
        <v>507</v>
      </c>
    </row>
    <row r="18541" spans="1:3" x14ac:dyDescent="0.45">
      <c r="A18541">
        <v>1623936000</v>
      </c>
      <c r="B18541">
        <v>55620</v>
      </c>
      <c r="C18541">
        <v>507</v>
      </c>
    </row>
    <row r="18542" spans="1:3" x14ac:dyDescent="0.45">
      <c r="A18542">
        <v>1623936003</v>
      </c>
      <c r="B18542">
        <v>55623</v>
      </c>
      <c r="C18542">
        <v>507</v>
      </c>
    </row>
    <row r="18543" spans="1:3" x14ac:dyDescent="0.45">
      <c r="A18543">
        <v>1623936006</v>
      </c>
      <c r="B18543">
        <v>55626</v>
      </c>
      <c r="C18543">
        <v>507</v>
      </c>
    </row>
    <row r="18544" spans="1:3" x14ac:dyDescent="0.45">
      <c r="A18544">
        <v>1623936009</v>
      </c>
      <c r="B18544">
        <v>55629</v>
      </c>
      <c r="C18544">
        <v>506</v>
      </c>
    </row>
    <row r="18545" spans="1:3" x14ac:dyDescent="0.45">
      <c r="A18545">
        <v>1623936012</v>
      </c>
      <c r="B18545">
        <v>55632</v>
      </c>
      <c r="C18545">
        <v>506</v>
      </c>
    </row>
    <row r="18546" spans="1:3" x14ac:dyDescent="0.45">
      <c r="A18546">
        <v>1623936015</v>
      </c>
      <c r="B18546">
        <v>55635</v>
      </c>
      <c r="C18546">
        <v>506</v>
      </c>
    </row>
    <row r="18547" spans="1:3" x14ac:dyDescent="0.45">
      <c r="A18547">
        <v>1623936018</v>
      </c>
      <c r="B18547">
        <v>55638</v>
      </c>
      <c r="C18547">
        <v>506</v>
      </c>
    </row>
    <row r="18548" spans="1:3" x14ac:dyDescent="0.45">
      <c r="A18548">
        <v>1623936021</v>
      </c>
      <c r="B18548">
        <v>55641</v>
      </c>
      <c r="C18548">
        <v>506</v>
      </c>
    </row>
    <row r="18549" spans="1:3" x14ac:dyDescent="0.45">
      <c r="A18549">
        <v>1623936024</v>
      </c>
      <c r="B18549">
        <v>55644</v>
      </c>
      <c r="C18549">
        <v>506</v>
      </c>
    </row>
    <row r="18550" spans="1:3" x14ac:dyDescent="0.45">
      <c r="A18550">
        <v>1623936027</v>
      </c>
      <c r="B18550">
        <v>55647</v>
      </c>
      <c r="C18550">
        <v>506</v>
      </c>
    </row>
    <row r="18551" spans="1:3" x14ac:dyDescent="0.45">
      <c r="A18551">
        <v>1623936030</v>
      </c>
      <c r="B18551">
        <v>55650</v>
      </c>
      <c r="C18551">
        <v>506</v>
      </c>
    </row>
    <row r="18552" spans="1:3" x14ac:dyDescent="0.45">
      <c r="A18552">
        <v>1623936033</v>
      </c>
      <c r="B18552">
        <v>55653</v>
      </c>
      <c r="C18552">
        <v>505</v>
      </c>
    </row>
    <row r="18553" spans="1:3" x14ac:dyDescent="0.45">
      <c r="A18553">
        <v>1623936036</v>
      </c>
      <c r="B18553">
        <v>55656</v>
      </c>
      <c r="C18553">
        <v>505</v>
      </c>
    </row>
    <row r="18554" spans="1:3" x14ac:dyDescent="0.45">
      <c r="A18554">
        <v>1623936039</v>
      </c>
      <c r="B18554">
        <v>55659</v>
      </c>
      <c r="C18554">
        <v>505</v>
      </c>
    </row>
    <row r="18555" spans="1:3" x14ac:dyDescent="0.45">
      <c r="A18555">
        <v>1623936042</v>
      </c>
      <c r="B18555">
        <v>55662</v>
      </c>
      <c r="C18555">
        <v>506</v>
      </c>
    </row>
    <row r="18556" spans="1:3" x14ac:dyDescent="0.45">
      <c r="A18556">
        <v>1623936045</v>
      </c>
      <c r="B18556">
        <v>55665</v>
      </c>
      <c r="C18556">
        <v>506</v>
      </c>
    </row>
    <row r="18557" spans="1:3" x14ac:dyDescent="0.45">
      <c r="A18557">
        <v>1623936048</v>
      </c>
      <c r="B18557">
        <v>55668</v>
      </c>
      <c r="C18557">
        <v>505</v>
      </c>
    </row>
    <row r="18558" spans="1:3" x14ac:dyDescent="0.45">
      <c r="A18558">
        <v>1623936051</v>
      </c>
      <c r="B18558">
        <v>55671</v>
      </c>
      <c r="C18558">
        <v>504</v>
      </c>
    </row>
    <row r="18559" spans="1:3" x14ac:dyDescent="0.45">
      <c r="A18559">
        <v>1623936054</v>
      </c>
      <c r="B18559">
        <v>55674</v>
      </c>
      <c r="C18559">
        <v>504</v>
      </c>
    </row>
    <row r="18560" spans="1:3" x14ac:dyDescent="0.45">
      <c r="A18560">
        <v>1623936057</v>
      </c>
      <c r="B18560">
        <v>55677</v>
      </c>
      <c r="C18560">
        <v>504</v>
      </c>
    </row>
    <row r="18561" spans="1:3" x14ac:dyDescent="0.45">
      <c r="A18561">
        <v>1623936060</v>
      </c>
      <c r="B18561">
        <v>55680</v>
      </c>
      <c r="C18561">
        <v>504</v>
      </c>
    </row>
    <row r="18562" spans="1:3" x14ac:dyDescent="0.45">
      <c r="A18562">
        <v>1623936063</v>
      </c>
      <c r="B18562">
        <v>55683</v>
      </c>
      <c r="C18562">
        <v>504</v>
      </c>
    </row>
    <row r="18563" spans="1:3" x14ac:dyDescent="0.45">
      <c r="A18563">
        <v>1623936066</v>
      </c>
      <c r="B18563">
        <v>55686</v>
      </c>
      <c r="C18563">
        <v>504</v>
      </c>
    </row>
    <row r="18564" spans="1:3" x14ac:dyDescent="0.45">
      <c r="A18564">
        <v>1623936069</v>
      </c>
      <c r="B18564">
        <v>55689</v>
      </c>
      <c r="C18564">
        <v>503</v>
      </c>
    </row>
    <row r="18565" spans="1:3" x14ac:dyDescent="0.45">
      <c r="A18565">
        <v>1623936072</v>
      </c>
      <c r="B18565">
        <v>55692</v>
      </c>
      <c r="C18565">
        <v>502</v>
      </c>
    </row>
    <row r="18566" spans="1:3" x14ac:dyDescent="0.45">
      <c r="A18566">
        <v>1623936075</v>
      </c>
      <c r="B18566">
        <v>55695</v>
      </c>
      <c r="C18566">
        <v>502</v>
      </c>
    </row>
    <row r="18567" spans="1:3" x14ac:dyDescent="0.45">
      <c r="A18567">
        <v>1623936078</v>
      </c>
      <c r="B18567">
        <v>55698</v>
      </c>
      <c r="C18567">
        <v>502</v>
      </c>
    </row>
    <row r="18568" spans="1:3" x14ac:dyDescent="0.45">
      <c r="A18568">
        <v>1623936081</v>
      </c>
      <c r="B18568">
        <v>55701</v>
      </c>
      <c r="C18568">
        <v>502</v>
      </c>
    </row>
    <row r="18569" spans="1:3" x14ac:dyDescent="0.45">
      <c r="A18569">
        <v>1623936084</v>
      </c>
      <c r="B18569">
        <v>55704</v>
      </c>
      <c r="C18569">
        <v>502</v>
      </c>
    </row>
    <row r="18570" spans="1:3" x14ac:dyDescent="0.45">
      <c r="A18570">
        <v>1623936087</v>
      </c>
      <c r="B18570">
        <v>55707</v>
      </c>
      <c r="C18570">
        <v>503</v>
      </c>
    </row>
    <row r="18571" spans="1:3" x14ac:dyDescent="0.45">
      <c r="A18571">
        <v>1623936090</v>
      </c>
      <c r="B18571">
        <v>55710</v>
      </c>
      <c r="C18571">
        <v>503</v>
      </c>
    </row>
    <row r="18572" spans="1:3" x14ac:dyDescent="0.45">
      <c r="A18572">
        <v>1623936093</v>
      </c>
      <c r="B18572">
        <v>55713</v>
      </c>
      <c r="C18572">
        <v>503</v>
      </c>
    </row>
    <row r="18573" spans="1:3" x14ac:dyDescent="0.45">
      <c r="A18573">
        <v>1623936096</v>
      </c>
      <c r="B18573">
        <v>55716</v>
      </c>
      <c r="C18573">
        <v>503</v>
      </c>
    </row>
    <row r="18574" spans="1:3" x14ac:dyDescent="0.45">
      <c r="A18574">
        <v>1623936099</v>
      </c>
      <c r="B18574">
        <v>55719</v>
      </c>
      <c r="C18574">
        <v>502</v>
      </c>
    </row>
    <row r="18575" spans="1:3" x14ac:dyDescent="0.45">
      <c r="A18575">
        <v>1623936102</v>
      </c>
      <c r="B18575">
        <v>55722</v>
      </c>
      <c r="C18575">
        <v>502</v>
      </c>
    </row>
    <row r="18576" spans="1:3" x14ac:dyDescent="0.45">
      <c r="A18576">
        <v>1623936105</v>
      </c>
      <c r="B18576">
        <v>55725</v>
      </c>
      <c r="C18576">
        <v>503</v>
      </c>
    </row>
    <row r="18577" spans="1:3" x14ac:dyDescent="0.45">
      <c r="A18577">
        <v>1623936108</v>
      </c>
      <c r="B18577">
        <v>55728</v>
      </c>
      <c r="C18577">
        <v>502</v>
      </c>
    </row>
    <row r="18578" spans="1:3" x14ac:dyDescent="0.45">
      <c r="A18578">
        <v>1623936111</v>
      </c>
      <c r="B18578">
        <v>55731</v>
      </c>
      <c r="C18578">
        <v>502</v>
      </c>
    </row>
    <row r="18579" spans="1:3" x14ac:dyDescent="0.45">
      <c r="A18579">
        <v>1623936114</v>
      </c>
      <c r="B18579">
        <v>55734</v>
      </c>
      <c r="C18579">
        <v>502</v>
      </c>
    </row>
    <row r="18580" spans="1:3" x14ac:dyDescent="0.45">
      <c r="A18580">
        <v>1623936117</v>
      </c>
      <c r="B18580">
        <v>55737</v>
      </c>
      <c r="C18580">
        <v>502</v>
      </c>
    </row>
    <row r="18581" spans="1:3" x14ac:dyDescent="0.45">
      <c r="A18581">
        <v>1623936120</v>
      </c>
      <c r="B18581">
        <v>55740</v>
      </c>
      <c r="C18581">
        <v>502</v>
      </c>
    </row>
    <row r="18582" spans="1:3" x14ac:dyDescent="0.45">
      <c r="A18582">
        <v>1623936123</v>
      </c>
      <c r="B18582">
        <v>55743</v>
      </c>
      <c r="C18582">
        <v>502</v>
      </c>
    </row>
    <row r="18583" spans="1:3" x14ac:dyDescent="0.45">
      <c r="A18583">
        <v>1623936126</v>
      </c>
      <c r="B18583">
        <v>55746</v>
      </c>
      <c r="C18583">
        <v>502</v>
      </c>
    </row>
    <row r="18584" spans="1:3" x14ac:dyDescent="0.45">
      <c r="A18584">
        <v>1623936129</v>
      </c>
      <c r="B18584">
        <v>55749</v>
      </c>
      <c r="C18584">
        <v>502</v>
      </c>
    </row>
    <row r="18585" spans="1:3" x14ac:dyDescent="0.45">
      <c r="A18585">
        <v>1623936132</v>
      </c>
      <c r="B18585">
        <v>55752</v>
      </c>
      <c r="C18585">
        <v>502</v>
      </c>
    </row>
    <row r="18586" spans="1:3" x14ac:dyDescent="0.45">
      <c r="A18586">
        <v>1623936135</v>
      </c>
      <c r="B18586">
        <v>55755</v>
      </c>
      <c r="C18586">
        <v>502</v>
      </c>
    </row>
    <row r="18587" spans="1:3" x14ac:dyDescent="0.45">
      <c r="A18587">
        <v>1623936138</v>
      </c>
      <c r="B18587">
        <v>55758</v>
      </c>
      <c r="C18587">
        <v>502</v>
      </c>
    </row>
    <row r="18588" spans="1:3" x14ac:dyDescent="0.45">
      <c r="A18588">
        <v>1623936141</v>
      </c>
      <c r="B18588">
        <v>55761</v>
      </c>
      <c r="C18588">
        <v>501</v>
      </c>
    </row>
    <row r="18589" spans="1:3" x14ac:dyDescent="0.45">
      <c r="A18589">
        <v>1623936144</v>
      </c>
      <c r="B18589">
        <v>55764</v>
      </c>
      <c r="C18589">
        <v>501</v>
      </c>
    </row>
    <row r="18590" spans="1:3" x14ac:dyDescent="0.45">
      <c r="A18590">
        <v>1623936147</v>
      </c>
      <c r="B18590">
        <v>55767</v>
      </c>
      <c r="C18590">
        <v>502</v>
      </c>
    </row>
    <row r="18591" spans="1:3" x14ac:dyDescent="0.45">
      <c r="A18591">
        <v>1623936150</v>
      </c>
      <c r="B18591">
        <v>55770</v>
      </c>
      <c r="C18591">
        <v>502</v>
      </c>
    </row>
    <row r="18592" spans="1:3" x14ac:dyDescent="0.45">
      <c r="A18592">
        <v>1623936153</v>
      </c>
      <c r="B18592">
        <v>55773</v>
      </c>
      <c r="C18592">
        <v>503</v>
      </c>
    </row>
    <row r="18593" spans="1:3" x14ac:dyDescent="0.45">
      <c r="A18593">
        <v>1623936156</v>
      </c>
      <c r="B18593">
        <v>55776</v>
      </c>
      <c r="C18593">
        <v>503</v>
      </c>
    </row>
    <row r="18594" spans="1:3" x14ac:dyDescent="0.45">
      <c r="A18594">
        <v>1623936159</v>
      </c>
      <c r="B18594">
        <v>55779</v>
      </c>
      <c r="C18594">
        <v>503</v>
      </c>
    </row>
    <row r="18595" spans="1:3" x14ac:dyDescent="0.45">
      <c r="A18595">
        <v>1623936162</v>
      </c>
      <c r="B18595">
        <v>55782</v>
      </c>
      <c r="C18595">
        <v>504</v>
      </c>
    </row>
    <row r="18596" spans="1:3" x14ac:dyDescent="0.45">
      <c r="A18596">
        <v>1623936165</v>
      </c>
      <c r="B18596">
        <v>55785</v>
      </c>
      <c r="C18596">
        <v>504</v>
      </c>
    </row>
    <row r="18597" spans="1:3" x14ac:dyDescent="0.45">
      <c r="A18597">
        <v>1623936168</v>
      </c>
      <c r="B18597">
        <v>55788</v>
      </c>
      <c r="C18597">
        <v>504</v>
      </c>
    </row>
    <row r="18598" spans="1:3" x14ac:dyDescent="0.45">
      <c r="A18598">
        <v>1623936171</v>
      </c>
      <c r="B18598">
        <v>55791</v>
      </c>
      <c r="C18598">
        <v>504</v>
      </c>
    </row>
    <row r="18599" spans="1:3" x14ac:dyDescent="0.45">
      <c r="A18599">
        <v>1623936174</v>
      </c>
      <c r="B18599">
        <v>55794</v>
      </c>
      <c r="C18599">
        <v>503</v>
      </c>
    </row>
    <row r="18600" spans="1:3" x14ac:dyDescent="0.45">
      <c r="A18600">
        <v>1623936177</v>
      </c>
      <c r="B18600">
        <v>55797</v>
      </c>
      <c r="C18600">
        <v>504</v>
      </c>
    </row>
    <row r="18601" spans="1:3" x14ac:dyDescent="0.45">
      <c r="A18601">
        <v>1623936180</v>
      </c>
      <c r="B18601">
        <v>55800</v>
      </c>
      <c r="C18601">
        <v>504</v>
      </c>
    </row>
    <row r="18602" spans="1:3" x14ac:dyDescent="0.45">
      <c r="A18602">
        <v>1623936183</v>
      </c>
      <c r="B18602">
        <v>55803</v>
      </c>
      <c r="C18602">
        <v>504</v>
      </c>
    </row>
    <row r="18603" spans="1:3" x14ac:dyDescent="0.45">
      <c r="A18603">
        <v>1623936186</v>
      </c>
      <c r="B18603">
        <v>55806</v>
      </c>
      <c r="C18603">
        <v>503</v>
      </c>
    </row>
    <row r="18604" spans="1:3" x14ac:dyDescent="0.45">
      <c r="A18604">
        <v>1623936189</v>
      </c>
      <c r="B18604">
        <v>55809</v>
      </c>
      <c r="C18604">
        <v>503</v>
      </c>
    </row>
    <row r="18605" spans="1:3" x14ac:dyDescent="0.45">
      <c r="A18605">
        <v>1623936192</v>
      </c>
      <c r="B18605">
        <v>55812</v>
      </c>
      <c r="C18605">
        <v>503</v>
      </c>
    </row>
    <row r="18606" spans="1:3" x14ac:dyDescent="0.45">
      <c r="A18606">
        <v>1623936195</v>
      </c>
      <c r="B18606">
        <v>55815</v>
      </c>
      <c r="C18606">
        <v>504</v>
      </c>
    </row>
    <row r="18607" spans="1:3" x14ac:dyDescent="0.45">
      <c r="A18607">
        <v>1623936198</v>
      </c>
      <c r="B18607">
        <v>55818</v>
      </c>
      <c r="C18607">
        <v>504</v>
      </c>
    </row>
    <row r="18608" spans="1:3" x14ac:dyDescent="0.45">
      <c r="A18608">
        <v>1623936201</v>
      </c>
      <c r="B18608">
        <v>55821</v>
      </c>
      <c r="C18608">
        <v>504</v>
      </c>
    </row>
    <row r="18609" spans="1:3" x14ac:dyDescent="0.45">
      <c r="A18609">
        <v>1623936204</v>
      </c>
      <c r="B18609">
        <v>55824</v>
      </c>
      <c r="C18609">
        <v>504</v>
      </c>
    </row>
    <row r="18610" spans="1:3" x14ac:dyDescent="0.45">
      <c r="A18610">
        <v>1623936207</v>
      </c>
      <c r="B18610">
        <v>55827</v>
      </c>
      <c r="C18610">
        <v>504</v>
      </c>
    </row>
    <row r="18611" spans="1:3" x14ac:dyDescent="0.45">
      <c r="A18611">
        <v>1623936210</v>
      </c>
      <c r="B18611">
        <v>55830</v>
      </c>
      <c r="C18611">
        <v>504</v>
      </c>
    </row>
    <row r="18612" spans="1:3" x14ac:dyDescent="0.45">
      <c r="A18612">
        <v>1623936213</v>
      </c>
      <c r="B18612">
        <v>55833</v>
      </c>
      <c r="C18612">
        <v>504</v>
      </c>
    </row>
    <row r="18613" spans="1:3" x14ac:dyDescent="0.45">
      <c r="A18613">
        <v>1623936216</v>
      </c>
      <c r="B18613">
        <v>55836</v>
      </c>
      <c r="C18613">
        <v>504</v>
      </c>
    </row>
    <row r="18614" spans="1:3" x14ac:dyDescent="0.45">
      <c r="A18614">
        <v>1623936219</v>
      </c>
      <c r="B18614">
        <v>55839</v>
      </c>
      <c r="C18614">
        <v>504</v>
      </c>
    </row>
    <row r="18615" spans="1:3" x14ac:dyDescent="0.45">
      <c r="A18615">
        <v>1623936222</v>
      </c>
      <c r="B18615">
        <v>55842</v>
      </c>
      <c r="C18615">
        <v>503</v>
      </c>
    </row>
    <row r="18616" spans="1:3" x14ac:dyDescent="0.45">
      <c r="A18616">
        <v>1623936225</v>
      </c>
      <c r="B18616">
        <v>55845</v>
      </c>
      <c r="C18616">
        <v>503</v>
      </c>
    </row>
    <row r="18617" spans="1:3" x14ac:dyDescent="0.45">
      <c r="A18617">
        <v>1623936228</v>
      </c>
      <c r="B18617">
        <v>55848</v>
      </c>
      <c r="C18617">
        <v>503</v>
      </c>
    </row>
    <row r="18618" spans="1:3" x14ac:dyDescent="0.45">
      <c r="A18618">
        <v>1623936231</v>
      </c>
      <c r="B18618">
        <v>55851</v>
      </c>
      <c r="C18618">
        <v>504</v>
      </c>
    </row>
    <row r="18619" spans="1:3" x14ac:dyDescent="0.45">
      <c r="A18619">
        <v>1623936234</v>
      </c>
      <c r="B18619">
        <v>55854</v>
      </c>
      <c r="C18619">
        <v>503</v>
      </c>
    </row>
    <row r="18620" spans="1:3" x14ac:dyDescent="0.45">
      <c r="A18620">
        <v>1623936237</v>
      </c>
      <c r="B18620">
        <v>55857</v>
      </c>
      <c r="C18620">
        <v>503</v>
      </c>
    </row>
    <row r="18621" spans="1:3" x14ac:dyDescent="0.45">
      <c r="A18621">
        <v>1623936240</v>
      </c>
      <c r="B18621">
        <v>55860</v>
      </c>
      <c r="C18621">
        <v>503</v>
      </c>
    </row>
    <row r="18622" spans="1:3" x14ac:dyDescent="0.45">
      <c r="A18622">
        <v>1623936243</v>
      </c>
      <c r="B18622">
        <v>55863</v>
      </c>
      <c r="C18622">
        <v>503</v>
      </c>
    </row>
    <row r="18623" spans="1:3" x14ac:dyDescent="0.45">
      <c r="A18623">
        <v>1623936246</v>
      </c>
      <c r="B18623">
        <v>55866</v>
      </c>
      <c r="C18623">
        <v>503</v>
      </c>
    </row>
    <row r="18624" spans="1:3" x14ac:dyDescent="0.45">
      <c r="A18624">
        <v>1623936249</v>
      </c>
      <c r="B18624">
        <v>55869</v>
      </c>
      <c r="C18624">
        <v>502</v>
      </c>
    </row>
    <row r="18625" spans="1:3" x14ac:dyDescent="0.45">
      <c r="A18625">
        <v>1623936252</v>
      </c>
      <c r="B18625">
        <v>55872</v>
      </c>
      <c r="C18625">
        <v>502</v>
      </c>
    </row>
    <row r="18626" spans="1:3" x14ac:dyDescent="0.45">
      <c r="A18626">
        <v>1623936255</v>
      </c>
      <c r="B18626">
        <v>55875</v>
      </c>
      <c r="C18626">
        <v>502</v>
      </c>
    </row>
    <row r="18627" spans="1:3" x14ac:dyDescent="0.45">
      <c r="A18627">
        <v>1623936258</v>
      </c>
      <c r="B18627">
        <v>55878</v>
      </c>
      <c r="C18627">
        <v>502</v>
      </c>
    </row>
    <row r="18628" spans="1:3" x14ac:dyDescent="0.45">
      <c r="A18628">
        <v>1623936261</v>
      </c>
      <c r="B18628">
        <v>55881</v>
      </c>
      <c r="C18628">
        <v>501</v>
      </c>
    </row>
    <row r="18629" spans="1:3" x14ac:dyDescent="0.45">
      <c r="A18629">
        <v>1623936264</v>
      </c>
      <c r="B18629">
        <v>55884</v>
      </c>
      <c r="C18629">
        <v>501</v>
      </c>
    </row>
    <row r="18630" spans="1:3" x14ac:dyDescent="0.45">
      <c r="A18630">
        <v>1623936267</v>
      </c>
      <c r="B18630">
        <v>55887</v>
      </c>
      <c r="C18630">
        <v>502</v>
      </c>
    </row>
    <row r="18631" spans="1:3" x14ac:dyDescent="0.45">
      <c r="A18631">
        <v>1623936270</v>
      </c>
      <c r="B18631">
        <v>55890</v>
      </c>
      <c r="C18631">
        <v>501</v>
      </c>
    </row>
    <row r="18632" spans="1:3" x14ac:dyDescent="0.45">
      <c r="A18632">
        <v>1623936273</v>
      </c>
      <c r="B18632">
        <v>55893</v>
      </c>
      <c r="C18632">
        <v>501</v>
      </c>
    </row>
    <row r="18633" spans="1:3" x14ac:dyDescent="0.45">
      <c r="A18633">
        <v>1623936276</v>
      </c>
      <c r="B18633">
        <v>55896</v>
      </c>
      <c r="C18633">
        <v>502</v>
      </c>
    </row>
    <row r="18634" spans="1:3" x14ac:dyDescent="0.45">
      <c r="A18634">
        <v>1623936279</v>
      </c>
      <c r="B18634">
        <v>55899</v>
      </c>
      <c r="C18634">
        <v>502</v>
      </c>
    </row>
    <row r="18635" spans="1:3" x14ac:dyDescent="0.45">
      <c r="A18635">
        <v>1623936282</v>
      </c>
      <c r="B18635">
        <v>55902</v>
      </c>
      <c r="C18635">
        <v>502</v>
      </c>
    </row>
    <row r="18636" spans="1:3" x14ac:dyDescent="0.45">
      <c r="A18636">
        <v>1623936285</v>
      </c>
      <c r="B18636">
        <v>55905</v>
      </c>
      <c r="C18636">
        <v>502</v>
      </c>
    </row>
    <row r="18637" spans="1:3" x14ac:dyDescent="0.45">
      <c r="A18637">
        <v>1623936288</v>
      </c>
      <c r="B18637">
        <v>55908</v>
      </c>
      <c r="C18637">
        <v>501</v>
      </c>
    </row>
    <row r="18638" spans="1:3" x14ac:dyDescent="0.45">
      <c r="A18638">
        <v>1623936291</v>
      </c>
      <c r="B18638">
        <v>55911</v>
      </c>
      <c r="C18638">
        <v>501</v>
      </c>
    </row>
    <row r="18639" spans="1:3" x14ac:dyDescent="0.45">
      <c r="A18639">
        <v>1623936294</v>
      </c>
      <c r="B18639">
        <v>55914</v>
      </c>
      <c r="C18639">
        <v>501</v>
      </c>
    </row>
    <row r="18640" spans="1:3" x14ac:dyDescent="0.45">
      <c r="A18640">
        <v>1623936297</v>
      </c>
      <c r="B18640">
        <v>55917</v>
      </c>
      <c r="C18640">
        <v>501</v>
      </c>
    </row>
    <row r="18641" spans="1:3" x14ac:dyDescent="0.45">
      <c r="A18641">
        <v>1623936300</v>
      </c>
      <c r="B18641">
        <v>55920</v>
      </c>
      <c r="C18641">
        <v>501</v>
      </c>
    </row>
    <row r="18642" spans="1:3" x14ac:dyDescent="0.45">
      <c r="A18642">
        <v>1623936303</v>
      </c>
      <c r="B18642">
        <v>55923</v>
      </c>
      <c r="C18642">
        <v>501</v>
      </c>
    </row>
    <row r="18643" spans="1:3" x14ac:dyDescent="0.45">
      <c r="A18643">
        <v>1623936306</v>
      </c>
      <c r="B18643">
        <v>55926</v>
      </c>
      <c r="C18643">
        <v>501</v>
      </c>
    </row>
    <row r="18644" spans="1:3" x14ac:dyDescent="0.45">
      <c r="A18644">
        <v>1623936309</v>
      </c>
      <c r="B18644">
        <v>55929</v>
      </c>
      <c r="C18644">
        <v>501</v>
      </c>
    </row>
    <row r="18645" spans="1:3" x14ac:dyDescent="0.45">
      <c r="A18645">
        <v>1623936312</v>
      </c>
      <c r="B18645">
        <v>55932</v>
      </c>
      <c r="C18645">
        <v>500</v>
      </c>
    </row>
    <row r="18646" spans="1:3" x14ac:dyDescent="0.45">
      <c r="A18646">
        <v>1623936315</v>
      </c>
      <c r="B18646">
        <v>55935</v>
      </c>
      <c r="C18646">
        <v>501</v>
      </c>
    </row>
    <row r="18647" spans="1:3" x14ac:dyDescent="0.45">
      <c r="A18647">
        <v>1623936318</v>
      </c>
      <c r="B18647">
        <v>55938</v>
      </c>
      <c r="C18647">
        <v>501</v>
      </c>
    </row>
    <row r="18648" spans="1:3" x14ac:dyDescent="0.45">
      <c r="A18648">
        <v>1623936321</v>
      </c>
      <c r="B18648">
        <v>55941</v>
      </c>
      <c r="C18648">
        <v>501</v>
      </c>
    </row>
    <row r="18649" spans="1:3" x14ac:dyDescent="0.45">
      <c r="A18649">
        <v>1623936324</v>
      </c>
      <c r="B18649">
        <v>55944</v>
      </c>
      <c r="C18649">
        <v>501</v>
      </c>
    </row>
    <row r="18650" spans="1:3" x14ac:dyDescent="0.45">
      <c r="A18650">
        <v>1623936327</v>
      </c>
      <c r="B18650">
        <v>55947</v>
      </c>
      <c r="C18650">
        <v>501</v>
      </c>
    </row>
    <row r="18651" spans="1:3" x14ac:dyDescent="0.45">
      <c r="A18651">
        <v>1623936330</v>
      </c>
      <c r="B18651">
        <v>55950</v>
      </c>
      <c r="C18651">
        <v>501</v>
      </c>
    </row>
    <row r="18652" spans="1:3" x14ac:dyDescent="0.45">
      <c r="A18652">
        <v>1623936333</v>
      </c>
      <c r="B18652">
        <v>55953</v>
      </c>
      <c r="C18652">
        <v>500</v>
      </c>
    </row>
    <row r="18653" spans="1:3" x14ac:dyDescent="0.45">
      <c r="A18653">
        <v>1623936336</v>
      </c>
      <c r="B18653">
        <v>55956</v>
      </c>
      <c r="C18653">
        <v>500</v>
      </c>
    </row>
    <row r="18654" spans="1:3" x14ac:dyDescent="0.45">
      <c r="A18654">
        <v>1623936339</v>
      </c>
      <c r="B18654">
        <v>55959</v>
      </c>
      <c r="C18654">
        <v>500</v>
      </c>
    </row>
    <row r="18655" spans="1:3" x14ac:dyDescent="0.45">
      <c r="A18655">
        <v>1623936342</v>
      </c>
      <c r="B18655">
        <v>55962</v>
      </c>
      <c r="C18655">
        <v>500</v>
      </c>
    </row>
    <row r="18656" spans="1:3" x14ac:dyDescent="0.45">
      <c r="A18656">
        <v>1623936345</v>
      </c>
      <c r="B18656">
        <v>55965</v>
      </c>
      <c r="C18656">
        <v>501</v>
      </c>
    </row>
    <row r="18657" spans="1:3" x14ac:dyDescent="0.45">
      <c r="A18657">
        <v>1623936348</v>
      </c>
      <c r="B18657">
        <v>55968</v>
      </c>
      <c r="C18657">
        <v>501</v>
      </c>
    </row>
    <row r="18658" spans="1:3" x14ac:dyDescent="0.45">
      <c r="A18658">
        <v>1623936351</v>
      </c>
      <c r="B18658">
        <v>55971</v>
      </c>
      <c r="C18658">
        <v>501</v>
      </c>
    </row>
    <row r="18659" spans="1:3" x14ac:dyDescent="0.45">
      <c r="A18659">
        <v>1623936354</v>
      </c>
      <c r="B18659">
        <v>55974</v>
      </c>
      <c r="C18659">
        <v>501</v>
      </c>
    </row>
    <row r="18660" spans="1:3" x14ac:dyDescent="0.45">
      <c r="A18660">
        <v>1623936357</v>
      </c>
      <c r="B18660">
        <v>55977</v>
      </c>
      <c r="C18660">
        <v>501</v>
      </c>
    </row>
    <row r="18661" spans="1:3" x14ac:dyDescent="0.45">
      <c r="A18661">
        <v>1623936360</v>
      </c>
      <c r="B18661">
        <v>55980</v>
      </c>
      <c r="C18661">
        <v>500</v>
      </c>
    </row>
    <row r="18662" spans="1:3" x14ac:dyDescent="0.45">
      <c r="A18662">
        <v>1623936363</v>
      </c>
      <c r="B18662">
        <v>55983</v>
      </c>
      <c r="C18662">
        <v>500</v>
      </c>
    </row>
    <row r="18663" spans="1:3" x14ac:dyDescent="0.45">
      <c r="A18663">
        <v>1623936366</v>
      </c>
      <c r="B18663">
        <v>55986</v>
      </c>
      <c r="C18663">
        <v>499</v>
      </c>
    </row>
    <row r="18664" spans="1:3" x14ac:dyDescent="0.45">
      <c r="A18664">
        <v>1623936369</v>
      </c>
      <c r="B18664">
        <v>55989</v>
      </c>
      <c r="C18664">
        <v>500</v>
      </c>
    </row>
    <row r="18665" spans="1:3" x14ac:dyDescent="0.45">
      <c r="A18665">
        <v>1623936372</v>
      </c>
      <c r="B18665">
        <v>55992</v>
      </c>
      <c r="C18665">
        <v>499</v>
      </c>
    </row>
    <row r="18666" spans="1:3" x14ac:dyDescent="0.45">
      <c r="A18666">
        <v>1623936375</v>
      </c>
      <c r="B18666">
        <v>55995</v>
      </c>
      <c r="C18666">
        <v>499</v>
      </c>
    </row>
    <row r="18667" spans="1:3" x14ac:dyDescent="0.45">
      <c r="A18667">
        <v>1623936378</v>
      </c>
      <c r="B18667">
        <v>55998</v>
      </c>
      <c r="C18667">
        <v>499</v>
      </c>
    </row>
    <row r="18668" spans="1:3" x14ac:dyDescent="0.45">
      <c r="A18668">
        <v>1623936381</v>
      </c>
      <c r="B18668">
        <v>56001</v>
      </c>
      <c r="C18668">
        <v>499</v>
      </c>
    </row>
    <row r="18669" spans="1:3" x14ac:dyDescent="0.45">
      <c r="A18669">
        <v>1623936384</v>
      </c>
      <c r="B18669">
        <v>56004</v>
      </c>
      <c r="C18669">
        <v>499</v>
      </c>
    </row>
    <row r="18670" spans="1:3" x14ac:dyDescent="0.45">
      <c r="A18670">
        <v>1623936387</v>
      </c>
      <c r="B18670">
        <v>56007</v>
      </c>
      <c r="C18670">
        <v>498</v>
      </c>
    </row>
    <row r="18671" spans="1:3" x14ac:dyDescent="0.45">
      <c r="A18671">
        <v>1623936390</v>
      </c>
      <c r="B18671">
        <v>56010</v>
      </c>
      <c r="C18671">
        <v>498</v>
      </c>
    </row>
    <row r="18672" spans="1:3" x14ac:dyDescent="0.45">
      <c r="A18672">
        <v>1623936393</v>
      </c>
      <c r="B18672">
        <v>56013</v>
      </c>
      <c r="C18672">
        <v>497</v>
      </c>
    </row>
    <row r="18673" spans="1:3" x14ac:dyDescent="0.45">
      <c r="A18673">
        <v>1623936396</v>
      </c>
      <c r="B18673">
        <v>56016</v>
      </c>
      <c r="C18673">
        <v>498</v>
      </c>
    </row>
    <row r="18674" spans="1:3" x14ac:dyDescent="0.45">
      <c r="A18674">
        <v>1623936399</v>
      </c>
      <c r="B18674">
        <v>56019</v>
      </c>
      <c r="C18674">
        <v>498</v>
      </c>
    </row>
    <row r="18675" spans="1:3" x14ac:dyDescent="0.45">
      <c r="A18675">
        <v>1623936402</v>
      </c>
      <c r="B18675">
        <v>56022</v>
      </c>
      <c r="C18675">
        <v>498</v>
      </c>
    </row>
    <row r="18676" spans="1:3" x14ac:dyDescent="0.45">
      <c r="A18676">
        <v>1623936405</v>
      </c>
      <c r="B18676">
        <v>56025</v>
      </c>
      <c r="C18676">
        <v>498</v>
      </c>
    </row>
    <row r="18677" spans="1:3" x14ac:dyDescent="0.45">
      <c r="A18677">
        <v>1623936408</v>
      </c>
      <c r="B18677">
        <v>56028</v>
      </c>
      <c r="C18677">
        <v>498</v>
      </c>
    </row>
    <row r="18678" spans="1:3" x14ac:dyDescent="0.45">
      <c r="A18678">
        <v>1623936411</v>
      </c>
      <c r="B18678">
        <v>56031</v>
      </c>
      <c r="C18678">
        <v>497</v>
      </c>
    </row>
    <row r="18679" spans="1:3" x14ac:dyDescent="0.45">
      <c r="A18679">
        <v>1623936414</v>
      </c>
      <c r="B18679">
        <v>56034</v>
      </c>
      <c r="C18679">
        <v>496</v>
      </c>
    </row>
    <row r="18680" spans="1:3" x14ac:dyDescent="0.45">
      <c r="A18680">
        <v>1623936417</v>
      </c>
      <c r="B18680">
        <v>56037</v>
      </c>
      <c r="C18680">
        <v>496</v>
      </c>
    </row>
    <row r="18681" spans="1:3" x14ac:dyDescent="0.45">
      <c r="A18681">
        <v>1623936420</v>
      </c>
      <c r="B18681">
        <v>56040</v>
      </c>
      <c r="C18681">
        <v>495</v>
      </c>
    </row>
    <row r="18682" spans="1:3" x14ac:dyDescent="0.45">
      <c r="A18682">
        <v>1623936423</v>
      </c>
      <c r="B18682">
        <v>56043</v>
      </c>
      <c r="C18682">
        <v>495</v>
      </c>
    </row>
    <row r="18683" spans="1:3" x14ac:dyDescent="0.45">
      <c r="A18683">
        <v>1623936426</v>
      </c>
      <c r="B18683">
        <v>56046</v>
      </c>
      <c r="C18683">
        <v>496</v>
      </c>
    </row>
    <row r="18684" spans="1:3" x14ac:dyDescent="0.45">
      <c r="A18684">
        <v>1623936429</v>
      </c>
      <c r="B18684">
        <v>56049</v>
      </c>
      <c r="C18684">
        <v>495</v>
      </c>
    </row>
    <row r="18685" spans="1:3" x14ac:dyDescent="0.45">
      <c r="A18685">
        <v>1623936432</v>
      </c>
      <c r="B18685">
        <v>56052</v>
      </c>
      <c r="C18685">
        <v>495</v>
      </c>
    </row>
    <row r="18686" spans="1:3" x14ac:dyDescent="0.45">
      <c r="A18686">
        <v>1623936435</v>
      </c>
      <c r="B18686">
        <v>56055</v>
      </c>
      <c r="C18686">
        <v>495</v>
      </c>
    </row>
    <row r="18687" spans="1:3" x14ac:dyDescent="0.45">
      <c r="A18687">
        <v>1623936438</v>
      </c>
      <c r="B18687">
        <v>56058</v>
      </c>
      <c r="C18687">
        <v>494</v>
      </c>
    </row>
    <row r="18688" spans="1:3" x14ac:dyDescent="0.45">
      <c r="A18688">
        <v>1623936441</v>
      </c>
      <c r="B18688">
        <v>56061</v>
      </c>
      <c r="C18688">
        <v>494</v>
      </c>
    </row>
    <row r="18689" spans="1:3" x14ac:dyDescent="0.45">
      <c r="A18689">
        <v>1623936444</v>
      </c>
      <c r="B18689">
        <v>56064</v>
      </c>
      <c r="C18689">
        <v>494</v>
      </c>
    </row>
    <row r="18690" spans="1:3" x14ac:dyDescent="0.45">
      <c r="A18690">
        <v>1623936447</v>
      </c>
      <c r="B18690">
        <v>56067</v>
      </c>
      <c r="C18690">
        <v>493</v>
      </c>
    </row>
    <row r="18691" spans="1:3" x14ac:dyDescent="0.45">
      <c r="A18691">
        <v>1623936450</v>
      </c>
      <c r="B18691">
        <v>56070</v>
      </c>
      <c r="C18691">
        <v>493</v>
      </c>
    </row>
    <row r="18692" spans="1:3" x14ac:dyDescent="0.45">
      <c r="A18692">
        <v>1623936453</v>
      </c>
      <c r="B18692">
        <v>56073</v>
      </c>
      <c r="C18692">
        <v>493</v>
      </c>
    </row>
    <row r="18693" spans="1:3" x14ac:dyDescent="0.45">
      <c r="A18693">
        <v>1623936456</v>
      </c>
      <c r="B18693">
        <v>56076</v>
      </c>
      <c r="C18693">
        <v>493</v>
      </c>
    </row>
    <row r="18694" spans="1:3" x14ac:dyDescent="0.45">
      <c r="A18694">
        <v>1623936459</v>
      </c>
      <c r="B18694">
        <v>56079</v>
      </c>
      <c r="C18694">
        <v>492</v>
      </c>
    </row>
    <row r="18695" spans="1:3" x14ac:dyDescent="0.45">
      <c r="A18695">
        <v>1623936462</v>
      </c>
      <c r="B18695">
        <v>56082</v>
      </c>
      <c r="C18695">
        <v>492</v>
      </c>
    </row>
    <row r="18696" spans="1:3" x14ac:dyDescent="0.45">
      <c r="A18696">
        <v>1623936465</v>
      </c>
      <c r="B18696">
        <v>56085</v>
      </c>
      <c r="C18696">
        <v>493</v>
      </c>
    </row>
    <row r="18697" spans="1:3" x14ac:dyDescent="0.45">
      <c r="A18697">
        <v>1623936468</v>
      </c>
      <c r="B18697">
        <v>56088</v>
      </c>
      <c r="C18697">
        <v>492</v>
      </c>
    </row>
    <row r="18698" spans="1:3" x14ac:dyDescent="0.45">
      <c r="A18698">
        <v>1623936471</v>
      </c>
      <c r="B18698">
        <v>56091</v>
      </c>
      <c r="C18698">
        <v>492</v>
      </c>
    </row>
    <row r="18699" spans="1:3" x14ac:dyDescent="0.45">
      <c r="A18699">
        <v>1623936474</v>
      </c>
      <c r="B18699">
        <v>56094</v>
      </c>
      <c r="C18699">
        <v>492</v>
      </c>
    </row>
    <row r="18700" spans="1:3" x14ac:dyDescent="0.45">
      <c r="A18700">
        <v>1623936477</v>
      </c>
      <c r="B18700">
        <v>56097</v>
      </c>
      <c r="C18700">
        <v>492</v>
      </c>
    </row>
    <row r="18701" spans="1:3" x14ac:dyDescent="0.45">
      <c r="A18701">
        <v>1623936480</v>
      </c>
      <c r="B18701">
        <v>56100</v>
      </c>
      <c r="C18701">
        <v>490</v>
      </c>
    </row>
    <row r="18702" spans="1:3" x14ac:dyDescent="0.45">
      <c r="A18702">
        <v>1623936483</v>
      </c>
      <c r="B18702">
        <v>56103</v>
      </c>
      <c r="C18702">
        <v>490</v>
      </c>
    </row>
    <row r="18703" spans="1:3" x14ac:dyDescent="0.45">
      <c r="A18703">
        <v>1623936486</v>
      </c>
      <c r="B18703">
        <v>56106</v>
      </c>
      <c r="C18703">
        <v>489</v>
      </c>
    </row>
    <row r="18704" spans="1:3" x14ac:dyDescent="0.45">
      <c r="A18704">
        <v>1623936489</v>
      </c>
      <c r="B18704">
        <v>56109</v>
      </c>
      <c r="C18704">
        <v>489</v>
      </c>
    </row>
    <row r="18705" spans="1:3" x14ac:dyDescent="0.45">
      <c r="A18705">
        <v>1623936492</v>
      </c>
      <c r="B18705">
        <v>56112</v>
      </c>
      <c r="C18705">
        <v>489</v>
      </c>
    </row>
    <row r="18706" spans="1:3" x14ac:dyDescent="0.45">
      <c r="A18706">
        <v>1623936495</v>
      </c>
      <c r="B18706">
        <v>56115</v>
      </c>
      <c r="C18706">
        <v>488</v>
      </c>
    </row>
    <row r="18707" spans="1:3" x14ac:dyDescent="0.45">
      <c r="A18707">
        <v>1623936498</v>
      </c>
      <c r="B18707">
        <v>56118</v>
      </c>
      <c r="C18707">
        <v>487</v>
      </c>
    </row>
    <row r="18708" spans="1:3" x14ac:dyDescent="0.45">
      <c r="A18708">
        <v>1623936501</v>
      </c>
      <c r="B18708">
        <v>56121</v>
      </c>
      <c r="C18708">
        <v>486</v>
      </c>
    </row>
    <row r="18709" spans="1:3" x14ac:dyDescent="0.45">
      <c r="A18709">
        <v>1623936504</v>
      </c>
      <c r="B18709">
        <v>56124</v>
      </c>
      <c r="C18709">
        <v>486</v>
      </c>
    </row>
    <row r="18710" spans="1:3" x14ac:dyDescent="0.45">
      <c r="A18710">
        <v>1623936507</v>
      </c>
      <c r="B18710">
        <v>56127</v>
      </c>
      <c r="C18710">
        <v>487</v>
      </c>
    </row>
    <row r="18711" spans="1:3" x14ac:dyDescent="0.45">
      <c r="A18711">
        <v>1623936510</v>
      </c>
      <c r="B18711">
        <v>56130</v>
      </c>
      <c r="C18711">
        <v>485</v>
      </c>
    </row>
    <row r="18712" spans="1:3" x14ac:dyDescent="0.45">
      <c r="A18712">
        <v>1623936513</v>
      </c>
      <c r="B18712">
        <v>56133</v>
      </c>
      <c r="C18712">
        <v>485</v>
      </c>
    </row>
    <row r="18713" spans="1:3" x14ac:dyDescent="0.45">
      <c r="A18713">
        <v>1623936516</v>
      </c>
      <c r="B18713">
        <v>56136</v>
      </c>
      <c r="C18713">
        <v>486</v>
      </c>
    </row>
    <row r="18714" spans="1:3" x14ac:dyDescent="0.45">
      <c r="A18714">
        <v>1623936519</v>
      </c>
      <c r="B18714">
        <v>56139</v>
      </c>
      <c r="C18714">
        <v>485</v>
      </c>
    </row>
    <row r="18715" spans="1:3" x14ac:dyDescent="0.45">
      <c r="A18715">
        <v>1623936522</v>
      </c>
      <c r="B18715">
        <v>56142</v>
      </c>
      <c r="C18715">
        <v>485</v>
      </c>
    </row>
    <row r="18716" spans="1:3" x14ac:dyDescent="0.45">
      <c r="A18716">
        <v>1623936525</v>
      </c>
      <c r="B18716">
        <v>56145</v>
      </c>
      <c r="C18716">
        <v>485</v>
      </c>
    </row>
    <row r="18717" spans="1:3" x14ac:dyDescent="0.45">
      <c r="A18717">
        <v>1623936528</v>
      </c>
      <c r="B18717">
        <v>56148</v>
      </c>
      <c r="C18717">
        <v>485</v>
      </c>
    </row>
    <row r="18718" spans="1:3" x14ac:dyDescent="0.45">
      <c r="A18718">
        <v>1623936531</v>
      </c>
      <c r="B18718">
        <v>56151</v>
      </c>
      <c r="C18718">
        <v>485</v>
      </c>
    </row>
    <row r="18719" spans="1:3" x14ac:dyDescent="0.45">
      <c r="A18719">
        <v>1623936534</v>
      </c>
      <c r="B18719">
        <v>56154</v>
      </c>
      <c r="C18719">
        <v>484</v>
      </c>
    </row>
    <row r="18720" spans="1:3" x14ac:dyDescent="0.45">
      <c r="A18720">
        <v>1623936537</v>
      </c>
      <c r="B18720">
        <v>56157</v>
      </c>
      <c r="C18720">
        <v>484</v>
      </c>
    </row>
    <row r="18721" spans="1:3" x14ac:dyDescent="0.45">
      <c r="A18721">
        <v>1623936540</v>
      </c>
      <c r="B18721">
        <v>56160</v>
      </c>
      <c r="C18721">
        <v>484</v>
      </c>
    </row>
    <row r="18722" spans="1:3" x14ac:dyDescent="0.45">
      <c r="A18722">
        <v>1623936543</v>
      </c>
      <c r="B18722">
        <v>56163</v>
      </c>
      <c r="C18722">
        <v>483</v>
      </c>
    </row>
    <row r="18723" spans="1:3" x14ac:dyDescent="0.45">
      <c r="A18723">
        <v>1623936546</v>
      </c>
      <c r="B18723">
        <v>56166</v>
      </c>
      <c r="C18723">
        <v>482</v>
      </c>
    </row>
    <row r="18724" spans="1:3" x14ac:dyDescent="0.45">
      <c r="A18724">
        <v>1623936549</v>
      </c>
      <c r="B18724">
        <v>56169</v>
      </c>
      <c r="C18724">
        <v>483</v>
      </c>
    </row>
    <row r="18725" spans="1:3" x14ac:dyDescent="0.45">
      <c r="A18725">
        <v>1623936552</v>
      </c>
      <c r="B18725">
        <v>56172</v>
      </c>
      <c r="C18725">
        <v>483</v>
      </c>
    </row>
    <row r="18726" spans="1:3" x14ac:dyDescent="0.45">
      <c r="A18726">
        <v>1623936555</v>
      </c>
      <c r="B18726">
        <v>56175</v>
      </c>
      <c r="C18726">
        <v>483</v>
      </c>
    </row>
    <row r="18727" spans="1:3" x14ac:dyDescent="0.45">
      <c r="A18727">
        <v>1623936558</v>
      </c>
      <c r="B18727">
        <v>56178</v>
      </c>
      <c r="C18727">
        <v>483</v>
      </c>
    </row>
    <row r="18728" spans="1:3" x14ac:dyDescent="0.45">
      <c r="A18728">
        <v>1623936561</v>
      </c>
      <c r="B18728">
        <v>56181</v>
      </c>
      <c r="C18728">
        <v>483</v>
      </c>
    </row>
    <row r="18729" spans="1:3" x14ac:dyDescent="0.45">
      <c r="A18729">
        <v>1623936564</v>
      </c>
      <c r="B18729">
        <v>56184</v>
      </c>
      <c r="C18729">
        <v>482</v>
      </c>
    </row>
    <row r="18730" spans="1:3" x14ac:dyDescent="0.45">
      <c r="A18730">
        <v>1623936567</v>
      </c>
      <c r="B18730">
        <v>56187</v>
      </c>
      <c r="C18730">
        <v>482</v>
      </c>
    </row>
    <row r="18731" spans="1:3" x14ac:dyDescent="0.45">
      <c r="A18731">
        <v>1623936570</v>
      </c>
      <c r="B18731">
        <v>56190</v>
      </c>
      <c r="C18731">
        <v>483</v>
      </c>
    </row>
    <row r="18732" spans="1:3" x14ac:dyDescent="0.45">
      <c r="A18732">
        <v>1623936573</v>
      </c>
      <c r="B18732">
        <v>56193</v>
      </c>
      <c r="C18732">
        <v>483</v>
      </c>
    </row>
    <row r="18733" spans="1:3" x14ac:dyDescent="0.45">
      <c r="A18733">
        <v>1623936576</v>
      </c>
      <c r="B18733">
        <v>56196</v>
      </c>
      <c r="C18733">
        <v>484</v>
      </c>
    </row>
    <row r="18734" spans="1:3" x14ac:dyDescent="0.45">
      <c r="A18734">
        <v>1623936579</v>
      </c>
      <c r="B18734">
        <v>56199</v>
      </c>
      <c r="C18734">
        <v>485</v>
      </c>
    </row>
    <row r="18735" spans="1:3" x14ac:dyDescent="0.45">
      <c r="A18735">
        <v>1623936582</v>
      </c>
      <c r="B18735">
        <v>56202</v>
      </c>
      <c r="C18735">
        <v>485</v>
      </c>
    </row>
    <row r="18736" spans="1:3" x14ac:dyDescent="0.45">
      <c r="A18736">
        <v>1623936585</v>
      </c>
      <c r="B18736">
        <v>56205</v>
      </c>
      <c r="C18736">
        <v>485</v>
      </c>
    </row>
    <row r="18737" spans="1:3" x14ac:dyDescent="0.45">
      <c r="A18737">
        <v>1623936588</v>
      </c>
      <c r="B18737">
        <v>56208</v>
      </c>
      <c r="C18737">
        <v>486</v>
      </c>
    </row>
    <row r="18738" spans="1:3" x14ac:dyDescent="0.45">
      <c r="A18738">
        <v>1623936591</v>
      </c>
      <c r="B18738">
        <v>56211</v>
      </c>
      <c r="C18738">
        <v>486</v>
      </c>
    </row>
    <row r="18739" spans="1:3" x14ac:dyDescent="0.45">
      <c r="A18739">
        <v>1623936594</v>
      </c>
      <c r="B18739">
        <v>56214</v>
      </c>
      <c r="C18739">
        <v>486</v>
      </c>
    </row>
    <row r="18740" spans="1:3" x14ac:dyDescent="0.45">
      <c r="A18740">
        <v>1623936597</v>
      </c>
      <c r="B18740">
        <v>56217</v>
      </c>
      <c r="C18740">
        <v>486</v>
      </c>
    </row>
    <row r="18741" spans="1:3" x14ac:dyDescent="0.45">
      <c r="A18741">
        <v>1623936600</v>
      </c>
      <c r="B18741">
        <v>56220</v>
      </c>
      <c r="C18741">
        <v>486</v>
      </c>
    </row>
    <row r="18742" spans="1:3" x14ac:dyDescent="0.45">
      <c r="A18742">
        <v>1623936603</v>
      </c>
      <c r="B18742">
        <v>56223</v>
      </c>
      <c r="C18742">
        <v>486</v>
      </c>
    </row>
    <row r="18743" spans="1:3" x14ac:dyDescent="0.45">
      <c r="A18743">
        <v>1623936606</v>
      </c>
      <c r="B18743">
        <v>56226</v>
      </c>
      <c r="C18743">
        <v>486</v>
      </c>
    </row>
    <row r="18744" spans="1:3" x14ac:dyDescent="0.45">
      <c r="A18744">
        <v>1623936609</v>
      </c>
      <c r="B18744">
        <v>56229</v>
      </c>
      <c r="C18744">
        <v>486</v>
      </c>
    </row>
    <row r="18745" spans="1:3" x14ac:dyDescent="0.45">
      <c r="A18745">
        <v>1623936612</v>
      </c>
      <c r="B18745">
        <v>56232</v>
      </c>
      <c r="C18745">
        <v>486</v>
      </c>
    </row>
    <row r="18746" spans="1:3" x14ac:dyDescent="0.45">
      <c r="A18746">
        <v>1623936615</v>
      </c>
      <c r="B18746">
        <v>56235</v>
      </c>
      <c r="C18746">
        <v>485</v>
      </c>
    </row>
    <row r="18747" spans="1:3" x14ac:dyDescent="0.45">
      <c r="A18747">
        <v>1623936618</v>
      </c>
      <c r="B18747">
        <v>56238</v>
      </c>
      <c r="C18747">
        <v>485</v>
      </c>
    </row>
    <row r="18748" spans="1:3" x14ac:dyDescent="0.45">
      <c r="A18748">
        <v>1623936621</v>
      </c>
      <c r="B18748">
        <v>56241</v>
      </c>
      <c r="C18748">
        <v>485</v>
      </c>
    </row>
    <row r="18749" spans="1:3" x14ac:dyDescent="0.45">
      <c r="A18749">
        <v>1623936624</v>
      </c>
      <c r="B18749">
        <v>56244</v>
      </c>
      <c r="C18749">
        <v>485</v>
      </c>
    </row>
    <row r="18750" spans="1:3" x14ac:dyDescent="0.45">
      <c r="A18750">
        <v>1623936627</v>
      </c>
      <c r="B18750">
        <v>56247</v>
      </c>
      <c r="C18750">
        <v>485</v>
      </c>
    </row>
    <row r="18751" spans="1:3" x14ac:dyDescent="0.45">
      <c r="A18751">
        <v>1623936630</v>
      </c>
      <c r="B18751">
        <v>56250</v>
      </c>
      <c r="C18751">
        <v>485</v>
      </c>
    </row>
    <row r="18752" spans="1:3" x14ac:dyDescent="0.45">
      <c r="A18752">
        <v>1623936633</v>
      </c>
      <c r="B18752">
        <v>56253</v>
      </c>
      <c r="C18752">
        <v>486</v>
      </c>
    </row>
    <row r="18753" spans="1:3" x14ac:dyDescent="0.45">
      <c r="A18753">
        <v>1623936636</v>
      </c>
      <c r="B18753">
        <v>56256</v>
      </c>
      <c r="C18753">
        <v>486</v>
      </c>
    </row>
    <row r="18754" spans="1:3" x14ac:dyDescent="0.45">
      <c r="A18754">
        <v>1623936639</v>
      </c>
      <c r="B18754">
        <v>56259</v>
      </c>
      <c r="C18754">
        <v>486</v>
      </c>
    </row>
    <row r="18755" spans="1:3" x14ac:dyDescent="0.45">
      <c r="A18755">
        <v>1623936642</v>
      </c>
      <c r="B18755">
        <v>56262</v>
      </c>
      <c r="C18755">
        <v>487</v>
      </c>
    </row>
    <row r="18756" spans="1:3" x14ac:dyDescent="0.45">
      <c r="A18756">
        <v>1623936645</v>
      </c>
      <c r="B18756">
        <v>56265</v>
      </c>
      <c r="C18756">
        <v>486</v>
      </c>
    </row>
    <row r="18757" spans="1:3" x14ac:dyDescent="0.45">
      <c r="A18757">
        <v>1623936648</v>
      </c>
      <c r="B18757">
        <v>56268</v>
      </c>
      <c r="C18757">
        <v>486</v>
      </c>
    </row>
    <row r="18758" spans="1:3" x14ac:dyDescent="0.45">
      <c r="A18758">
        <v>1623936651</v>
      </c>
      <c r="B18758">
        <v>56271</v>
      </c>
      <c r="C18758">
        <v>486</v>
      </c>
    </row>
    <row r="18759" spans="1:3" x14ac:dyDescent="0.45">
      <c r="A18759">
        <v>1623936654</v>
      </c>
      <c r="B18759">
        <v>56274</v>
      </c>
      <c r="C18759">
        <v>487</v>
      </c>
    </row>
    <row r="18760" spans="1:3" x14ac:dyDescent="0.45">
      <c r="A18760">
        <v>1623936657</v>
      </c>
      <c r="B18760">
        <v>56277</v>
      </c>
      <c r="C18760">
        <v>487</v>
      </c>
    </row>
    <row r="18761" spans="1:3" x14ac:dyDescent="0.45">
      <c r="A18761">
        <v>1623936660</v>
      </c>
      <c r="B18761">
        <v>56280</v>
      </c>
      <c r="C18761">
        <v>486</v>
      </c>
    </row>
    <row r="18762" spans="1:3" x14ac:dyDescent="0.45">
      <c r="A18762">
        <v>1623936663</v>
      </c>
      <c r="B18762">
        <v>56283</v>
      </c>
      <c r="C18762">
        <v>486</v>
      </c>
    </row>
    <row r="18763" spans="1:3" x14ac:dyDescent="0.45">
      <c r="A18763">
        <v>1623936666</v>
      </c>
      <c r="B18763">
        <v>56286</v>
      </c>
      <c r="C18763">
        <v>486</v>
      </c>
    </row>
    <row r="18764" spans="1:3" x14ac:dyDescent="0.45">
      <c r="A18764">
        <v>1623936669</v>
      </c>
      <c r="B18764">
        <v>56289</v>
      </c>
      <c r="C18764">
        <v>485</v>
      </c>
    </row>
    <row r="18765" spans="1:3" x14ac:dyDescent="0.45">
      <c r="A18765">
        <v>1623936672</v>
      </c>
      <c r="B18765">
        <v>56292</v>
      </c>
      <c r="C18765">
        <v>485</v>
      </c>
    </row>
    <row r="18766" spans="1:3" x14ac:dyDescent="0.45">
      <c r="A18766">
        <v>1623936675</v>
      </c>
      <c r="B18766">
        <v>56295</v>
      </c>
      <c r="C18766">
        <v>487</v>
      </c>
    </row>
    <row r="18767" spans="1:3" x14ac:dyDescent="0.45">
      <c r="A18767">
        <v>1623936678</v>
      </c>
      <c r="B18767">
        <v>56298</v>
      </c>
      <c r="C18767">
        <v>487</v>
      </c>
    </row>
    <row r="18768" spans="1:3" x14ac:dyDescent="0.45">
      <c r="A18768">
        <v>1623936681</v>
      </c>
      <c r="B18768">
        <v>56301</v>
      </c>
      <c r="C18768">
        <v>486</v>
      </c>
    </row>
    <row r="18769" spans="1:3" x14ac:dyDescent="0.45">
      <c r="A18769">
        <v>1623936684</v>
      </c>
      <c r="B18769">
        <v>56304</v>
      </c>
      <c r="C18769">
        <v>486</v>
      </c>
    </row>
    <row r="18770" spans="1:3" x14ac:dyDescent="0.45">
      <c r="A18770">
        <v>1623936687</v>
      </c>
      <c r="B18770">
        <v>56307</v>
      </c>
      <c r="C18770">
        <v>487</v>
      </c>
    </row>
    <row r="18771" spans="1:3" x14ac:dyDescent="0.45">
      <c r="A18771">
        <v>1623936690</v>
      </c>
      <c r="B18771">
        <v>56310</v>
      </c>
      <c r="C18771">
        <v>489</v>
      </c>
    </row>
    <row r="18772" spans="1:3" x14ac:dyDescent="0.45">
      <c r="A18772">
        <v>1623936693</v>
      </c>
      <c r="B18772">
        <v>56313</v>
      </c>
      <c r="C18772">
        <v>490</v>
      </c>
    </row>
    <row r="18773" spans="1:3" x14ac:dyDescent="0.45">
      <c r="A18773">
        <v>1623936696</v>
      </c>
      <c r="B18773">
        <v>56316</v>
      </c>
      <c r="C18773">
        <v>491</v>
      </c>
    </row>
    <row r="18774" spans="1:3" x14ac:dyDescent="0.45">
      <c r="A18774">
        <v>1623936699</v>
      </c>
      <c r="B18774">
        <v>56319</v>
      </c>
      <c r="C18774">
        <v>495</v>
      </c>
    </row>
    <row r="18775" spans="1:3" x14ac:dyDescent="0.45">
      <c r="A18775">
        <v>1623936702</v>
      </c>
      <c r="B18775">
        <v>56322</v>
      </c>
      <c r="C18775">
        <v>505</v>
      </c>
    </row>
    <row r="18776" spans="1:3" x14ac:dyDescent="0.45">
      <c r="A18776">
        <v>1623936705</v>
      </c>
      <c r="B18776">
        <v>56325</v>
      </c>
      <c r="C18776">
        <v>532</v>
      </c>
    </row>
    <row r="18777" spans="1:3" x14ac:dyDescent="0.45">
      <c r="A18777">
        <v>1623936708</v>
      </c>
      <c r="B18777">
        <v>56328</v>
      </c>
      <c r="C18777">
        <v>532</v>
      </c>
    </row>
    <row r="18778" spans="1:3" x14ac:dyDescent="0.45">
      <c r="A18778">
        <v>1623936711</v>
      </c>
      <c r="B18778">
        <v>56331</v>
      </c>
      <c r="C18778">
        <v>531</v>
      </c>
    </row>
    <row r="18779" spans="1:3" x14ac:dyDescent="0.45">
      <c r="A18779">
        <v>1623936714</v>
      </c>
      <c r="B18779">
        <v>56334</v>
      </c>
      <c r="C18779">
        <v>529</v>
      </c>
    </row>
    <row r="18780" spans="1:3" x14ac:dyDescent="0.45">
      <c r="A18780">
        <v>1623936717</v>
      </c>
      <c r="B18780">
        <v>56337</v>
      </c>
      <c r="C18780">
        <v>530</v>
      </c>
    </row>
    <row r="18781" spans="1:3" x14ac:dyDescent="0.45">
      <c r="A18781">
        <v>1623936720</v>
      </c>
      <c r="B18781">
        <v>56340</v>
      </c>
      <c r="C18781">
        <v>534</v>
      </c>
    </row>
    <row r="18782" spans="1:3" x14ac:dyDescent="0.45">
      <c r="A18782">
        <v>1623936723</v>
      </c>
      <c r="B18782">
        <v>56343</v>
      </c>
      <c r="C18782">
        <v>528</v>
      </c>
    </row>
    <row r="18783" spans="1:3" x14ac:dyDescent="0.45">
      <c r="A18783">
        <v>1623936726</v>
      </c>
      <c r="B18783">
        <v>56346</v>
      </c>
      <c r="C18783">
        <v>533</v>
      </c>
    </row>
    <row r="18784" spans="1:3" x14ac:dyDescent="0.45">
      <c r="A18784">
        <v>1623936729</v>
      </c>
      <c r="B18784">
        <v>56349</v>
      </c>
      <c r="C18784">
        <v>539</v>
      </c>
    </row>
    <row r="18785" spans="1:3" x14ac:dyDescent="0.45">
      <c r="A18785">
        <v>1623936732</v>
      </c>
      <c r="B18785">
        <v>56352</v>
      </c>
      <c r="C18785">
        <v>545</v>
      </c>
    </row>
    <row r="18786" spans="1:3" x14ac:dyDescent="0.45">
      <c r="A18786">
        <v>1623936735</v>
      </c>
      <c r="B18786">
        <v>56355</v>
      </c>
      <c r="C18786">
        <v>559</v>
      </c>
    </row>
    <row r="18787" spans="1:3" x14ac:dyDescent="0.45">
      <c r="A18787">
        <v>1623936738</v>
      </c>
      <c r="B18787">
        <v>56358</v>
      </c>
      <c r="C18787">
        <v>557</v>
      </c>
    </row>
    <row r="18788" spans="1:3" x14ac:dyDescent="0.45">
      <c r="A18788">
        <v>1623936741</v>
      </c>
      <c r="B18788">
        <v>56361</v>
      </c>
      <c r="C18788">
        <v>554</v>
      </c>
    </row>
    <row r="18789" spans="1:3" x14ac:dyDescent="0.45">
      <c r="A18789">
        <v>1623936744</v>
      </c>
      <c r="B18789">
        <v>56364</v>
      </c>
      <c r="C18789">
        <v>549</v>
      </c>
    </row>
    <row r="18790" spans="1:3" x14ac:dyDescent="0.45">
      <c r="A18790">
        <v>1623936747</v>
      </c>
      <c r="B18790">
        <v>56367</v>
      </c>
      <c r="C18790">
        <v>551</v>
      </c>
    </row>
    <row r="18791" spans="1:3" x14ac:dyDescent="0.45">
      <c r="A18791">
        <v>1623936750</v>
      </c>
      <c r="B18791">
        <v>56370</v>
      </c>
      <c r="C18791">
        <v>558</v>
      </c>
    </row>
    <row r="18792" spans="1:3" x14ac:dyDescent="0.45">
      <c r="A18792">
        <v>1623936753</v>
      </c>
      <c r="B18792">
        <v>56373</v>
      </c>
      <c r="C18792">
        <v>560</v>
      </c>
    </row>
    <row r="18793" spans="1:3" x14ac:dyDescent="0.45">
      <c r="A18793">
        <v>1623936756</v>
      </c>
      <c r="B18793">
        <v>56376</v>
      </c>
      <c r="C18793">
        <v>562</v>
      </c>
    </row>
    <row r="18794" spans="1:3" x14ac:dyDescent="0.45">
      <c r="A18794">
        <v>1623936759</v>
      </c>
      <c r="B18794">
        <v>56379</v>
      </c>
      <c r="C18794">
        <v>564</v>
      </c>
    </row>
    <row r="18795" spans="1:3" x14ac:dyDescent="0.45">
      <c r="A18795">
        <v>1623936762</v>
      </c>
      <c r="B18795">
        <v>56382</v>
      </c>
      <c r="C18795">
        <v>565</v>
      </c>
    </row>
    <row r="18796" spans="1:3" x14ac:dyDescent="0.45">
      <c r="A18796">
        <v>1623936765</v>
      </c>
      <c r="B18796">
        <v>56385</v>
      </c>
      <c r="C18796">
        <v>564</v>
      </c>
    </row>
    <row r="18797" spans="1:3" x14ac:dyDescent="0.45">
      <c r="A18797">
        <v>1623936768</v>
      </c>
      <c r="B18797">
        <v>56388</v>
      </c>
      <c r="C18797">
        <v>564</v>
      </c>
    </row>
    <row r="18798" spans="1:3" x14ac:dyDescent="0.45">
      <c r="A18798">
        <v>1623936771</v>
      </c>
      <c r="B18798">
        <v>56391</v>
      </c>
      <c r="C18798">
        <v>564</v>
      </c>
    </row>
    <row r="18799" spans="1:3" x14ac:dyDescent="0.45">
      <c r="A18799">
        <v>1623936774</v>
      </c>
      <c r="B18799">
        <v>56394</v>
      </c>
      <c r="C18799">
        <v>564</v>
      </c>
    </row>
    <row r="18800" spans="1:3" x14ac:dyDescent="0.45">
      <c r="A18800">
        <v>1623936777</v>
      </c>
      <c r="B18800">
        <v>56397</v>
      </c>
      <c r="C18800">
        <v>564</v>
      </c>
    </row>
    <row r="18801" spans="1:3" x14ac:dyDescent="0.45">
      <c r="A18801">
        <v>1623936780</v>
      </c>
      <c r="B18801">
        <v>56400</v>
      </c>
      <c r="C18801">
        <v>569</v>
      </c>
    </row>
    <row r="18802" spans="1:3" x14ac:dyDescent="0.45">
      <c r="A18802">
        <v>1623936783</v>
      </c>
      <c r="B18802">
        <v>56403</v>
      </c>
      <c r="C18802">
        <v>574</v>
      </c>
    </row>
    <row r="18803" spans="1:3" x14ac:dyDescent="0.45">
      <c r="A18803">
        <v>1623936786</v>
      </c>
      <c r="B18803">
        <v>56406</v>
      </c>
      <c r="C18803">
        <v>582</v>
      </c>
    </row>
    <row r="18804" spans="1:3" x14ac:dyDescent="0.45">
      <c r="A18804">
        <v>1623936789</v>
      </c>
      <c r="B18804">
        <v>56409</v>
      </c>
      <c r="C18804">
        <v>664</v>
      </c>
    </row>
    <row r="18805" spans="1:3" x14ac:dyDescent="0.45">
      <c r="A18805">
        <v>1623936792</v>
      </c>
      <c r="B18805">
        <v>56412</v>
      </c>
      <c r="C18805">
        <v>736</v>
      </c>
    </row>
    <row r="18806" spans="1:3" x14ac:dyDescent="0.45">
      <c r="A18806">
        <v>1623936795</v>
      </c>
      <c r="B18806">
        <v>56415</v>
      </c>
      <c r="C18806">
        <v>736</v>
      </c>
    </row>
    <row r="18807" spans="1:3" x14ac:dyDescent="0.45">
      <c r="A18807">
        <v>1623936798</v>
      </c>
      <c r="B18807">
        <v>56418</v>
      </c>
      <c r="C18807">
        <v>739</v>
      </c>
    </row>
    <row r="18808" spans="1:3" x14ac:dyDescent="0.45">
      <c r="A18808">
        <v>1623936801</v>
      </c>
      <c r="B18808">
        <v>56421</v>
      </c>
      <c r="C18808">
        <v>742</v>
      </c>
    </row>
    <row r="18809" spans="1:3" x14ac:dyDescent="0.45">
      <c r="A18809">
        <v>1623936804</v>
      </c>
      <c r="B18809">
        <v>56424</v>
      </c>
      <c r="C18809">
        <v>734</v>
      </c>
    </row>
    <row r="18810" spans="1:3" x14ac:dyDescent="0.45">
      <c r="A18810">
        <v>1623936807</v>
      </c>
      <c r="B18810">
        <v>56427</v>
      </c>
      <c r="C18810">
        <v>723</v>
      </c>
    </row>
    <row r="18811" spans="1:3" x14ac:dyDescent="0.45">
      <c r="A18811">
        <v>1623936810</v>
      </c>
      <c r="B18811">
        <v>56430</v>
      </c>
      <c r="C18811">
        <v>708</v>
      </c>
    </row>
    <row r="18812" spans="1:3" x14ac:dyDescent="0.45">
      <c r="A18812">
        <v>1623936813</v>
      </c>
      <c r="B18812">
        <v>56433</v>
      </c>
      <c r="C18812">
        <v>700</v>
      </c>
    </row>
    <row r="18813" spans="1:3" x14ac:dyDescent="0.45">
      <c r="A18813">
        <v>1623936816</v>
      </c>
      <c r="B18813">
        <v>56436</v>
      </c>
      <c r="C18813">
        <v>690</v>
      </c>
    </row>
    <row r="18814" spans="1:3" x14ac:dyDescent="0.45">
      <c r="A18814">
        <v>1623936819</v>
      </c>
      <c r="B18814">
        <v>56439</v>
      </c>
      <c r="C18814">
        <v>665</v>
      </c>
    </row>
    <row r="18815" spans="1:3" x14ac:dyDescent="0.45">
      <c r="A18815">
        <v>1623936822</v>
      </c>
      <c r="B18815">
        <v>56442</v>
      </c>
      <c r="C18815">
        <v>664</v>
      </c>
    </row>
    <row r="18816" spans="1:3" x14ac:dyDescent="0.45">
      <c r="A18816">
        <v>1623936825</v>
      </c>
      <c r="B18816">
        <v>56445</v>
      </c>
      <c r="C18816">
        <v>653</v>
      </c>
    </row>
    <row r="18817" spans="1:3" x14ac:dyDescent="0.45">
      <c r="A18817">
        <v>1623936828</v>
      </c>
      <c r="B18817">
        <v>56448</v>
      </c>
      <c r="C18817">
        <v>650</v>
      </c>
    </row>
    <row r="18818" spans="1:3" x14ac:dyDescent="0.45">
      <c r="A18818">
        <v>1623936831</v>
      </c>
      <c r="B18818">
        <v>56451</v>
      </c>
      <c r="C18818">
        <v>641</v>
      </c>
    </row>
    <row r="18819" spans="1:3" x14ac:dyDescent="0.45">
      <c r="A18819">
        <v>1623936834</v>
      </c>
      <c r="B18819">
        <v>56454</v>
      </c>
      <c r="C18819">
        <v>634</v>
      </c>
    </row>
    <row r="18820" spans="1:3" x14ac:dyDescent="0.45">
      <c r="A18820">
        <v>1623936837</v>
      </c>
      <c r="B18820">
        <v>56457</v>
      </c>
      <c r="C18820">
        <v>632</v>
      </c>
    </row>
    <row r="18821" spans="1:3" x14ac:dyDescent="0.45">
      <c r="A18821">
        <v>1623936840</v>
      </c>
      <c r="B18821">
        <v>56460</v>
      </c>
      <c r="C18821">
        <v>622</v>
      </c>
    </row>
    <row r="18822" spans="1:3" x14ac:dyDescent="0.45">
      <c r="A18822">
        <v>1623936843</v>
      </c>
      <c r="B18822">
        <v>56463</v>
      </c>
      <c r="C18822">
        <v>617</v>
      </c>
    </row>
    <row r="18823" spans="1:3" x14ac:dyDescent="0.45">
      <c r="A18823">
        <v>1623936846</v>
      </c>
      <c r="B18823">
        <v>56466</v>
      </c>
      <c r="C18823">
        <v>611</v>
      </c>
    </row>
    <row r="18824" spans="1:3" x14ac:dyDescent="0.45">
      <c r="A18824">
        <v>1623936849</v>
      </c>
      <c r="B18824">
        <v>56469</v>
      </c>
      <c r="C18824">
        <v>573</v>
      </c>
    </row>
    <row r="18825" spans="1:3" x14ac:dyDescent="0.45">
      <c r="A18825">
        <v>1623936852</v>
      </c>
      <c r="B18825">
        <v>56472</v>
      </c>
      <c r="C18825">
        <v>576</v>
      </c>
    </row>
    <row r="18826" spans="1:3" x14ac:dyDescent="0.45">
      <c r="A18826">
        <v>1623936855</v>
      </c>
      <c r="B18826">
        <v>56475</v>
      </c>
      <c r="C18826">
        <v>571</v>
      </c>
    </row>
    <row r="18827" spans="1:3" x14ac:dyDescent="0.45">
      <c r="A18827">
        <v>1623936858</v>
      </c>
      <c r="B18827">
        <v>56478</v>
      </c>
      <c r="C18827">
        <v>562</v>
      </c>
    </row>
    <row r="18828" spans="1:3" x14ac:dyDescent="0.45">
      <c r="A18828">
        <v>1623936861</v>
      </c>
      <c r="B18828">
        <v>56481</v>
      </c>
      <c r="C18828">
        <v>559</v>
      </c>
    </row>
    <row r="18829" spans="1:3" x14ac:dyDescent="0.45">
      <c r="A18829">
        <v>1623936864</v>
      </c>
      <c r="B18829">
        <v>56484</v>
      </c>
      <c r="C18829">
        <v>552</v>
      </c>
    </row>
    <row r="18830" spans="1:3" x14ac:dyDescent="0.45">
      <c r="A18830">
        <v>1623936867</v>
      </c>
      <c r="B18830">
        <v>56487</v>
      </c>
      <c r="C18830">
        <v>548</v>
      </c>
    </row>
    <row r="18831" spans="1:3" x14ac:dyDescent="0.45">
      <c r="A18831">
        <v>1623936870</v>
      </c>
      <c r="B18831">
        <v>56490</v>
      </c>
      <c r="C18831">
        <v>544</v>
      </c>
    </row>
    <row r="18832" spans="1:3" x14ac:dyDescent="0.45">
      <c r="A18832">
        <v>1623936873</v>
      </c>
      <c r="B18832">
        <v>56493</v>
      </c>
      <c r="C18832">
        <v>539</v>
      </c>
    </row>
    <row r="18833" spans="1:3" x14ac:dyDescent="0.45">
      <c r="A18833">
        <v>1623936876</v>
      </c>
      <c r="B18833">
        <v>56496</v>
      </c>
      <c r="C18833">
        <v>539</v>
      </c>
    </row>
    <row r="18834" spans="1:3" x14ac:dyDescent="0.45">
      <c r="A18834">
        <v>1623936879</v>
      </c>
      <c r="B18834">
        <v>56499</v>
      </c>
      <c r="C18834">
        <v>539</v>
      </c>
    </row>
    <row r="18835" spans="1:3" x14ac:dyDescent="0.45">
      <c r="A18835">
        <v>1623936882</v>
      </c>
      <c r="B18835">
        <v>56502</v>
      </c>
      <c r="C18835">
        <v>538</v>
      </c>
    </row>
    <row r="18836" spans="1:3" x14ac:dyDescent="0.45">
      <c r="A18836">
        <v>1623936885</v>
      </c>
      <c r="B18836">
        <v>56505</v>
      </c>
      <c r="C18836">
        <v>537</v>
      </c>
    </row>
    <row r="18837" spans="1:3" x14ac:dyDescent="0.45">
      <c r="A18837">
        <v>1623936888</v>
      </c>
      <c r="B18837">
        <v>56508</v>
      </c>
      <c r="C18837">
        <v>535</v>
      </c>
    </row>
    <row r="18838" spans="1:3" x14ac:dyDescent="0.45">
      <c r="A18838">
        <v>1623936891</v>
      </c>
      <c r="B18838">
        <v>56511</v>
      </c>
      <c r="C18838">
        <v>537</v>
      </c>
    </row>
    <row r="18839" spans="1:3" x14ac:dyDescent="0.45">
      <c r="A18839">
        <v>1623936894</v>
      </c>
      <c r="B18839">
        <v>56514</v>
      </c>
      <c r="C18839">
        <v>534</v>
      </c>
    </row>
    <row r="18840" spans="1:3" x14ac:dyDescent="0.45">
      <c r="A18840">
        <v>1623936897</v>
      </c>
      <c r="B18840">
        <v>56517</v>
      </c>
      <c r="C18840">
        <v>533</v>
      </c>
    </row>
    <row r="18841" spans="1:3" x14ac:dyDescent="0.45">
      <c r="A18841">
        <v>1623936900</v>
      </c>
      <c r="B18841">
        <v>56520</v>
      </c>
      <c r="C18841">
        <v>532</v>
      </c>
    </row>
    <row r="18842" spans="1:3" x14ac:dyDescent="0.45">
      <c r="A18842">
        <v>1623936903</v>
      </c>
      <c r="B18842">
        <v>56523</v>
      </c>
      <c r="C18842">
        <v>530</v>
      </c>
    </row>
    <row r="18843" spans="1:3" x14ac:dyDescent="0.45">
      <c r="A18843">
        <v>1623936906</v>
      </c>
      <c r="B18843">
        <v>56526</v>
      </c>
      <c r="C18843">
        <v>529</v>
      </c>
    </row>
    <row r="18844" spans="1:3" x14ac:dyDescent="0.45">
      <c r="A18844">
        <v>1623936909</v>
      </c>
      <c r="B18844">
        <v>56529</v>
      </c>
      <c r="C18844">
        <v>527</v>
      </c>
    </row>
    <row r="18845" spans="1:3" x14ac:dyDescent="0.45">
      <c r="A18845">
        <v>1623936912</v>
      </c>
      <c r="B18845">
        <v>56532</v>
      </c>
      <c r="C18845">
        <v>527</v>
      </c>
    </row>
    <row r="18846" spans="1:3" x14ac:dyDescent="0.45">
      <c r="A18846">
        <v>1623936915</v>
      </c>
      <c r="B18846">
        <v>56535</v>
      </c>
      <c r="C18846">
        <v>527</v>
      </c>
    </row>
    <row r="18847" spans="1:3" x14ac:dyDescent="0.45">
      <c r="A18847">
        <v>1623936918</v>
      </c>
      <c r="B18847">
        <v>56538</v>
      </c>
      <c r="C18847">
        <v>525</v>
      </c>
    </row>
    <row r="18848" spans="1:3" x14ac:dyDescent="0.45">
      <c r="A18848">
        <v>1623936921</v>
      </c>
      <c r="B18848">
        <v>56541</v>
      </c>
      <c r="C18848">
        <v>524</v>
      </c>
    </row>
    <row r="18849" spans="1:3" x14ac:dyDescent="0.45">
      <c r="A18849">
        <v>1623936924</v>
      </c>
      <c r="B18849">
        <v>56544</v>
      </c>
      <c r="C18849">
        <v>522</v>
      </c>
    </row>
    <row r="18850" spans="1:3" x14ac:dyDescent="0.45">
      <c r="A18850">
        <v>1623936927</v>
      </c>
      <c r="B18850">
        <v>56547</v>
      </c>
      <c r="C18850">
        <v>521</v>
      </c>
    </row>
    <row r="18851" spans="1:3" x14ac:dyDescent="0.45">
      <c r="A18851">
        <v>1623936930</v>
      </c>
      <c r="B18851">
        <v>56550</v>
      </c>
      <c r="C18851">
        <v>521</v>
      </c>
    </row>
    <row r="18852" spans="1:3" x14ac:dyDescent="0.45">
      <c r="A18852">
        <v>1623936933</v>
      </c>
      <c r="B18852">
        <v>56553</v>
      </c>
      <c r="C18852">
        <v>519</v>
      </c>
    </row>
    <row r="18853" spans="1:3" x14ac:dyDescent="0.45">
      <c r="A18853">
        <v>1623936936</v>
      </c>
      <c r="B18853">
        <v>56556</v>
      </c>
      <c r="C18853">
        <v>518</v>
      </c>
    </row>
    <row r="18854" spans="1:3" x14ac:dyDescent="0.45">
      <c r="A18854">
        <v>1623936939</v>
      </c>
      <c r="B18854">
        <v>56559</v>
      </c>
      <c r="C18854">
        <v>516</v>
      </c>
    </row>
    <row r="18855" spans="1:3" x14ac:dyDescent="0.45">
      <c r="A18855">
        <v>1623936942</v>
      </c>
      <c r="B18855">
        <v>56562</v>
      </c>
      <c r="C18855">
        <v>515</v>
      </c>
    </row>
    <row r="18856" spans="1:3" x14ac:dyDescent="0.45">
      <c r="A18856">
        <v>1623936945</v>
      </c>
      <c r="B18856">
        <v>56565</v>
      </c>
      <c r="C18856">
        <v>514</v>
      </c>
    </row>
    <row r="18857" spans="1:3" x14ac:dyDescent="0.45">
      <c r="A18857">
        <v>1623936948</v>
      </c>
      <c r="B18857">
        <v>56568</v>
      </c>
      <c r="C18857">
        <v>513</v>
      </c>
    </row>
    <row r="18858" spans="1:3" x14ac:dyDescent="0.45">
      <c r="A18858">
        <v>1623936951</v>
      </c>
      <c r="B18858">
        <v>56571</v>
      </c>
      <c r="C18858">
        <v>514</v>
      </c>
    </row>
    <row r="18859" spans="1:3" x14ac:dyDescent="0.45">
      <c r="A18859">
        <v>1623936954</v>
      </c>
      <c r="B18859">
        <v>56574</v>
      </c>
      <c r="C18859">
        <v>513</v>
      </c>
    </row>
    <row r="18860" spans="1:3" x14ac:dyDescent="0.45">
      <c r="A18860">
        <v>1623936957</v>
      </c>
      <c r="B18860">
        <v>56577</v>
      </c>
      <c r="C18860">
        <v>513</v>
      </c>
    </row>
    <row r="18861" spans="1:3" x14ac:dyDescent="0.45">
      <c r="A18861">
        <v>1623936960</v>
      </c>
      <c r="B18861">
        <v>56580</v>
      </c>
      <c r="C18861">
        <v>512</v>
      </c>
    </row>
    <row r="18862" spans="1:3" x14ac:dyDescent="0.45">
      <c r="A18862">
        <v>1623936963</v>
      </c>
      <c r="B18862">
        <v>56583</v>
      </c>
      <c r="C18862">
        <v>512</v>
      </c>
    </row>
    <row r="18863" spans="1:3" x14ac:dyDescent="0.45">
      <c r="A18863">
        <v>1623936966</v>
      </c>
      <c r="B18863">
        <v>56586</v>
      </c>
      <c r="C18863">
        <v>512</v>
      </c>
    </row>
    <row r="18864" spans="1:3" x14ac:dyDescent="0.45">
      <c r="A18864">
        <v>1623936969</v>
      </c>
      <c r="B18864">
        <v>56589</v>
      </c>
      <c r="C18864">
        <v>511</v>
      </c>
    </row>
    <row r="18865" spans="1:3" x14ac:dyDescent="0.45">
      <c r="A18865">
        <v>1623936972</v>
      </c>
      <c r="B18865">
        <v>56592</v>
      </c>
      <c r="C18865">
        <v>512</v>
      </c>
    </row>
    <row r="18866" spans="1:3" x14ac:dyDescent="0.45">
      <c r="A18866">
        <v>1623936975</v>
      </c>
      <c r="B18866">
        <v>56595</v>
      </c>
      <c r="C18866">
        <v>512</v>
      </c>
    </row>
    <row r="18867" spans="1:3" x14ac:dyDescent="0.45">
      <c r="A18867">
        <v>1623936978</v>
      </c>
      <c r="B18867">
        <v>56598</v>
      </c>
      <c r="C18867">
        <v>511</v>
      </c>
    </row>
    <row r="18868" spans="1:3" x14ac:dyDescent="0.45">
      <c r="A18868">
        <v>1623936981</v>
      </c>
      <c r="B18868">
        <v>56601</v>
      </c>
      <c r="C18868">
        <v>511</v>
      </c>
    </row>
    <row r="18869" spans="1:3" x14ac:dyDescent="0.45">
      <c r="A18869">
        <v>1623936984</v>
      </c>
      <c r="B18869">
        <v>56604</v>
      </c>
      <c r="C18869">
        <v>510</v>
      </c>
    </row>
    <row r="18870" spans="1:3" x14ac:dyDescent="0.45">
      <c r="A18870">
        <v>1623936987</v>
      </c>
      <c r="B18870">
        <v>56607</v>
      </c>
      <c r="C18870">
        <v>510</v>
      </c>
    </row>
    <row r="18871" spans="1:3" x14ac:dyDescent="0.45">
      <c r="A18871">
        <v>1623936990</v>
      </c>
      <c r="B18871">
        <v>56610</v>
      </c>
      <c r="C18871">
        <v>509</v>
      </c>
    </row>
    <row r="18872" spans="1:3" x14ac:dyDescent="0.45">
      <c r="A18872">
        <v>1623936993</v>
      </c>
      <c r="B18872">
        <v>56613</v>
      </c>
      <c r="C18872">
        <v>509</v>
      </c>
    </row>
    <row r="18873" spans="1:3" x14ac:dyDescent="0.45">
      <c r="A18873">
        <v>1623936996</v>
      </c>
      <c r="B18873">
        <v>56616</v>
      </c>
      <c r="C18873">
        <v>509</v>
      </c>
    </row>
    <row r="18874" spans="1:3" x14ac:dyDescent="0.45">
      <c r="A18874">
        <v>1623936999</v>
      </c>
      <c r="B18874">
        <v>56619</v>
      </c>
      <c r="C18874">
        <v>508</v>
      </c>
    </row>
    <row r="18875" spans="1:3" x14ac:dyDescent="0.45">
      <c r="A18875">
        <v>1623937002</v>
      </c>
      <c r="B18875">
        <v>56622</v>
      </c>
      <c r="C18875">
        <v>508</v>
      </c>
    </row>
    <row r="18876" spans="1:3" x14ac:dyDescent="0.45">
      <c r="A18876">
        <v>1623937005</v>
      </c>
      <c r="B18876">
        <v>56625</v>
      </c>
      <c r="C18876">
        <v>507</v>
      </c>
    </row>
    <row r="18877" spans="1:3" x14ac:dyDescent="0.45">
      <c r="A18877">
        <v>1623937008</v>
      </c>
      <c r="B18877">
        <v>56628</v>
      </c>
      <c r="C18877">
        <v>508</v>
      </c>
    </row>
    <row r="18878" spans="1:3" x14ac:dyDescent="0.45">
      <c r="A18878">
        <v>1623937011</v>
      </c>
      <c r="B18878">
        <v>56631</v>
      </c>
      <c r="C18878">
        <v>508</v>
      </c>
    </row>
    <row r="18879" spans="1:3" x14ac:dyDescent="0.45">
      <c r="A18879">
        <v>1623937014</v>
      </c>
      <c r="B18879">
        <v>56634</v>
      </c>
      <c r="C18879">
        <v>507</v>
      </c>
    </row>
    <row r="18880" spans="1:3" x14ac:dyDescent="0.45">
      <c r="A18880">
        <v>1623937017</v>
      </c>
      <c r="B18880">
        <v>56637</v>
      </c>
      <c r="C18880">
        <v>507</v>
      </c>
    </row>
    <row r="18881" spans="1:3" x14ac:dyDescent="0.45">
      <c r="A18881">
        <v>1623937020</v>
      </c>
      <c r="B18881">
        <v>56640</v>
      </c>
      <c r="C18881">
        <v>507</v>
      </c>
    </row>
    <row r="18882" spans="1:3" x14ac:dyDescent="0.45">
      <c r="A18882">
        <v>1623937023</v>
      </c>
      <c r="B18882">
        <v>56643</v>
      </c>
      <c r="C18882">
        <v>506</v>
      </c>
    </row>
    <row r="18883" spans="1:3" x14ac:dyDescent="0.45">
      <c r="A18883">
        <v>1623937026</v>
      </c>
      <c r="B18883">
        <v>56646</v>
      </c>
      <c r="C18883">
        <v>507</v>
      </c>
    </row>
    <row r="18884" spans="1:3" x14ac:dyDescent="0.45">
      <c r="A18884">
        <v>1623937029</v>
      </c>
      <c r="B18884">
        <v>56649</v>
      </c>
      <c r="C18884">
        <v>506</v>
      </c>
    </row>
    <row r="18885" spans="1:3" x14ac:dyDescent="0.45">
      <c r="A18885">
        <v>1623937032</v>
      </c>
      <c r="B18885">
        <v>56652</v>
      </c>
      <c r="C18885">
        <v>506</v>
      </c>
    </row>
    <row r="18886" spans="1:3" x14ac:dyDescent="0.45">
      <c r="A18886">
        <v>1623937035</v>
      </c>
      <c r="B18886">
        <v>56655</v>
      </c>
      <c r="C18886">
        <v>506</v>
      </c>
    </row>
    <row r="18887" spans="1:3" x14ac:dyDescent="0.45">
      <c r="A18887">
        <v>1623937038</v>
      </c>
      <c r="B18887">
        <v>56658</v>
      </c>
      <c r="C18887">
        <v>506</v>
      </c>
    </row>
    <row r="18888" spans="1:3" x14ac:dyDescent="0.45">
      <c r="A18888">
        <v>1623937041</v>
      </c>
      <c r="B18888">
        <v>56661</v>
      </c>
      <c r="C18888">
        <v>505</v>
      </c>
    </row>
    <row r="18889" spans="1:3" x14ac:dyDescent="0.45">
      <c r="A18889">
        <v>1623937044</v>
      </c>
      <c r="B18889">
        <v>56664</v>
      </c>
      <c r="C18889">
        <v>505</v>
      </c>
    </row>
    <row r="18890" spans="1:3" x14ac:dyDescent="0.45">
      <c r="A18890">
        <v>1623937047</v>
      </c>
      <c r="B18890">
        <v>56667</v>
      </c>
      <c r="C18890">
        <v>504</v>
      </c>
    </row>
    <row r="18891" spans="1:3" x14ac:dyDescent="0.45">
      <c r="A18891">
        <v>1623937050</v>
      </c>
      <c r="B18891">
        <v>56670</v>
      </c>
      <c r="C18891">
        <v>504</v>
      </c>
    </row>
    <row r="18892" spans="1:3" x14ac:dyDescent="0.45">
      <c r="A18892">
        <v>1623937053</v>
      </c>
      <c r="B18892">
        <v>56673</v>
      </c>
      <c r="C18892">
        <v>503</v>
      </c>
    </row>
    <row r="18893" spans="1:3" x14ac:dyDescent="0.45">
      <c r="A18893">
        <v>1623937056</v>
      </c>
      <c r="B18893">
        <v>56676</v>
      </c>
      <c r="C18893">
        <v>503</v>
      </c>
    </row>
    <row r="18894" spans="1:3" x14ac:dyDescent="0.45">
      <c r="A18894">
        <v>1623937059</v>
      </c>
      <c r="B18894">
        <v>56679</v>
      </c>
      <c r="C18894">
        <v>502</v>
      </c>
    </row>
    <row r="18895" spans="1:3" x14ac:dyDescent="0.45">
      <c r="A18895">
        <v>1623937062</v>
      </c>
      <c r="B18895">
        <v>56682</v>
      </c>
      <c r="C18895">
        <v>501</v>
      </c>
    </row>
    <row r="18896" spans="1:3" x14ac:dyDescent="0.45">
      <c r="A18896">
        <v>1623937065</v>
      </c>
      <c r="B18896">
        <v>56685</v>
      </c>
      <c r="C18896">
        <v>501</v>
      </c>
    </row>
    <row r="18897" spans="1:3" x14ac:dyDescent="0.45">
      <c r="A18897">
        <v>1623937068</v>
      </c>
      <c r="B18897">
        <v>56688</v>
      </c>
      <c r="C18897">
        <v>501</v>
      </c>
    </row>
    <row r="18898" spans="1:3" x14ac:dyDescent="0.45">
      <c r="A18898">
        <v>1623937071</v>
      </c>
      <c r="B18898">
        <v>56691</v>
      </c>
      <c r="C18898">
        <v>501</v>
      </c>
    </row>
    <row r="18899" spans="1:3" x14ac:dyDescent="0.45">
      <c r="A18899">
        <v>1623937074</v>
      </c>
      <c r="B18899">
        <v>56694</v>
      </c>
      <c r="C18899">
        <v>501</v>
      </c>
    </row>
    <row r="18900" spans="1:3" x14ac:dyDescent="0.45">
      <c r="A18900">
        <v>1623937077</v>
      </c>
      <c r="B18900">
        <v>56697</v>
      </c>
      <c r="C18900">
        <v>501</v>
      </c>
    </row>
    <row r="18901" spans="1:3" x14ac:dyDescent="0.45">
      <c r="A18901">
        <v>1623937080</v>
      </c>
      <c r="B18901">
        <v>56700</v>
      </c>
      <c r="C18901">
        <v>501</v>
      </c>
    </row>
    <row r="18902" spans="1:3" x14ac:dyDescent="0.45">
      <c r="A18902">
        <v>1623937083</v>
      </c>
      <c r="B18902">
        <v>56703</v>
      </c>
      <c r="C18902">
        <v>502</v>
      </c>
    </row>
    <row r="18903" spans="1:3" x14ac:dyDescent="0.45">
      <c r="A18903">
        <v>1623937086</v>
      </c>
      <c r="B18903">
        <v>56706</v>
      </c>
      <c r="C18903">
        <v>502</v>
      </c>
    </row>
    <row r="18904" spans="1:3" x14ac:dyDescent="0.45">
      <c r="A18904">
        <v>1623937089</v>
      </c>
      <c r="B18904">
        <v>56709</v>
      </c>
      <c r="C18904">
        <v>502</v>
      </c>
    </row>
    <row r="18905" spans="1:3" x14ac:dyDescent="0.45">
      <c r="A18905">
        <v>1623937092</v>
      </c>
      <c r="B18905">
        <v>56712</v>
      </c>
      <c r="C18905">
        <v>502</v>
      </c>
    </row>
    <row r="18906" spans="1:3" x14ac:dyDescent="0.45">
      <c r="A18906">
        <v>1623937095</v>
      </c>
      <c r="B18906">
        <v>56715</v>
      </c>
      <c r="C18906">
        <v>502</v>
      </c>
    </row>
    <row r="18907" spans="1:3" x14ac:dyDescent="0.45">
      <c r="A18907">
        <v>1623937098</v>
      </c>
      <c r="B18907">
        <v>56718</v>
      </c>
      <c r="C18907">
        <v>502</v>
      </c>
    </row>
    <row r="18908" spans="1:3" x14ac:dyDescent="0.45">
      <c r="A18908">
        <v>1623937101</v>
      </c>
      <c r="B18908">
        <v>56721</v>
      </c>
      <c r="C18908">
        <v>502</v>
      </c>
    </row>
    <row r="18909" spans="1:3" x14ac:dyDescent="0.45">
      <c r="A18909">
        <v>1623937104</v>
      </c>
      <c r="B18909">
        <v>56724</v>
      </c>
      <c r="C18909">
        <v>502</v>
      </c>
    </row>
    <row r="18910" spans="1:3" x14ac:dyDescent="0.45">
      <c r="A18910">
        <v>1623937107</v>
      </c>
      <c r="B18910">
        <v>56727</v>
      </c>
      <c r="C18910">
        <v>501</v>
      </c>
    </row>
    <row r="18911" spans="1:3" x14ac:dyDescent="0.45">
      <c r="A18911">
        <v>1623937110</v>
      </c>
      <c r="B18911">
        <v>56730</v>
      </c>
      <c r="C18911">
        <v>501</v>
      </c>
    </row>
    <row r="18912" spans="1:3" x14ac:dyDescent="0.45">
      <c r="A18912">
        <v>1623937113</v>
      </c>
      <c r="B18912">
        <v>56733</v>
      </c>
      <c r="C18912">
        <v>502</v>
      </c>
    </row>
    <row r="18913" spans="1:3" x14ac:dyDescent="0.45">
      <c r="A18913">
        <v>1623937116</v>
      </c>
      <c r="B18913">
        <v>56736</v>
      </c>
      <c r="C18913">
        <v>502</v>
      </c>
    </row>
    <row r="18914" spans="1:3" x14ac:dyDescent="0.45">
      <c r="A18914">
        <v>1623937119</v>
      </c>
      <c r="B18914">
        <v>56739</v>
      </c>
      <c r="C18914">
        <v>502</v>
      </c>
    </row>
    <row r="18915" spans="1:3" x14ac:dyDescent="0.45">
      <c r="A18915">
        <v>1623937122</v>
      </c>
      <c r="B18915">
        <v>56742</v>
      </c>
      <c r="C18915">
        <v>502</v>
      </c>
    </row>
    <row r="18916" spans="1:3" x14ac:dyDescent="0.45">
      <c r="A18916">
        <v>1623937125</v>
      </c>
      <c r="B18916">
        <v>56745</v>
      </c>
      <c r="C18916">
        <v>502</v>
      </c>
    </row>
    <row r="18917" spans="1:3" x14ac:dyDescent="0.45">
      <c r="A18917">
        <v>1623937128</v>
      </c>
      <c r="B18917">
        <v>56748</v>
      </c>
      <c r="C18917">
        <v>500</v>
      </c>
    </row>
    <row r="18918" spans="1:3" x14ac:dyDescent="0.45">
      <c r="A18918">
        <v>1623937131</v>
      </c>
      <c r="B18918">
        <v>56751</v>
      </c>
      <c r="C18918">
        <v>500</v>
      </c>
    </row>
    <row r="18919" spans="1:3" x14ac:dyDescent="0.45">
      <c r="A18919">
        <v>1623937134</v>
      </c>
      <c r="B18919">
        <v>56754</v>
      </c>
      <c r="C18919">
        <v>501</v>
      </c>
    </row>
    <row r="18920" spans="1:3" x14ac:dyDescent="0.45">
      <c r="A18920">
        <v>1623937137</v>
      </c>
      <c r="B18920">
        <v>56757</v>
      </c>
      <c r="C18920">
        <v>500</v>
      </c>
    </row>
    <row r="18921" spans="1:3" x14ac:dyDescent="0.45">
      <c r="A18921">
        <v>1623937140</v>
      </c>
      <c r="B18921">
        <v>56760</v>
      </c>
      <c r="C18921">
        <v>500</v>
      </c>
    </row>
    <row r="18922" spans="1:3" x14ac:dyDescent="0.45">
      <c r="A18922">
        <v>1623937143</v>
      </c>
      <c r="B18922">
        <v>56763</v>
      </c>
      <c r="C18922">
        <v>501</v>
      </c>
    </row>
    <row r="18923" spans="1:3" x14ac:dyDescent="0.45">
      <c r="A18923">
        <v>1623937146</v>
      </c>
      <c r="B18923">
        <v>56766</v>
      </c>
      <c r="C18923">
        <v>501</v>
      </c>
    </row>
    <row r="18924" spans="1:3" x14ac:dyDescent="0.45">
      <c r="A18924">
        <v>1623937149</v>
      </c>
      <c r="B18924">
        <v>56769</v>
      </c>
      <c r="C18924">
        <v>501</v>
      </c>
    </row>
    <row r="18925" spans="1:3" x14ac:dyDescent="0.45">
      <c r="A18925">
        <v>1623937152</v>
      </c>
      <c r="B18925">
        <v>56772</v>
      </c>
      <c r="C18925">
        <v>500</v>
      </c>
    </row>
    <row r="18926" spans="1:3" x14ac:dyDescent="0.45">
      <c r="A18926">
        <v>1623937155</v>
      </c>
      <c r="B18926">
        <v>56775</v>
      </c>
      <c r="C18926">
        <v>500</v>
      </c>
    </row>
    <row r="18927" spans="1:3" x14ac:dyDescent="0.45">
      <c r="A18927">
        <v>1623937158</v>
      </c>
      <c r="B18927">
        <v>56778</v>
      </c>
      <c r="C18927">
        <v>500</v>
      </c>
    </row>
    <row r="18928" spans="1:3" x14ac:dyDescent="0.45">
      <c r="A18928">
        <v>1623937161</v>
      </c>
      <c r="B18928">
        <v>56781</v>
      </c>
      <c r="C18928">
        <v>500</v>
      </c>
    </row>
    <row r="18929" spans="1:3" x14ac:dyDescent="0.45">
      <c r="A18929">
        <v>1623937164</v>
      </c>
      <c r="B18929">
        <v>56784</v>
      </c>
      <c r="C18929">
        <v>501</v>
      </c>
    </row>
    <row r="18930" spans="1:3" x14ac:dyDescent="0.45">
      <c r="A18930">
        <v>1623937167</v>
      </c>
      <c r="B18930">
        <v>56787</v>
      </c>
      <c r="C18930">
        <v>501</v>
      </c>
    </row>
    <row r="18931" spans="1:3" x14ac:dyDescent="0.45">
      <c r="A18931">
        <v>1623937170</v>
      </c>
      <c r="B18931">
        <v>56790</v>
      </c>
      <c r="C18931">
        <v>501</v>
      </c>
    </row>
    <row r="18932" spans="1:3" x14ac:dyDescent="0.45">
      <c r="A18932">
        <v>1623937173</v>
      </c>
      <c r="B18932">
        <v>56793</v>
      </c>
      <c r="C18932">
        <v>500</v>
      </c>
    </row>
    <row r="18933" spans="1:3" x14ac:dyDescent="0.45">
      <c r="A18933">
        <v>1623937176</v>
      </c>
      <c r="B18933">
        <v>56796</v>
      </c>
      <c r="C18933">
        <v>500</v>
      </c>
    </row>
    <row r="18934" spans="1:3" x14ac:dyDescent="0.45">
      <c r="A18934">
        <v>1623937179</v>
      </c>
      <c r="B18934">
        <v>56799</v>
      </c>
      <c r="C18934">
        <v>500</v>
      </c>
    </row>
    <row r="18935" spans="1:3" x14ac:dyDescent="0.45">
      <c r="A18935">
        <v>1623937182</v>
      </c>
      <c r="B18935">
        <v>56802</v>
      </c>
      <c r="C18935">
        <v>500</v>
      </c>
    </row>
    <row r="18936" spans="1:3" x14ac:dyDescent="0.45">
      <c r="A18936">
        <v>1623937185</v>
      </c>
      <c r="B18936">
        <v>56805</v>
      </c>
      <c r="C18936">
        <v>499</v>
      </c>
    </row>
    <row r="18937" spans="1:3" x14ac:dyDescent="0.45">
      <c r="A18937">
        <v>1623937188</v>
      </c>
      <c r="B18937">
        <v>56808</v>
      </c>
      <c r="C18937">
        <v>499</v>
      </c>
    </row>
    <row r="18938" spans="1:3" x14ac:dyDescent="0.45">
      <c r="A18938">
        <v>1623937191</v>
      </c>
      <c r="B18938">
        <v>56811</v>
      </c>
      <c r="C18938">
        <v>500</v>
      </c>
    </row>
    <row r="18939" spans="1:3" x14ac:dyDescent="0.45">
      <c r="A18939">
        <v>1623937194</v>
      </c>
      <c r="B18939">
        <v>56814</v>
      </c>
      <c r="C18939">
        <v>499</v>
      </c>
    </row>
    <row r="18940" spans="1:3" x14ac:dyDescent="0.45">
      <c r="A18940">
        <v>1623937197</v>
      </c>
      <c r="B18940">
        <v>56817</v>
      </c>
      <c r="C18940">
        <v>500</v>
      </c>
    </row>
    <row r="18941" spans="1:3" x14ac:dyDescent="0.45">
      <c r="A18941">
        <v>1623937200</v>
      </c>
      <c r="B18941">
        <v>56820</v>
      </c>
      <c r="C18941">
        <v>500</v>
      </c>
    </row>
    <row r="18942" spans="1:3" x14ac:dyDescent="0.45">
      <c r="A18942">
        <v>1623937203</v>
      </c>
      <c r="B18942">
        <v>56823</v>
      </c>
      <c r="C18942">
        <v>500</v>
      </c>
    </row>
    <row r="18943" spans="1:3" x14ac:dyDescent="0.45">
      <c r="A18943">
        <v>1623937206</v>
      </c>
      <c r="B18943">
        <v>56826</v>
      </c>
      <c r="C18943">
        <v>500</v>
      </c>
    </row>
    <row r="18944" spans="1:3" x14ac:dyDescent="0.45">
      <c r="A18944">
        <v>1623937209</v>
      </c>
      <c r="B18944">
        <v>56829</v>
      </c>
      <c r="C18944">
        <v>500</v>
      </c>
    </row>
    <row r="18945" spans="1:3" x14ac:dyDescent="0.45">
      <c r="A18945">
        <v>1623937212</v>
      </c>
      <c r="B18945">
        <v>56832</v>
      </c>
      <c r="C18945">
        <v>499</v>
      </c>
    </row>
    <row r="18946" spans="1:3" x14ac:dyDescent="0.45">
      <c r="A18946">
        <v>1623937215</v>
      </c>
      <c r="B18946">
        <v>56835</v>
      </c>
      <c r="C18946">
        <v>499</v>
      </c>
    </row>
    <row r="18947" spans="1:3" x14ac:dyDescent="0.45">
      <c r="A18947">
        <v>1623937218</v>
      </c>
      <c r="B18947">
        <v>56838</v>
      </c>
      <c r="C18947">
        <v>500</v>
      </c>
    </row>
    <row r="18948" spans="1:3" x14ac:dyDescent="0.45">
      <c r="A18948">
        <v>1623937221</v>
      </c>
      <c r="B18948">
        <v>56841</v>
      </c>
      <c r="C18948">
        <v>500</v>
      </c>
    </row>
    <row r="18949" spans="1:3" x14ac:dyDescent="0.45">
      <c r="A18949">
        <v>1623937224</v>
      </c>
      <c r="B18949">
        <v>56844</v>
      </c>
      <c r="C18949">
        <v>501</v>
      </c>
    </row>
    <row r="18950" spans="1:3" x14ac:dyDescent="0.45">
      <c r="A18950">
        <v>1623937227</v>
      </c>
      <c r="B18950">
        <v>56847</v>
      </c>
      <c r="C18950">
        <v>501</v>
      </c>
    </row>
    <row r="18951" spans="1:3" x14ac:dyDescent="0.45">
      <c r="A18951">
        <v>1623937230</v>
      </c>
      <c r="B18951">
        <v>56850</v>
      </c>
      <c r="C18951">
        <v>501</v>
      </c>
    </row>
    <row r="18952" spans="1:3" x14ac:dyDescent="0.45">
      <c r="A18952">
        <v>1623937233</v>
      </c>
      <c r="B18952">
        <v>56853</v>
      </c>
      <c r="C18952">
        <v>501</v>
      </c>
    </row>
    <row r="18953" spans="1:3" x14ac:dyDescent="0.45">
      <c r="A18953">
        <v>1623937236</v>
      </c>
      <c r="B18953">
        <v>56856</v>
      </c>
      <c r="C18953">
        <v>500</v>
      </c>
    </row>
    <row r="18954" spans="1:3" x14ac:dyDescent="0.45">
      <c r="A18954">
        <v>1623937239</v>
      </c>
      <c r="B18954">
        <v>56859</v>
      </c>
      <c r="C18954">
        <v>500</v>
      </c>
    </row>
    <row r="18955" spans="1:3" x14ac:dyDescent="0.45">
      <c r="A18955">
        <v>1623937242</v>
      </c>
      <c r="B18955">
        <v>56862</v>
      </c>
      <c r="C18955">
        <v>500</v>
      </c>
    </row>
    <row r="18956" spans="1:3" x14ac:dyDescent="0.45">
      <c r="A18956">
        <v>1623937245</v>
      </c>
      <c r="B18956">
        <v>56865</v>
      </c>
      <c r="C18956">
        <v>500</v>
      </c>
    </row>
    <row r="18957" spans="1:3" x14ac:dyDescent="0.45">
      <c r="A18957">
        <v>1623937248</v>
      </c>
      <c r="B18957">
        <v>56868</v>
      </c>
      <c r="C18957">
        <v>500</v>
      </c>
    </row>
    <row r="18958" spans="1:3" x14ac:dyDescent="0.45">
      <c r="A18958">
        <v>1623937251</v>
      </c>
      <c r="B18958">
        <v>56871</v>
      </c>
      <c r="C18958">
        <v>499</v>
      </c>
    </row>
    <row r="18959" spans="1:3" x14ac:dyDescent="0.45">
      <c r="A18959">
        <v>1623937254</v>
      </c>
      <c r="B18959">
        <v>56874</v>
      </c>
      <c r="C18959">
        <v>499</v>
      </c>
    </row>
    <row r="18960" spans="1:3" x14ac:dyDescent="0.45">
      <c r="A18960">
        <v>1623937257</v>
      </c>
      <c r="B18960">
        <v>56877</v>
      </c>
      <c r="C18960">
        <v>499</v>
      </c>
    </row>
    <row r="18961" spans="1:3" x14ac:dyDescent="0.45">
      <c r="A18961">
        <v>1623937260</v>
      </c>
      <c r="B18961">
        <v>56880</v>
      </c>
      <c r="C18961">
        <v>499</v>
      </c>
    </row>
    <row r="18962" spans="1:3" x14ac:dyDescent="0.45">
      <c r="A18962">
        <v>1623937263</v>
      </c>
      <c r="B18962">
        <v>56883</v>
      </c>
      <c r="C18962">
        <v>499</v>
      </c>
    </row>
    <row r="18963" spans="1:3" x14ac:dyDescent="0.45">
      <c r="A18963">
        <v>1623937266</v>
      </c>
      <c r="B18963">
        <v>56886</v>
      </c>
      <c r="C18963">
        <v>499</v>
      </c>
    </row>
    <row r="18964" spans="1:3" x14ac:dyDescent="0.45">
      <c r="A18964">
        <v>1623937269</v>
      </c>
      <c r="B18964">
        <v>56889</v>
      </c>
      <c r="C18964">
        <v>499</v>
      </c>
    </row>
    <row r="18965" spans="1:3" x14ac:dyDescent="0.45">
      <c r="A18965">
        <v>1623937272</v>
      </c>
      <c r="B18965">
        <v>56892</v>
      </c>
      <c r="C18965">
        <v>500</v>
      </c>
    </row>
    <row r="18966" spans="1:3" x14ac:dyDescent="0.45">
      <c r="A18966">
        <v>1623937275</v>
      </c>
      <c r="B18966">
        <v>56895</v>
      </c>
      <c r="C18966">
        <v>499</v>
      </c>
    </row>
    <row r="18967" spans="1:3" x14ac:dyDescent="0.45">
      <c r="A18967">
        <v>1623937278</v>
      </c>
      <c r="B18967">
        <v>56898</v>
      </c>
      <c r="C18967">
        <v>500</v>
      </c>
    </row>
    <row r="18968" spans="1:3" x14ac:dyDescent="0.45">
      <c r="A18968">
        <v>1623937281</v>
      </c>
      <c r="B18968">
        <v>56901</v>
      </c>
      <c r="C18968">
        <v>500</v>
      </c>
    </row>
    <row r="18969" spans="1:3" x14ac:dyDescent="0.45">
      <c r="A18969">
        <v>1623937284</v>
      </c>
      <c r="B18969">
        <v>56904</v>
      </c>
      <c r="C18969">
        <v>500</v>
      </c>
    </row>
    <row r="18970" spans="1:3" x14ac:dyDescent="0.45">
      <c r="A18970">
        <v>1623937287</v>
      </c>
      <c r="B18970">
        <v>56907</v>
      </c>
      <c r="C18970">
        <v>500</v>
      </c>
    </row>
    <row r="18971" spans="1:3" x14ac:dyDescent="0.45">
      <c r="A18971">
        <v>1623937290</v>
      </c>
      <c r="B18971">
        <v>56910</v>
      </c>
      <c r="C18971">
        <v>499</v>
      </c>
    </row>
    <row r="18972" spans="1:3" x14ac:dyDescent="0.45">
      <c r="A18972">
        <v>1623937293</v>
      </c>
      <c r="B18972">
        <v>56913</v>
      </c>
      <c r="C18972">
        <v>499</v>
      </c>
    </row>
    <row r="18973" spans="1:3" x14ac:dyDescent="0.45">
      <c r="A18973">
        <v>1623937296</v>
      </c>
      <c r="B18973">
        <v>56916</v>
      </c>
      <c r="C18973">
        <v>499</v>
      </c>
    </row>
    <row r="18974" spans="1:3" x14ac:dyDescent="0.45">
      <c r="A18974">
        <v>1623937299</v>
      </c>
      <c r="B18974">
        <v>56919</v>
      </c>
      <c r="C18974">
        <v>499</v>
      </c>
    </row>
    <row r="18975" spans="1:3" x14ac:dyDescent="0.45">
      <c r="A18975">
        <v>1623937302</v>
      </c>
      <c r="B18975">
        <v>56922</v>
      </c>
      <c r="C18975">
        <v>498</v>
      </c>
    </row>
    <row r="18976" spans="1:3" x14ac:dyDescent="0.45">
      <c r="A18976">
        <v>1623937305</v>
      </c>
      <c r="B18976">
        <v>56925</v>
      </c>
      <c r="C18976">
        <v>498</v>
      </c>
    </row>
    <row r="18977" spans="1:3" x14ac:dyDescent="0.45">
      <c r="A18977">
        <v>1623937308</v>
      </c>
      <c r="B18977">
        <v>56928</v>
      </c>
      <c r="C18977">
        <v>498</v>
      </c>
    </row>
    <row r="18978" spans="1:3" x14ac:dyDescent="0.45">
      <c r="A18978">
        <v>1623937311</v>
      </c>
      <c r="B18978">
        <v>56931</v>
      </c>
      <c r="C18978">
        <v>498</v>
      </c>
    </row>
    <row r="18979" spans="1:3" x14ac:dyDescent="0.45">
      <c r="A18979">
        <v>1623937314</v>
      </c>
      <c r="B18979">
        <v>56934</v>
      </c>
      <c r="C18979">
        <v>498</v>
      </c>
    </row>
    <row r="18980" spans="1:3" x14ac:dyDescent="0.45">
      <c r="A18980">
        <v>1623937317</v>
      </c>
      <c r="B18980">
        <v>56937</v>
      </c>
      <c r="C18980">
        <v>497</v>
      </c>
    </row>
    <row r="18981" spans="1:3" x14ac:dyDescent="0.45">
      <c r="A18981">
        <v>1623937320</v>
      </c>
      <c r="B18981">
        <v>56940</v>
      </c>
      <c r="C18981">
        <v>497</v>
      </c>
    </row>
    <row r="18982" spans="1:3" x14ac:dyDescent="0.45">
      <c r="A18982">
        <v>1623937323</v>
      </c>
      <c r="B18982">
        <v>56943</v>
      </c>
      <c r="C18982">
        <v>497</v>
      </c>
    </row>
    <row r="18983" spans="1:3" x14ac:dyDescent="0.45">
      <c r="A18983">
        <v>1623937326</v>
      </c>
      <c r="B18983">
        <v>56946</v>
      </c>
      <c r="C18983">
        <v>497</v>
      </c>
    </row>
    <row r="18984" spans="1:3" x14ac:dyDescent="0.45">
      <c r="A18984">
        <v>1623937329</v>
      </c>
      <c r="B18984">
        <v>56949</v>
      </c>
      <c r="C18984">
        <v>497</v>
      </c>
    </row>
    <row r="18985" spans="1:3" x14ac:dyDescent="0.45">
      <c r="A18985">
        <v>1623937332</v>
      </c>
      <c r="B18985">
        <v>56952</v>
      </c>
      <c r="C18985">
        <v>497</v>
      </c>
    </row>
    <row r="18986" spans="1:3" x14ac:dyDescent="0.45">
      <c r="A18986">
        <v>1623937335</v>
      </c>
      <c r="B18986">
        <v>56955</v>
      </c>
      <c r="C18986">
        <v>497</v>
      </c>
    </row>
    <row r="18987" spans="1:3" x14ac:dyDescent="0.45">
      <c r="A18987">
        <v>1623937338</v>
      </c>
      <c r="B18987">
        <v>56958</v>
      </c>
      <c r="C18987">
        <v>497</v>
      </c>
    </row>
    <row r="18988" spans="1:3" x14ac:dyDescent="0.45">
      <c r="A18988">
        <v>1623937341</v>
      </c>
      <c r="B18988">
        <v>56961</v>
      </c>
      <c r="C18988">
        <v>497</v>
      </c>
    </row>
    <row r="18989" spans="1:3" x14ac:dyDescent="0.45">
      <c r="A18989">
        <v>1623937344</v>
      </c>
      <c r="B18989">
        <v>56964</v>
      </c>
      <c r="C18989">
        <v>497</v>
      </c>
    </row>
    <row r="18990" spans="1:3" x14ac:dyDescent="0.45">
      <c r="A18990">
        <v>1623937347</v>
      </c>
      <c r="B18990">
        <v>56967</v>
      </c>
      <c r="C18990">
        <v>497</v>
      </c>
    </row>
    <row r="18991" spans="1:3" x14ac:dyDescent="0.45">
      <c r="A18991">
        <v>1623937350</v>
      </c>
      <c r="B18991">
        <v>56970</v>
      </c>
      <c r="C18991">
        <v>497</v>
      </c>
    </row>
    <row r="18992" spans="1:3" x14ac:dyDescent="0.45">
      <c r="A18992">
        <v>1623937353</v>
      </c>
      <c r="B18992">
        <v>56973</v>
      </c>
      <c r="C18992">
        <v>497</v>
      </c>
    </row>
    <row r="18993" spans="1:3" x14ac:dyDescent="0.45">
      <c r="A18993">
        <v>1623937356</v>
      </c>
      <c r="B18993">
        <v>56976</v>
      </c>
      <c r="C18993">
        <v>497</v>
      </c>
    </row>
    <row r="18994" spans="1:3" x14ac:dyDescent="0.45">
      <c r="A18994">
        <v>1623937359</v>
      </c>
      <c r="B18994">
        <v>56979</v>
      </c>
      <c r="C18994">
        <v>497</v>
      </c>
    </row>
    <row r="18995" spans="1:3" x14ac:dyDescent="0.45">
      <c r="A18995">
        <v>1623937362</v>
      </c>
      <c r="B18995">
        <v>56982</v>
      </c>
      <c r="C18995">
        <v>497</v>
      </c>
    </row>
    <row r="18996" spans="1:3" x14ac:dyDescent="0.45">
      <c r="A18996">
        <v>1623937365</v>
      </c>
      <c r="B18996">
        <v>56985</v>
      </c>
      <c r="C18996">
        <v>496</v>
      </c>
    </row>
    <row r="18997" spans="1:3" x14ac:dyDescent="0.45">
      <c r="A18997">
        <v>1623937368</v>
      </c>
      <c r="B18997">
        <v>56988</v>
      </c>
      <c r="C18997">
        <v>497</v>
      </c>
    </row>
    <row r="18998" spans="1:3" x14ac:dyDescent="0.45">
      <c r="A18998">
        <v>1623937371</v>
      </c>
      <c r="B18998">
        <v>56991</v>
      </c>
      <c r="C18998">
        <v>497</v>
      </c>
    </row>
    <row r="18999" spans="1:3" x14ac:dyDescent="0.45">
      <c r="A18999">
        <v>1623937374</v>
      </c>
      <c r="B18999">
        <v>56994</v>
      </c>
      <c r="C18999">
        <v>497</v>
      </c>
    </row>
    <row r="19000" spans="1:3" x14ac:dyDescent="0.45">
      <c r="A19000">
        <v>1623937377</v>
      </c>
      <c r="B19000">
        <v>56997</v>
      </c>
      <c r="C19000">
        <v>497</v>
      </c>
    </row>
    <row r="19001" spans="1:3" x14ac:dyDescent="0.45">
      <c r="A19001">
        <v>1623937380</v>
      </c>
      <c r="B19001">
        <v>57000</v>
      </c>
      <c r="C19001">
        <v>497</v>
      </c>
    </row>
    <row r="19002" spans="1:3" x14ac:dyDescent="0.45">
      <c r="A19002">
        <v>1623937383</v>
      </c>
      <c r="B19002">
        <v>57003</v>
      </c>
      <c r="C19002">
        <v>497</v>
      </c>
    </row>
    <row r="19003" spans="1:3" x14ac:dyDescent="0.45">
      <c r="A19003">
        <v>1623937386</v>
      </c>
      <c r="B19003">
        <v>57006</v>
      </c>
      <c r="C19003">
        <v>497</v>
      </c>
    </row>
    <row r="19004" spans="1:3" x14ac:dyDescent="0.45">
      <c r="A19004">
        <v>1623937389</v>
      </c>
      <c r="B19004">
        <v>57009</v>
      </c>
      <c r="C19004">
        <v>496</v>
      </c>
    </row>
    <row r="19005" spans="1:3" x14ac:dyDescent="0.45">
      <c r="A19005">
        <v>1623937392</v>
      </c>
      <c r="B19005">
        <v>57012</v>
      </c>
      <c r="C19005">
        <v>496</v>
      </c>
    </row>
    <row r="19006" spans="1:3" x14ac:dyDescent="0.45">
      <c r="A19006">
        <v>1623937395</v>
      </c>
      <c r="B19006">
        <v>57015</v>
      </c>
      <c r="C19006">
        <v>496</v>
      </c>
    </row>
    <row r="19007" spans="1:3" x14ac:dyDescent="0.45">
      <c r="A19007">
        <v>1623937398</v>
      </c>
      <c r="B19007">
        <v>57018</v>
      </c>
      <c r="C19007">
        <v>496</v>
      </c>
    </row>
    <row r="19008" spans="1:3" x14ac:dyDescent="0.45">
      <c r="A19008">
        <v>1623937401</v>
      </c>
      <c r="B19008">
        <v>57021</v>
      </c>
      <c r="C19008">
        <v>496</v>
      </c>
    </row>
    <row r="19009" spans="1:3" x14ac:dyDescent="0.45">
      <c r="A19009">
        <v>1623937404</v>
      </c>
      <c r="B19009">
        <v>57024</v>
      </c>
      <c r="C19009">
        <v>497</v>
      </c>
    </row>
    <row r="19010" spans="1:3" x14ac:dyDescent="0.45">
      <c r="A19010">
        <v>1623937407</v>
      </c>
      <c r="B19010">
        <v>57027</v>
      </c>
      <c r="C19010">
        <v>497</v>
      </c>
    </row>
    <row r="19011" spans="1:3" x14ac:dyDescent="0.45">
      <c r="A19011">
        <v>1623937410</v>
      </c>
      <c r="B19011">
        <v>57030</v>
      </c>
      <c r="C19011">
        <v>498</v>
      </c>
    </row>
    <row r="19012" spans="1:3" x14ac:dyDescent="0.45">
      <c r="A19012">
        <v>1623937413</v>
      </c>
      <c r="B19012">
        <v>57033</v>
      </c>
      <c r="C19012">
        <v>499</v>
      </c>
    </row>
    <row r="19013" spans="1:3" x14ac:dyDescent="0.45">
      <c r="A19013">
        <v>1623937416</v>
      </c>
      <c r="B19013">
        <v>57036</v>
      </c>
      <c r="C19013">
        <v>499</v>
      </c>
    </row>
    <row r="19014" spans="1:3" x14ac:dyDescent="0.45">
      <c r="A19014">
        <v>1623937419</v>
      </c>
      <c r="B19014">
        <v>57039</v>
      </c>
      <c r="C19014">
        <v>500</v>
      </c>
    </row>
    <row r="19015" spans="1:3" x14ac:dyDescent="0.45">
      <c r="A19015">
        <v>1623937422</v>
      </c>
      <c r="B19015">
        <v>57042</v>
      </c>
      <c r="C19015">
        <v>501</v>
      </c>
    </row>
    <row r="19016" spans="1:3" x14ac:dyDescent="0.45">
      <c r="A19016">
        <v>1623937425</v>
      </c>
      <c r="B19016">
        <v>57045</v>
      </c>
      <c r="C19016">
        <v>500</v>
      </c>
    </row>
    <row r="19017" spans="1:3" x14ac:dyDescent="0.45">
      <c r="A19017">
        <v>1623937428</v>
      </c>
      <c r="B19017">
        <v>57048</v>
      </c>
      <c r="C19017">
        <v>501</v>
      </c>
    </row>
    <row r="19018" spans="1:3" x14ac:dyDescent="0.45">
      <c r="A19018">
        <v>1623937431</v>
      </c>
      <c r="B19018">
        <v>57051</v>
      </c>
      <c r="C19018">
        <v>500</v>
      </c>
    </row>
    <row r="19019" spans="1:3" x14ac:dyDescent="0.45">
      <c r="A19019">
        <v>1623937434</v>
      </c>
      <c r="B19019">
        <v>57054</v>
      </c>
      <c r="C19019">
        <v>501</v>
      </c>
    </row>
    <row r="19020" spans="1:3" x14ac:dyDescent="0.45">
      <c r="A19020">
        <v>1623937437</v>
      </c>
      <c r="B19020">
        <v>57057</v>
      </c>
      <c r="C19020">
        <v>502</v>
      </c>
    </row>
    <row r="19021" spans="1:3" x14ac:dyDescent="0.45">
      <c r="A19021">
        <v>1623937440</v>
      </c>
      <c r="B19021">
        <v>57060</v>
      </c>
      <c r="C19021">
        <v>502</v>
      </c>
    </row>
    <row r="19022" spans="1:3" x14ac:dyDescent="0.45">
      <c r="A19022">
        <v>1623937443</v>
      </c>
      <c r="B19022">
        <v>57063</v>
      </c>
      <c r="C19022">
        <v>502</v>
      </c>
    </row>
    <row r="19023" spans="1:3" x14ac:dyDescent="0.45">
      <c r="A19023">
        <v>1623937446</v>
      </c>
      <c r="B19023">
        <v>57066</v>
      </c>
      <c r="C19023">
        <v>502</v>
      </c>
    </row>
    <row r="19024" spans="1:3" x14ac:dyDescent="0.45">
      <c r="A19024">
        <v>1623937449</v>
      </c>
      <c r="B19024">
        <v>57069</v>
      </c>
      <c r="C19024">
        <v>503</v>
      </c>
    </row>
    <row r="19025" spans="1:3" x14ac:dyDescent="0.45">
      <c r="A19025">
        <v>1623937452</v>
      </c>
      <c r="B19025">
        <v>57072</v>
      </c>
      <c r="C19025">
        <v>503</v>
      </c>
    </row>
    <row r="19026" spans="1:3" x14ac:dyDescent="0.45">
      <c r="A19026">
        <v>1623937455</v>
      </c>
      <c r="B19026">
        <v>57075</v>
      </c>
      <c r="C19026">
        <v>503</v>
      </c>
    </row>
    <row r="19027" spans="1:3" x14ac:dyDescent="0.45">
      <c r="A19027">
        <v>1623937458</v>
      </c>
      <c r="B19027">
        <v>57078</v>
      </c>
      <c r="C19027">
        <v>504</v>
      </c>
    </row>
    <row r="19028" spans="1:3" x14ac:dyDescent="0.45">
      <c r="A19028">
        <v>1623937461</v>
      </c>
      <c r="B19028">
        <v>57081</v>
      </c>
      <c r="C19028">
        <v>503</v>
      </c>
    </row>
    <row r="19029" spans="1:3" x14ac:dyDescent="0.45">
      <c r="A19029">
        <v>1623937464</v>
      </c>
      <c r="B19029">
        <v>57084</v>
      </c>
      <c r="C19029">
        <v>503</v>
      </c>
    </row>
    <row r="19030" spans="1:3" x14ac:dyDescent="0.45">
      <c r="A19030">
        <v>1623937467</v>
      </c>
      <c r="B19030">
        <v>57087</v>
      </c>
      <c r="C19030">
        <v>504</v>
      </c>
    </row>
    <row r="19031" spans="1:3" x14ac:dyDescent="0.45">
      <c r="A19031">
        <v>1623937470</v>
      </c>
      <c r="B19031">
        <v>57090</v>
      </c>
      <c r="C19031">
        <v>504</v>
      </c>
    </row>
    <row r="19032" spans="1:3" x14ac:dyDescent="0.45">
      <c r="A19032">
        <v>1623937473</v>
      </c>
      <c r="B19032">
        <v>57093</v>
      </c>
      <c r="C19032">
        <v>505</v>
      </c>
    </row>
    <row r="19033" spans="1:3" x14ac:dyDescent="0.45">
      <c r="A19033">
        <v>1623937476</v>
      </c>
      <c r="B19033">
        <v>57096</v>
      </c>
      <c r="C19033">
        <v>505</v>
      </c>
    </row>
    <row r="19034" spans="1:3" x14ac:dyDescent="0.45">
      <c r="A19034">
        <v>1623937479</v>
      </c>
      <c r="B19034">
        <v>57099</v>
      </c>
      <c r="C19034">
        <v>504</v>
      </c>
    </row>
    <row r="19035" spans="1:3" x14ac:dyDescent="0.45">
      <c r="A19035">
        <v>1623937482</v>
      </c>
      <c r="B19035">
        <v>57102</v>
      </c>
      <c r="C19035">
        <v>503</v>
      </c>
    </row>
    <row r="19036" spans="1:3" x14ac:dyDescent="0.45">
      <c r="A19036">
        <v>1623937485</v>
      </c>
      <c r="B19036">
        <v>57105</v>
      </c>
      <c r="C19036">
        <v>502</v>
      </c>
    </row>
    <row r="19037" spans="1:3" x14ac:dyDescent="0.45">
      <c r="A19037">
        <v>1623937488</v>
      </c>
      <c r="B19037">
        <v>57108</v>
      </c>
      <c r="C19037">
        <v>502</v>
      </c>
    </row>
    <row r="19038" spans="1:3" x14ac:dyDescent="0.45">
      <c r="A19038">
        <v>1623937491</v>
      </c>
      <c r="B19038">
        <v>57111</v>
      </c>
      <c r="C19038">
        <v>503</v>
      </c>
    </row>
    <row r="19039" spans="1:3" x14ac:dyDescent="0.45">
      <c r="A19039">
        <v>1623937494</v>
      </c>
      <c r="B19039">
        <v>57114</v>
      </c>
      <c r="C19039">
        <v>503</v>
      </c>
    </row>
    <row r="19040" spans="1:3" x14ac:dyDescent="0.45">
      <c r="A19040">
        <v>1623937497</v>
      </c>
      <c r="B19040">
        <v>57117</v>
      </c>
      <c r="C19040">
        <v>504</v>
      </c>
    </row>
    <row r="19041" spans="1:3" x14ac:dyDescent="0.45">
      <c r="A19041">
        <v>1623937500</v>
      </c>
      <c r="B19041">
        <v>57120</v>
      </c>
      <c r="C19041">
        <v>503</v>
      </c>
    </row>
    <row r="19042" spans="1:3" x14ac:dyDescent="0.45">
      <c r="A19042">
        <v>1623937503</v>
      </c>
      <c r="B19042">
        <v>57123</v>
      </c>
      <c r="C19042">
        <v>504</v>
      </c>
    </row>
    <row r="19043" spans="1:3" x14ac:dyDescent="0.45">
      <c r="A19043">
        <v>1623937506</v>
      </c>
      <c r="B19043">
        <v>57126</v>
      </c>
      <c r="C19043">
        <v>504</v>
      </c>
    </row>
    <row r="19044" spans="1:3" x14ac:dyDescent="0.45">
      <c r="A19044">
        <v>1623937509</v>
      </c>
      <c r="B19044">
        <v>57129</v>
      </c>
      <c r="C19044">
        <v>502</v>
      </c>
    </row>
    <row r="19045" spans="1:3" x14ac:dyDescent="0.45">
      <c r="A19045">
        <v>1623937512</v>
      </c>
      <c r="B19045">
        <v>57132</v>
      </c>
      <c r="C19045">
        <v>501</v>
      </c>
    </row>
    <row r="19046" spans="1:3" x14ac:dyDescent="0.45">
      <c r="A19046">
        <v>1623937515</v>
      </c>
      <c r="B19046">
        <v>57135</v>
      </c>
      <c r="C19046">
        <v>501</v>
      </c>
    </row>
    <row r="19047" spans="1:3" x14ac:dyDescent="0.45">
      <c r="A19047">
        <v>1623937518</v>
      </c>
      <c r="B19047">
        <v>57138</v>
      </c>
      <c r="C19047">
        <v>503</v>
      </c>
    </row>
    <row r="19048" spans="1:3" x14ac:dyDescent="0.45">
      <c r="A19048">
        <v>1623937521</v>
      </c>
      <c r="B19048">
        <v>57141</v>
      </c>
      <c r="C19048">
        <v>504</v>
      </c>
    </row>
    <row r="19049" spans="1:3" x14ac:dyDescent="0.45">
      <c r="A19049">
        <v>1623937524</v>
      </c>
      <c r="B19049">
        <v>57144</v>
      </c>
      <c r="C19049">
        <v>505</v>
      </c>
    </row>
    <row r="19050" spans="1:3" x14ac:dyDescent="0.45">
      <c r="A19050">
        <v>1623937527</v>
      </c>
      <c r="B19050">
        <v>57147</v>
      </c>
      <c r="C19050">
        <v>505</v>
      </c>
    </row>
    <row r="19051" spans="1:3" x14ac:dyDescent="0.45">
      <c r="A19051">
        <v>1623937530</v>
      </c>
      <c r="B19051">
        <v>57150</v>
      </c>
      <c r="C19051">
        <v>505</v>
      </c>
    </row>
    <row r="19052" spans="1:3" x14ac:dyDescent="0.45">
      <c r="A19052">
        <v>1623937533</v>
      </c>
      <c r="B19052">
        <v>57153</v>
      </c>
      <c r="C19052">
        <v>505</v>
      </c>
    </row>
    <row r="19053" spans="1:3" x14ac:dyDescent="0.45">
      <c r="A19053">
        <v>1623937536</v>
      </c>
      <c r="B19053">
        <v>57156</v>
      </c>
      <c r="C19053">
        <v>505</v>
      </c>
    </row>
    <row r="19054" spans="1:3" x14ac:dyDescent="0.45">
      <c r="A19054">
        <v>1623937539</v>
      </c>
      <c r="B19054">
        <v>57159</v>
      </c>
      <c r="C19054">
        <v>506</v>
      </c>
    </row>
    <row r="19055" spans="1:3" x14ac:dyDescent="0.45">
      <c r="A19055">
        <v>1623937542</v>
      </c>
      <c r="B19055">
        <v>57162</v>
      </c>
      <c r="C19055">
        <v>505</v>
      </c>
    </row>
    <row r="19056" spans="1:3" x14ac:dyDescent="0.45">
      <c r="A19056">
        <v>1623937545</v>
      </c>
      <c r="B19056">
        <v>57165</v>
      </c>
      <c r="C19056">
        <v>504</v>
      </c>
    </row>
    <row r="19057" spans="1:3" x14ac:dyDescent="0.45">
      <c r="A19057">
        <v>1623937548</v>
      </c>
      <c r="B19057">
        <v>57168</v>
      </c>
      <c r="C19057">
        <v>503</v>
      </c>
    </row>
    <row r="19058" spans="1:3" x14ac:dyDescent="0.45">
      <c r="A19058">
        <v>1623937551</v>
      </c>
      <c r="B19058">
        <v>57171</v>
      </c>
      <c r="C19058">
        <v>502</v>
      </c>
    </row>
    <row r="19059" spans="1:3" x14ac:dyDescent="0.45">
      <c r="A19059">
        <v>1623937554</v>
      </c>
      <c r="B19059">
        <v>57174</v>
      </c>
      <c r="C19059">
        <v>501</v>
      </c>
    </row>
    <row r="19060" spans="1:3" x14ac:dyDescent="0.45">
      <c r="A19060">
        <v>1623937557</v>
      </c>
      <c r="B19060">
        <v>57177</v>
      </c>
      <c r="C19060">
        <v>500</v>
      </c>
    </row>
    <row r="19061" spans="1:3" x14ac:dyDescent="0.45">
      <c r="A19061">
        <v>1623937560</v>
      </c>
      <c r="B19061">
        <v>57180</v>
      </c>
      <c r="C19061">
        <v>500</v>
      </c>
    </row>
    <row r="19062" spans="1:3" x14ac:dyDescent="0.45">
      <c r="A19062">
        <v>1623937563</v>
      </c>
      <c r="B19062">
        <v>57183</v>
      </c>
      <c r="C19062">
        <v>500</v>
      </c>
    </row>
    <row r="19063" spans="1:3" x14ac:dyDescent="0.45">
      <c r="A19063">
        <v>1623937566</v>
      </c>
      <c r="B19063">
        <v>57186</v>
      </c>
      <c r="C19063">
        <v>499</v>
      </c>
    </row>
    <row r="19064" spans="1:3" x14ac:dyDescent="0.45">
      <c r="A19064">
        <v>1623937569</v>
      </c>
      <c r="B19064">
        <v>57189</v>
      </c>
      <c r="C19064">
        <v>495</v>
      </c>
    </row>
    <row r="19065" spans="1:3" x14ac:dyDescent="0.45">
      <c r="A19065">
        <v>1623937572</v>
      </c>
      <c r="B19065">
        <v>57192</v>
      </c>
      <c r="C19065">
        <v>493</v>
      </c>
    </row>
    <row r="19066" spans="1:3" x14ac:dyDescent="0.45">
      <c r="A19066">
        <v>1623937575</v>
      </c>
      <c r="B19066">
        <v>57195</v>
      </c>
      <c r="C19066">
        <v>506</v>
      </c>
    </row>
    <row r="19067" spans="1:3" x14ac:dyDescent="0.45">
      <c r="A19067">
        <v>1623937578</v>
      </c>
      <c r="B19067">
        <v>57198</v>
      </c>
      <c r="C19067">
        <v>550</v>
      </c>
    </row>
    <row r="19068" spans="1:3" x14ac:dyDescent="0.45">
      <c r="A19068">
        <v>1623937581</v>
      </c>
      <c r="B19068">
        <v>57201</v>
      </c>
      <c r="C19068">
        <v>534</v>
      </c>
    </row>
    <row r="19069" spans="1:3" x14ac:dyDescent="0.45">
      <c r="A19069">
        <v>1623937584</v>
      </c>
      <c r="B19069">
        <v>57204</v>
      </c>
      <c r="C19069">
        <v>526</v>
      </c>
    </row>
    <row r="19070" spans="1:3" x14ac:dyDescent="0.45">
      <c r="A19070">
        <v>1623937587</v>
      </c>
      <c r="B19070">
        <v>57207</v>
      </c>
      <c r="C19070">
        <v>521</v>
      </c>
    </row>
    <row r="19071" spans="1:3" x14ac:dyDescent="0.45">
      <c r="A19071">
        <v>1623937590</v>
      </c>
      <c r="B19071">
        <v>57210</v>
      </c>
      <c r="C19071">
        <v>519</v>
      </c>
    </row>
    <row r="19072" spans="1:3" x14ac:dyDescent="0.45">
      <c r="A19072">
        <v>1623937593</v>
      </c>
      <c r="B19072">
        <v>57213</v>
      </c>
      <c r="C19072">
        <v>507</v>
      </c>
    </row>
    <row r="19073" spans="1:3" x14ac:dyDescent="0.45">
      <c r="A19073">
        <v>1623937596</v>
      </c>
      <c r="B19073">
        <v>57216</v>
      </c>
      <c r="C19073">
        <v>504</v>
      </c>
    </row>
    <row r="19074" spans="1:3" x14ac:dyDescent="0.45">
      <c r="A19074">
        <v>1623937599</v>
      </c>
      <c r="B19074">
        <v>57219</v>
      </c>
      <c r="C19074">
        <v>500</v>
      </c>
    </row>
    <row r="19075" spans="1:3" x14ac:dyDescent="0.45">
      <c r="A19075">
        <v>1623937602</v>
      </c>
      <c r="B19075">
        <v>57222</v>
      </c>
      <c r="C19075">
        <v>495</v>
      </c>
    </row>
    <row r="19076" spans="1:3" x14ac:dyDescent="0.45">
      <c r="A19076">
        <v>1623937605</v>
      </c>
      <c r="B19076">
        <v>57225</v>
      </c>
      <c r="C19076">
        <v>493</v>
      </c>
    </row>
    <row r="19077" spans="1:3" x14ac:dyDescent="0.45">
      <c r="A19077">
        <v>1623937608</v>
      </c>
      <c r="B19077">
        <v>57228</v>
      </c>
      <c r="C19077">
        <v>489</v>
      </c>
    </row>
    <row r="19078" spans="1:3" x14ac:dyDescent="0.45">
      <c r="A19078">
        <v>1623937611</v>
      </c>
      <c r="B19078">
        <v>57231</v>
      </c>
      <c r="C19078">
        <v>488</v>
      </c>
    </row>
    <row r="19079" spans="1:3" x14ac:dyDescent="0.45">
      <c r="A19079">
        <v>1623937614</v>
      </c>
      <c r="B19079">
        <v>57234</v>
      </c>
      <c r="C19079">
        <v>490</v>
      </c>
    </row>
    <row r="19080" spans="1:3" x14ac:dyDescent="0.45">
      <c r="A19080">
        <v>1623937617</v>
      </c>
      <c r="B19080">
        <v>57237</v>
      </c>
      <c r="C19080">
        <v>488</v>
      </c>
    </row>
    <row r="19081" spans="1:3" x14ac:dyDescent="0.45">
      <c r="A19081">
        <v>1623937620</v>
      </c>
      <c r="B19081">
        <v>57240</v>
      </c>
      <c r="C19081">
        <v>487</v>
      </c>
    </row>
    <row r="19082" spans="1:3" x14ac:dyDescent="0.45">
      <c r="A19082">
        <v>1623937623</v>
      </c>
      <c r="B19082">
        <v>57243</v>
      </c>
      <c r="C19082">
        <v>487</v>
      </c>
    </row>
    <row r="19083" spans="1:3" x14ac:dyDescent="0.45">
      <c r="A19083">
        <v>1623937626</v>
      </c>
      <c r="B19083">
        <v>57246</v>
      </c>
      <c r="C19083">
        <v>488</v>
      </c>
    </row>
    <row r="19084" spans="1:3" x14ac:dyDescent="0.45">
      <c r="A19084">
        <v>1623937629</v>
      </c>
      <c r="B19084">
        <v>57249</v>
      </c>
      <c r="C19084">
        <v>488</v>
      </c>
    </row>
    <row r="19085" spans="1:3" x14ac:dyDescent="0.45">
      <c r="A19085">
        <v>1623937632</v>
      </c>
      <c r="B19085">
        <v>57252</v>
      </c>
      <c r="C19085">
        <v>490</v>
      </c>
    </row>
    <row r="19086" spans="1:3" x14ac:dyDescent="0.45">
      <c r="A19086">
        <v>1623937635</v>
      </c>
      <c r="B19086">
        <v>57255</v>
      </c>
      <c r="C19086">
        <v>491</v>
      </c>
    </row>
    <row r="19087" spans="1:3" x14ac:dyDescent="0.45">
      <c r="A19087">
        <v>1623937638</v>
      </c>
      <c r="B19087">
        <v>57258</v>
      </c>
      <c r="C19087">
        <v>490</v>
      </c>
    </row>
    <row r="19088" spans="1:3" x14ac:dyDescent="0.45">
      <c r="A19088">
        <v>1623937641</v>
      </c>
      <c r="B19088">
        <v>57261</v>
      </c>
      <c r="C19088">
        <v>489</v>
      </c>
    </row>
    <row r="19089" spans="1:3" x14ac:dyDescent="0.45">
      <c r="A19089">
        <v>1623937644</v>
      </c>
      <c r="B19089">
        <v>57264</v>
      </c>
      <c r="C19089">
        <v>487</v>
      </c>
    </row>
    <row r="19090" spans="1:3" x14ac:dyDescent="0.45">
      <c r="A19090">
        <v>1623937647</v>
      </c>
      <c r="B19090">
        <v>57267</v>
      </c>
      <c r="C19090">
        <v>488</v>
      </c>
    </row>
    <row r="19091" spans="1:3" x14ac:dyDescent="0.45">
      <c r="A19091">
        <v>1623937650</v>
      </c>
      <c r="B19091">
        <v>57270</v>
      </c>
      <c r="C19091">
        <v>489</v>
      </c>
    </row>
    <row r="19092" spans="1:3" x14ac:dyDescent="0.45">
      <c r="A19092">
        <v>1623937653</v>
      </c>
      <c r="B19092">
        <v>57273</v>
      </c>
      <c r="C19092">
        <v>488</v>
      </c>
    </row>
    <row r="19093" spans="1:3" x14ac:dyDescent="0.45">
      <c r="A19093">
        <v>1623937656</v>
      </c>
      <c r="B19093">
        <v>57276</v>
      </c>
      <c r="C19093">
        <v>489</v>
      </c>
    </row>
    <row r="19094" spans="1:3" x14ac:dyDescent="0.45">
      <c r="A19094">
        <v>1623937659</v>
      </c>
      <c r="B19094">
        <v>57279</v>
      </c>
      <c r="C19094">
        <v>489</v>
      </c>
    </row>
    <row r="19095" spans="1:3" x14ac:dyDescent="0.45">
      <c r="A19095">
        <v>1623937662</v>
      </c>
      <c r="B19095">
        <v>57282</v>
      </c>
      <c r="C19095">
        <v>488</v>
      </c>
    </row>
    <row r="19096" spans="1:3" x14ac:dyDescent="0.45">
      <c r="A19096">
        <v>1623937665</v>
      </c>
      <c r="B19096">
        <v>57285</v>
      </c>
      <c r="C19096">
        <v>488</v>
      </c>
    </row>
    <row r="19097" spans="1:3" x14ac:dyDescent="0.45">
      <c r="A19097">
        <v>1623937668</v>
      </c>
      <c r="B19097">
        <v>57288</v>
      </c>
      <c r="C19097">
        <v>487</v>
      </c>
    </row>
    <row r="19098" spans="1:3" x14ac:dyDescent="0.45">
      <c r="A19098">
        <v>1623937671</v>
      </c>
      <c r="B19098">
        <v>57291</v>
      </c>
      <c r="C19098">
        <v>488</v>
      </c>
    </row>
    <row r="19099" spans="1:3" x14ac:dyDescent="0.45">
      <c r="A19099">
        <v>1623937674</v>
      </c>
      <c r="B19099">
        <v>57294</v>
      </c>
      <c r="C19099">
        <v>487</v>
      </c>
    </row>
    <row r="19100" spans="1:3" x14ac:dyDescent="0.45">
      <c r="A19100">
        <v>1623937677</v>
      </c>
      <c r="B19100">
        <v>57297</v>
      </c>
      <c r="C19100">
        <v>487</v>
      </c>
    </row>
    <row r="19101" spans="1:3" x14ac:dyDescent="0.45">
      <c r="A19101">
        <v>1623937680</v>
      </c>
      <c r="B19101">
        <v>57300</v>
      </c>
      <c r="C19101">
        <v>487</v>
      </c>
    </row>
    <row r="19102" spans="1:3" x14ac:dyDescent="0.45">
      <c r="A19102">
        <v>1623937683</v>
      </c>
      <c r="B19102">
        <v>57303</v>
      </c>
      <c r="C19102">
        <v>487</v>
      </c>
    </row>
    <row r="19103" spans="1:3" x14ac:dyDescent="0.45">
      <c r="A19103">
        <v>1623937686</v>
      </c>
      <c r="B19103">
        <v>57306</v>
      </c>
      <c r="C19103">
        <v>487</v>
      </c>
    </row>
    <row r="19104" spans="1:3" x14ac:dyDescent="0.45">
      <c r="A19104">
        <v>1623937689</v>
      </c>
      <c r="B19104">
        <v>57309</v>
      </c>
      <c r="C19104">
        <v>488</v>
      </c>
    </row>
    <row r="19105" spans="1:3" x14ac:dyDescent="0.45">
      <c r="A19105">
        <v>1623937692</v>
      </c>
      <c r="B19105">
        <v>57312</v>
      </c>
      <c r="C19105">
        <v>487</v>
      </c>
    </row>
    <row r="19106" spans="1:3" x14ac:dyDescent="0.45">
      <c r="A19106">
        <v>1623937695</v>
      </c>
      <c r="B19106">
        <v>57315</v>
      </c>
      <c r="C19106">
        <v>487</v>
      </c>
    </row>
    <row r="19107" spans="1:3" x14ac:dyDescent="0.45">
      <c r="A19107">
        <v>1623937698</v>
      </c>
      <c r="B19107">
        <v>57318</v>
      </c>
      <c r="C19107">
        <v>487</v>
      </c>
    </row>
    <row r="19108" spans="1:3" x14ac:dyDescent="0.45">
      <c r="A19108">
        <v>1623937701</v>
      </c>
      <c r="B19108">
        <v>57321</v>
      </c>
      <c r="C19108">
        <v>488</v>
      </c>
    </row>
    <row r="19109" spans="1:3" x14ac:dyDescent="0.45">
      <c r="A19109">
        <v>1623937704</v>
      </c>
      <c r="B19109">
        <v>57324</v>
      </c>
      <c r="C19109">
        <v>488</v>
      </c>
    </row>
    <row r="19110" spans="1:3" x14ac:dyDescent="0.45">
      <c r="A19110">
        <v>1623937707</v>
      </c>
      <c r="B19110">
        <v>57327</v>
      </c>
      <c r="C19110">
        <v>489</v>
      </c>
    </row>
    <row r="19111" spans="1:3" x14ac:dyDescent="0.45">
      <c r="A19111">
        <v>1623937710</v>
      </c>
      <c r="B19111">
        <v>57330</v>
      </c>
      <c r="C19111">
        <v>490</v>
      </c>
    </row>
    <row r="19112" spans="1:3" x14ac:dyDescent="0.45">
      <c r="A19112">
        <v>1623937713</v>
      </c>
      <c r="B19112">
        <v>57333</v>
      </c>
      <c r="C19112">
        <v>491</v>
      </c>
    </row>
    <row r="19113" spans="1:3" x14ac:dyDescent="0.45">
      <c r="A19113">
        <v>1623937716</v>
      </c>
      <c r="B19113">
        <v>57336</v>
      </c>
      <c r="C19113">
        <v>491</v>
      </c>
    </row>
    <row r="19114" spans="1:3" x14ac:dyDescent="0.45">
      <c r="A19114">
        <v>1623937719</v>
      </c>
      <c r="B19114">
        <v>57339</v>
      </c>
      <c r="C19114">
        <v>490</v>
      </c>
    </row>
    <row r="19115" spans="1:3" x14ac:dyDescent="0.45">
      <c r="A19115">
        <v>1623937722</v>
      </c>
      <c r="B19115">
        <v>57342</v>
      </c>
      <c r="C19115">
        <v>490</v>
      </c>
    </row>
    <row r="19116" spans="1:3" x14ac:dyDescent="0.45">
      <c r="A19116">
        <v>1623937725</v>
      </c>
      <c r="B19116">
        <v>57345</v>
      </c>
      <c r="C19116">
        <v>490</v>
      </c>
    </row>
    <row r="19117" spans="1:3" x14ac:dyDescent="0.45">
      <c r="A19117">
        <v>1623937728</v>
      </c>
      <c r="B19117">
        <v>57348</v>
      </c>
      <c r="C19117">
        <v>490</v>
      </c>
    </row>
    <row r="19118" spans="1:3" x14ac:dyDescent="0.45">
      <c r="A19118">
        <v>1623937731</v>
      </c>
      <c r="B19118">
        <v>57351</v>
      </c>
      <c r="C19118">
        <v>490</v>
      </c>
    </row>
    <row r="19119" spans="1:3" x14ac:dyDescent="0.45">
      <c r="A19119">
        <v>1623937734</v>
      </c>
      <c r="B19119">
        <v>57354</v>
      </c>
      <c r="C19119">
        <v>489</v>
      </c>
    </row>
    <row r="19120" spans="1:3" x14ac:dyDescent="0.45">
      <c r="A19120">
        <v>1623937737</v>
      </c>
      <c r="B19120">
        <v>57357</v>
      </c>
      <c r="C19120">
        <v>487</v>
      </c>
    </row>
    <row r="19121" spans="1:3" x14ac:dyDescent="0.45">
      <c r="A19121">
        <v>1623937740</v>
      </c>
      <c r="B19121">
        <v>57360</v>
      </c>
      <c r="C19121">
        <v>488</v>
      </c>
    </row>
    <row r="19122" spans="1:3" x14ac:dyDescent="0.45">
      <c r="A19122">
        <v>1623937743</v>
      </c>
      <c r="B19122">
        <v>57363</v>
      </c>
      <c r="C19122">
        <v>488</v>
      </c>
    </row>
    <row r="19123" spans="1:3" x14ac:dyDescent="0.45">
      <c r="A19123">
        <v>1623937746</v>
      </c>
      <c r="B19123">
        <v>57366</v>
      </c>
      <c r="C19123">
        <v>489</v>
      </c>
    </row>
    <row r="19124" spans="1:3" x14ac:dyDescent="0.45">
      <c r="A19124">
        <v>1623937749</v>
      </c>
      <c r="B19124">
        <v>57369</v>
      </c>
      <c r="C19124">
        <v>489</v>
      </c>
    </row>
    <row r="19125" spans="1:3" x14ac:dyDescent="0.45">
      <c r="A19125">
        <v>1623937752</v>
      </c>
      <c r="B19125">
        <v>57372</v>
      </c>
      <c r="C19125">
        <v>489</v>
      </c>
    </row>
    <row r="19126" spans="1:3" x14ac:dyDescent="0.45">
      <c r="A19126">
        <v>1623937755</v>
      </c>
      <c r="B19126">
        <v>57375</v>
      </c>
      <c r="C19126">
        <v>490</v>
      </c>
    </row>
    <row r="19127" spans="1:3" x14ac:dyDescent="0.45">
      <c r="A19127">
        <v>1623937758</v>
      </c>
      <c r="B19127">
        <v>57378</v>
      </c>
      <c r="C19127">
        <v>490</v>
      </c>
    </row>
    <row r="19128" spans="1:3" x14ac:dyDescent="0.45">
      <c r="A19128">
        <v>1623937761</v>
      </c>
      <c r="B19128">
        <v>57381</v>
      </c>
      <c r="C19128">
        <v>490</v>
      </c>
    </row>
    <row r="19129" spans="1:3" x14ac:dyDescent="0.45">
      <c r="A19129">
        <v>1623937764</v>
      </c>
      <c r="B19129">
        <v>57384</v>
      </c>
      <c r="C19129">
        <v>490</v>
      </c>
    </row>
    <row r="19130" spans="1:3" x14ac:dyDescent="0.45">
      <c r="A19130">
        <v>1623937767</v>
      </c>
      <c r="B19130">
        <v>57387</v>
      </c>
      <c r="C19130">
        <v>489</v>
      </c>
    </row>
    <row r="19131" spans="1:3" x14ac:dyDescent="0.45">
      <c r="A19131">
        <v>1623937770</v>
      </c>
      <c r="B19131">
        <v>57390</v>
      </c>
      <c r="C19131">
        <v>489</v>
      </c>
    </row>
    <row r="19132" spans="1:3" x14ac:dyDescent="0.45">
      <c r="A19132">
        <v>1623937773</v>
      </c>
      <c r="B19132">
        <v>57393</v>
      </c>
      <c r="C19132">
        <v>489</v>
      </c>
    </row>
    <row r="19133" spans="1:3" x14ac:dyDescent="0.45">
      <c r="A19133">
        <v>1623937776</v>
      </c>
      <c r="B19133">
        <v>57396</v>
      </c>
      <c r="C19133">
        <v>490</v>
      </c>
    </row>
    <row r="19134" spans="1:3" x14ac:dyDescent="0.45">
      <c r="A19134">
        <v>1623937779</v>
      </c>
      <c r="B19134">
        <v>57399</v>
      </c>
      <c r="C19134">
        <v>490</v>
      </c>
    </row>
    <row r="19135" spans="1:3" x14ac:dyDescent="0.45">
      <c r="A19135">
        <v>1623937782</v>
      </c>
      <c r="B19135">
        <v>57402</v>
      </c>
      <c r="C19135">
        <v>489</v>
      </c>
    </row>
    <row r="19136" spans="1:3" x14ac:dyDescent="0.45">
      <c r="A19136">
        <v>1623937785</v>
      </c>
      <c r="B19136">
        <v>57405</v>
      </c>
      <c r="C19136">
        <v>489</v>
      </c>
    </row>
    <row r="19137" spans="1:3" x14ac:dyDescent="0.45">
      <c r="A19137">
        <v>1623937788</v>
      </c>
      <c r="B19137">
        <v>57408</v>
      </c>
      <c r="C19137">
        <v>490</v>
      </c>
    </row>
    <row r="19138" spans="1:3" x14ac:dyDescent="0.45">
      <c r="A19138">
        <v>1623937791</v>
      </c>
      <c r="B19138">
        <v>57411</v>
      </c>
      <c r="C19138">
        <v>488</v>
      </c>
    </row>
    <row r="19139" spans="1:3" x14ac:dyDescent="0.45">
      <c r="A19139">
        <v>1623937794</v>
      </c>
      <c r="B19139">
        <v>57414</v>
      </c>
      <c r="C19139">
        <v>488</v>
      </c>
    </row>
    <row r="19140" spans="1:3" x14ac:dyDescent="0.45">
      <c r="A19140">
        <v>1623937797</v>
      </c>
      <c r="B19140">
        <v>57417</v>
      </c>
      <c r="C19140">
        <v>488</v>
      </c>
    </row>
    <row r="19141" spans="1:3" x14ac:dyDescent="0.45">
      <c r="A19141">
        <v>1623937800</v>
      </c>
      <c r="B19141">
        <v>57420</v>
      </c>
      <c r="C19141">
        <v>488</v>
      </c>
    </row>
    <row r="19142" spans="1:3" x14ac:dyDescent="0.45">
      <c r="A19142">
        <v>1623937803</v>
      </c>
      <c r="B19142">
        <v>57423</v>
      </c>
      <c r="C19142">
        <v>487</v>
      </c>
    </row>
    <row r="19143" spans="1:3" x14ac:dyDescent="0.45">
      <c r="A19143">
        <v>1623937806</v>
      </c>
      <c r="B19143">
        <v>57426</v>
      </c>
      <c r="C19143">
        <v>486</v>
      </c>
    </row>
    <row r="19144" spans="1:3" x14ac:dyDescent="0.45">
      <c r="A19144">
        <v>1623937809</v>
      </c>
      <c r="B19144">
        <v>57429</v>
      </c>
      <c r="C19144">
        <v>486</v>
      </c>
    </row>
    <row r="19145" spans="1:3" x14ac:dyDescent="0.45">
      <c r="A19145">
        <v>1623937812</v>
      </c>
      <c r="B19145">
        <v>57432</v>
      </c>
      <c r="C19145">
        <v>485</v>
      </c>
    </row>
    <row r="19146" spans="1:3" x14ac:dyDescent="0.45">
      <c r="A19146">
        <v>1623937815</v>
      </c>
      <c r="B19146">
        <v>57435</v>
      </c>
      <c r="C19146">
        <v>484</v>
      </c>
    </row>
    <row r="19147" spans="1:3" x14ac:dyDescent="0.45">
      <c r="A19147">
        <v>1623937818</v>
      </c>
      <c r="B19147">
        <v>57438</v>
      </c>
      <c r="C19147">
        <v>485</v>
      </c>
    </row>
    <row r="19148" spans="1:3" x14ac:dyDescent="0.45">
      <c r="A19148">
        <v>1623937821</v>
      </c>
      <c r="B19148">
        <v>57441</v>
      </c>
      <c r="C19148">
        <v>485</v>
      </c>
    </row>
    <row r="19149" spans="1:3" x14ac:dyDescent="0.45">
      <c r="A19149">
        <v>1623937824</v>
      </c>
      <c r="B19149">
        <v>57444</v>
      </c>
      <c r="C19149">
        <v>486</v>
      </c>
    </row>
    <row r="19150" spans="1:3" x14ac:dyDescent="0.45">
      <c r="A19150">
        <v>1623937827</v>
      </c>
      <c r="B19150">
        <v>57447</v>
      </c>
      <c r="C19150">
        <v>487</v>
      </c>
    </row>
    <row r="19151" spans="1:3" x14ac:dyDescent="0.45">
      <c r="A19151">
        <v>1623937830</v>
      </c>
      <c r="B19151">
        <v>57450</v>
      </c>
      <c r="C19151">
        <v>486</v>
      </c>
    </row>
    <row r="19152" spans="1:3" x14ac:dyDescent="0.45">
      <c r="A19152">
        <v>1623937833</v>
      </c>
      <c r="B19152">
        <v>57453</v>
      </c>
      <c r="C19152">
        <v>486</v>
      </c>
    </row>
    <row r="19153" spans="1:3" x14ac:dyDescent="0.45">
      <c r="A19153">
        <v>1623937836</v>
      </c>
      <c r="B19153">
        <v>57456</v>
      </c>
      <c r="C19153">
        <v>487</v>
      </c>
    </row>
    <row r="19154" spans="1:3" x14ac:dyDescent="0.45">
      <c r="A19154">
        <v>1623937839</v>
      </c>
      <c r="B19154">
        <v>57459</v>
      </c>
      <c r="C19154">
        <v>487</v>
      </c>
    </row>
    <row r="19155" spans="1:3" x14ac:dyDescent="0.45">
      <c r="A19155">
        <v>1623937842</v>
      </c>
      <c r="B19155">
        <v>57462</v>
      </c>
      <c r="C19155">
        <v>485</v>
      </c>
    </row>
    <row r="19156" spans="1:3" x14ac:dyDescent="0.45">
      <c r="A19156">
        <v>1623937845</v>
      </c>
      <c r="B19156">
        <v>57465</v>
      </c>
      <c r="C19156">
        <v>484</v>
      </c>
    </row>
    <row r="19157" spans="1:3" x14ac:dyDescent="0.45">
      <c r="A19157">
        <v>1623937848</v>
      </c>
      <c r="B19157">
        <v>57468</v>
      </c>
      <c r="C19157">
        <v>483</v>
      </c>
    </row>
    <row r="19158" spans="1:3" x14ac:dyDescent="0.45">
      <c r="A19158">
        <v>1623937851</v>
      </c>
      <c r="B19158">
        <v>57471</v>
      </c>
      <c r="C19158">
        <v>484</v>
      </c>
    </row>
    <row r="19159" spans="1:3" x14ac:dyDescent="0.45">
      <c r="A19159">
        <v>1623937854</v>
      </c>
      <c r="B19159">
        <v>57474</v>
      </c>
      <c r="C19159">
        <v>483</v>
      </c>
    </row>
    <row r="19160" spans="1:3" x14ac:dyDescent="0.45">
      <c r="A19160">
        <v>1623937857</v>
      </c>
      <c r="B19160">
        <v>57477</v>
      </c>
      <c r="C19160">
        <v>482</v>
      </c>
    </row>
    <row r="19161" spans="1:3" x14ac:dyDescent="0.45">
      <c r="A19161">
        <v>1623937860</v>
      </c>
      <c r="B19161">
        <v>57480</v>
      </c>
      <c r="C19161">
        <v>482</v>
      </c>
    </row>
    <row r="19162" spans="1:3" x14ac:dyDescent="0.45">
      <c r="A19162">
        <v>1623937863</v>
      </c>
      <c r="B19162">
        <v>57483</v>
      </c>
      <c r="C19162">
        <v>481</v>
      </c>
    </row>
    <row r="19163" spans="1:3" x14ac:dyDescent="0.45">
      <c r="A19163">
        <v>1623937866</v>
      </c>
      <c r="B19163">
        <v>57486</v>
      </c>
      <c r="C19163">
        <v>480</v>
      </c>
    </row>
    <row r="19164" spans="1:3" x14ac:dyDescent="0.45">
      <c r="A19164">
        <v>1623937869</v>
      </c>
      <c r="B19164">
        <v>57489</v>
      </c>
      <c r="C19164">
        <v>479</v>
      </c>
    </row>
    <row r="19165" spans="1:3" x14ac:dyDescent="0.45">
      <c r="A19165">
        <v>1623937872</v>
      </c>
      <c r="B19165">
        <v>57492</v>
      </c>
      <c r="C19165">
        <v>479</v>
      </c>
    </row>
    <row r="19166" spans="1:3" x14ac:dyDescent="0.45">
      <c r="A19166">
        <v>1623937875</v>
      </c>
      <c r="B19166">
        <v>57495</v>
      </c>
      <c r="C19166">
        <v>480</v>
      </c>
    </row>
    <row r="19167" spans="1:3" x14ac:dyDescent="0.45">
      <c r="A19167">
        <v>1623937878</v>
      </c>
      <c r="B19167">
        <v>57498</v>
      </c>
      <c r="C19167">
        <v>480</v>
      </c>
    </row>
    <row r="19168" spans="1:3" x14ac:dyDescent="0.45">
      <c r="A19168">
        <v>1623937881</v>
      </c>
      <c r="B19168">
        <v>57501</v>
      </c>
      <c r="C19168">
        <v>480</v>
      </c>
    </row>
    <row r="19169" spans="1:3" x14ac:dyDescent="0.45">
      <c r="A19169">
        <v>1623937884</v>
      </c>
      <c r="B19169">
        <v>57504</v>
      </c>
      <c r="C19169">
        <v>480</v>
      </c>
    </row>
    <row r="19170" spans="1:3" x14ac:dyDescent="0.45">
      <c r="A19170">
        <v>1623937887</v>
      </c>
      <c r="B19170">
        <v>57507</v>
      </c>
      <c r="C19170">
        <v>479</v>
      </c>
    </row>
    <row r="19171" spans="1:3" x14ac:dyDescent="0.45">
      <c r="A19171">
        <v>1623937890</v>
      </c>
      <c r="B19171">
        <v>57510</v>
      </c>
      <c r="C19171">
        <v>477</v>
      </c>
    </row>
    <row r="19172" spans="1:3" x14ac:dyDescent="0.45">
      <c r="A19172">
        <v>1623937893</v>
      </c>
      <c r="B19172">
        <v>57513</v>
      </c>
      <c r="C19172">
        <v>477</v>
      </c>
    </row>
    <row r="19173" spans="1:3" x14ac:dyDescent="0.45">
      <c r="A19173">
        <v>1623937896</v>
      </c>
      <c r="B19173">
        <v>57516</v>
      </c>
      <c r="C19173">
        <v>477</v>
      </c>
    </row>
    <row r="19174" spans="1:3" x14ac:dyDescent="0.45">
      <c r="A19174">
        <v>1623937899</v>
      </c>
      <c r="B19174">
        <v>57519</v>
      </c>
      <c r="C19174">
        <v>477</v>
      </c>
    </row>
    <row r="19175" spans="1:3" x14ac:dyDescent="0.45">
      <c r="A19175">
        <v>1623937902</v>
      </c>
      <c r="B19175">
        <v>57522</v>
      </c>
      <c r="C19175">
        <v>477</v>
      </c>
    </row>
    <row r="19176" spans="1:3" x14ac:dyDescent="0.45">
      <c r="A19176">
        <v>1623937905</v>
      </c>
      <c r="B19176">
        <v>57525</v>
      </c>
      <c r="C19176">
        <v>477</v>
      </c>
    </row>
    <row r="19177" spans="1:3" x14ac:dyDescent="0.45">
      <c r="A19177">
        <v>1623937908</v>
      </c>
      <c r="B19177">
        <v>57528</v>
      </c>
      <c r="C19177">
        <v>477</v>
      </c>
    </row>
    <row r="19178" spans="1:3" x14ac:dyDescent="0.45">
      <c r="A19178">
        <v>1623937911</v>
      </c>
      <c r="B19178">
        <v>57531</v>
      </c>
      <c r="C19178">
        <v>478</v>
      </c>
    </row>
    <row r="19179" spans="1:3" x14ac:dyDescent="0.45">
      <c r="A19179">
        <v>1623937914</v>
      </c>
      <c r="B19179">
        <v>57534</v>
      </c>
      <c r="C19179">
        <v>478</v>
      </c>
    </row>
    <row r="19180" spans="1:3" x14ac:dyDescent="0.45">
      <c r="A19180">
        <v>1623937917</v>
      </c>
      <c r="B19180">
        <v>57537</v>
      </c>
      <c r="C19180">
        <v>478</v>
      </c>
    </row>
    <row r="19181" spans="1:3" x14ac:dyDescent="0.45">
      <c r="A19181">
        <v>1623937920</v>
      </c>
      <c r="B19181">
        <v>57540</v>
      </c>
      <c r="C19181">
        <v>477</v>
      </c>
    </row>
    <row r="19182" spans="1:3" x14ac:dyDescent="0.45">
      <c r="A19182">
        <v>1623937923</v>
      </c>
      <c r="B19182">
        <v>57543</v>
      </c>
      <c r="C19182">
        <v>476</v>
      </c>
    </row>
    <row r="19183" spans="1:3" x14ac:dyDescent="0.45">
      <c r="A19183">
        <v>1623937926</v>
      </c>
      <c r="B19183">
        <v>57546</v>
      </c>
      <c r="C19183">
        <v>476</v>
      </c>
    </row>
    <row r="19184" spans="1:3" x14ac:dyDescent="0.45">
      <c r="A19184">
        <v>1623937929</v>
      </c>
      <c r="B19184">
        <v>57549</v>
      </c>
      <c r="C19184">
        <v>476</v>
      </c>
    </row>
    <row r="19185" spans="1:3" x14ac:dyDescent="0.45">
      <c r="A19185">
        <v>1623937932</v>
      </c>
      <c r="B19185">
        <v>57552</v>
      </c>
      <c r="C19185">
        <v>477</v>
      </c>
    </row>
    <row r="19186" spans="1:3" x14ac:dyDescent="0.45">
      <c r="A19186">
        <v>1623937935</v>
      </c>
      <c r="B19186">
        <v>57555</v>
      </c>
      <c r="C19186">
        <v>475</v>
      </c>
    </row>
    <row r="19187" spans="1:3" x14ac:dyDescent="0.45">
      <c r="A19187">
        <v>1623937938</v>
      </c>
      <c r="B19187">
        <v>57558</v>
      </c>
      <c r="C19187">
        <v>475</v>
      </c>
    </row>
    <row r="19188" spans="1:3" x14ac:dyDescent="0.45">
      <c r="A19188">
        <v>1623937941</v>
      </c>
      <c r="B19188">
        <v>57561</v>
      </c>
      <c r="C19188">
        <v>474</v>
      </c>
    </row>
    <row r="19189" spans="1:3" x14ac:dyDescent="0.45">
      <c r="A19189">
        <v>1623937944</v>
      </c>
      <c r="B19189">
        <v>57564</v>
      </c>
      <c r="C19189">
        <v>473</v>
      </c>
    </row>
    <row r="19190" spans="1:3" x14ac:dyDescent="0.45">
      <c r="A19190">
        <v>1623937947</v>
      </c>
      <c r="B19190">
        <v>57567</v>
      </c>
      <c r="C19190">
        <v>474</v>
      </c>
    </row>
    <row r="19191" spans="1:3" x14ac:dyDescent="0.45">
      <c r="A19191">
        <v>1623937950</v>
      </c>
      <c r="B19191">
        <v>57570</v>
      </c>
      <c r="C19191">
        <v>473</v>
      </c>
    </row>
    <row r="19192" spans="1:3" x14ac:dyDescent="0.45">
      <c r="A19192">
        <v>1623937953</v>
      </c>
      <c r="B19192">
        <v>57573</v>
      </c>
      <c r="C19192">
        <v>471</v>
      </c>
    </row>
    <row r="19193" spans="1:3" x14ac:dyDescent="0.45">
      <c r="A19193">
        <v>1623937956</v>
      </c>
      <c r="B19193">
        <v>57576</v>
      </c>
      <c r="C19193">
        <v>469</v>
      </c>
    </row>
    <row r="19194" spans="1:3" x14ac:dyDescent="0.45">
      <c r="A19194">
        <v>1623937959</v>
      </c>
      <c r="B19194">
        <v>57579</v>
      </c>
      <c r="C19194">
        <v>468</v>
      </c>
    </row>
    <row r="19195" spans="1:3" x14ac:dyDescent="0.45">
      <c r="A19195">
        <v>1623937962</v>
      </c>
      <c r="B19195">
        <v>57582</v>
      </c>
      <c r="C19195">
        <v>467</v>
      </c>
    </row>
    <row r="19196" spans="1:3" x14ac:dyDescent="0.45">
      <c r="A19196">
        <v>1623937965</v>
      </c>
      <c r="B19196">
        <v>57585</v>
      </c>
      <c r="C19196">
        <v>464</v>
      </c>
    </row>
    <row r="19197" spans="1:3" x14ac:dyDescent="0.45">
      <c r="A19197">
        <v>1623937968</v>
      </c>
      <c r="B19197">
        <v>57588</v>
      </c>
      <c r="C19197">
        <v>465</v>
      </c>
    </row>
    <row r="19198" spans="1:3" x14ac:dyDescent="0.45">
      <c r="A19198">
        <v>1623937971</v>
      </c>
      <c r="B19198">
        <v>57591</v>
      </c>
      <c r="C19198">
        <v>464</v>
      </c>
    </row>
    <row r="19199" spans="1:3" x14ac:dyDescent="0.45">
      <c r="A19199">
        <v>1623937974</v>
      </c>
      <c r="B19199">
        <v>57594</v>
      </c>
      <c r="C19199">
        <v>463</v>
      </c>
    </row>
    <row r="19200" spans="1:3" x14ac:dyDescent="0.45">
      <c r="A19200">
        <v>1623937977</v>
      </c>
      <c r="B19200">
        <v>57597</v>
      </c>
      <c r="C19200">
        <v>464</v>
      </c>
    </row>
    <row r="19201" spans="1:3" x14ac:dyDescent="0.45">
      <c r="A19201">
        <v>1623937980</v>
      </c>
      <c r="B19201">
        <v>57600</v>
      </c>
      <c r="C19201">
        <v>464</v>
      </c>
    </row>
    <row r="19202" spans="1:3" x14ac:dyDescent="0.45">
      <c r="A19202">
        <v>1623937983</v>
      </c>
      <c r="B19202">
        <v>57603</v>
      </c>
      <c r="C19202">
        <v>464</v>
      </c>
    </row>
    <row r="19203" spans="1:3" x14ac:dyDescent="0.45">
      <c r="A19203">
        <v>1623937986</v>
      </c>
      <c r="B19203">
        <v>57606</v>
      </c>
      <c r="C19203">
        <v>464</v>
      </c>
    </row>
    <row r="19204" spans="1:3" x14ac:dyDescent="0.45">
      <c r="A19204">
        <v>1623937989</v>
      </c>
      <c r="B19204">
        <v>57609</v>
      </c>
      <c r="C19204">
        <v>463</v>
      </c>
    </row>
    <row r="19205" spans="1:3" x14ac:dyDescent="0.45">
      <c r="A19205">
        <v>1623937992</v>
      </c>
      <c r="B19205">
        <v>57612</v>
      </c>
      <c r="C19205">
        <v>463</v>
      </c>
    </row>
    <row r="19206" spans="1:3" x14ac:dyDescent="0.45">
      <c r="A19206">
        <v>1623937995</v>
      </c>
      <c r="B19206">
        <v>57615</v>
      </c>
      <c r="C19206">
        <v>461</v>
      </c>
    </row>
    <row r="19207" spans="1:3" x14ac:dyDescent="0.45">
      <c r="A19207">
        <v>1623937998</v>
      </c>
      <c r="B19207">
        <v>57618</v>
      </c>
      <c r="C19207">
        <v>461</v>
      </c>
    </row>
    <row r="19208" spans="1:3" x14ac:dyDescent="0.45">
      <c r="A19208">
        <v>1623938001</v>
      </c>
      <c r="B19208">
        <v>57621</v>
      </c>
      <c r="C19208">
        <v>459</v>
      </c>
    </row>
    <row r="19209" spans="1:3" x14ac:dyDescent="0.45">
      <c r="A19209">
        <v>1623938004</v>
      </c>
      <c r="B19209">
        <v>57624</v>
      </c>
      <c r="C19209">
        <v>459</v>
      </c>
    </row>
    <row r="19210" spans="1:3" x14ac:dyDescent="0.45">
      <c r="A19210">
        <v>1623938007</v>
      </c>
      <c r="B19210">
        <v>57627</v>
      </c>
      <c r="C19210">
        <v>459</v>
      </c>
    </row>
    <row r="19211" spans="1:3" x14ac:dyDescent="0.45">
      <c r="A19211">
        <v>1623938010</v>
      </c>
      <c r="B19211">
        <v>57630</v>
      </c>
      <c r="C19211">
        <v>459</v>
      </c>
    </row>
    <row r="19212" spans="1:3" x14ac:dyDescent="0.45">
      <c r="A19212">
        <v>1623938013</v>
      </c>
      <c r="B19212">
        <v>57633</v>
      </c>
      <c r="C19212">
        <v>459</v>
      </c>
    </row>
    <row r="19213" spans="1:3" x14ac:dyDescent="0.45">
      <c r="A19213">
        <v>1623938016</v>
      </c>
      <c r="B19213">
        <v>57636</v>
      </c>
      <c r="C19213">
        <v>458</v>
      </c>
    </row>
    <row r="19214" spans="1:3" x14ac:dyDescent="0.45">
      <c r="A19214">
        <v>1623938019</v>
      </c>
      <c r="B19214">
        <v>57639</v>
      </c>
      <c r="C19214">
        <v>457</v>
      </c>
    </row>
    <row r="19215" spans="1:3" x14ac:dyDescent="0.45">
      <c r="A19215">
        <v>1623938022</v>
      </c>
      <c r="B19215">
        <v>57642</v>
      </c>
      <c r="C19215">
        <v>454</v>
      </c>
    </row>
    <row r="19216" spans="1:3" x14ac:dyDescent="0.45">
      <c r="A19216">
        <v>1623938025</v>
      </c>
      <c r="B19216">
        <v>57645</v>
      </c>
      <c r="C19216">
        <v>457</v>
      </c>
    </row>
    <row r="19217" spans="1:3" x14ac:dyDescent="0.45">
      <c r="A19217">
        <v>1623938028</v>
      </c>
      <c r="B19217">
        <v>57648</v>
      </c>
      <c r="C19217">
        <v>459</v>
      </c>
    </row>
    <row r="19218" spans="1:3" x14ac:dyDescent="0.45">
      <c r="A19218">
        <v>1623938031</v>
      </c>
      <c r="B19218">
        <v>57651</v>
      </c>
      <c r="C19218">
        <v>461</v>
      </c>
    </row>
    <row r="19219" spans="1:3" x14ac:dyDescent="0.45">
      <c r="A19219">
        <v>1623938034</v>
      </c>
      <c r="B19219">
        <v>57654</v>
      </c>
      <c r="C19219">
        <v>474</v>
      </c>
    </row>
    <row r="19220" spans="1:3" x14ac:dyDescent="0.45">
      <c r="A19220">
        <v>1623938037</v>
      </c>
      <c r="B19220">
        <v>57657</v>
      </c>
      <c r="C19220">
        <v>475</v>
      </c>
    </row>
    <row r="19221" spans="1:3" x14ac:dyDescent="0.45">
      <c r="A19221">
        <v>1623938040</v>
      </c>
      <c r="B19221">
        <v>57660</v>
      </c>
      <c r="C19221">
        <v>500</v>
      </c>
    </row>
    <row r="19222" spans="1:3" x14ac:dyDescent="0.45">
      <c r="A19222">
        <v>1623938043</v>
      </c>
      <c r="B19222">
        <v>57663</v>
      </c>
      <c r="C19222">
        <v>506</v>
      </c>
    </row>
    <row r="19223" spans="1:3" x14ac:dyDescent="0.45">
      <c r="A19223">
        <v>1623938046</v>
      </c>
      <c r="B19223">
        <v>57666</v>
      </c>
      <c r="C19223">
        <v>512</v>
      </c>
    </row>
    <row r="19224" spans="1:3" x14ac:dyDescent="0.45">
      <c r="A19224">
        <v>1623938049</v>
      </c>
      <c r="B19224">
        <v>57669</v>
      </c>
      <c r="C19224">
        <v>527</v>
      </c>
    </row>
    <row r="19225" spans="1:3" x14ac:dyDescent="0.45">
      <c r="A19225">
        <v>1623938052</v>
      </c>
      <c r="B19225">
        <v>57672</v>
      </c>
      <c r="C19225">
        <v>529</v>
      </c>
    </row>
    <row r="19226" spans="1:3" x14ac:dyDescent="0.45">
      <c r="A19226">
        <v>1623938055</v>
      </c>
      <c r="B19226">
        <v>57675</v>
      </c>
      <c r="C19226">
        <v>556</v>
      </c>
    </row>
    <row r="19227" spans="1:3" x14ac:dyDescent="0.45">
      <c r="A19227">
        <v>1623938058</v>
      </c>
      <c r="B19227">
        <v>57678</v>
      </c>
      <c r="C19227">
        <v>553</v>
      </c>
    </row>
    <row r="19228" spans="1:3" x14ac:dyDescent="0.45">
      <c r="A19228">
        <v>1623938061</v>
      </c>
      <c r="B19228">
        <v>57681</v>
      </c>
      <c r="C19228">
        <v>546</v>
      </c>
    </row>
    <row r="19229" spans="1:3" x14ac:dyDescent="0.45">
      <c r="A19229">
        <v>1623938064</v>
      </c>
      <c r="B19229">
        <v>57684</v>
      </c>
      <c r="C19229">
        <v>545</v>
      </c>
    </row>
    <row r="19230" spans="1:3" x14ac:dyDescent="0.45">
      <c r="A19230">
        <v>1623938067</v>
      </c>
      <c r="B19230">
        <v>57687</v>
      </c>
      <c r="C19230">
        <v>547</v>
      </c>
    </row>
    <row r="19231" spans="1:3" x14ac:dyDescent="0.45">
      <c r="A19231">
        <v>1623938070</v>
      </c>
      <c r="B19231">
        <v>57690</v>
      </c>
      <c r="C19231">
        <v>537</v>
      </c>
    </row>
    <row r="19232" spans="1:3" x14ac:dyDescent="0.45">
      <c r="A19232">
        <v>1623938073</v>
      </c>
      <c r="B19232">
        <v>57693</v>
      </c>
      <c r="C19232">
        <v>541</v>
      </c>
    </row>
    <row r="19233" spans="1:3" x14ac:dyDescent="0.45">
      <c r="A19233">
        <v>1623938076</v>
      </c>
      <c r="B19233">
        <v>57696</v>
      </c>
      <c r="C19233">
        <v>543</v>
      </c>
    </row>
    <row r="19234" spans="1:3" x14ac:dyDescent="0.45">
      <c r="A19234">
        <v>1623938079</v>
      </c>
      <c r="B19234">
        <v>57699</v>
      </c>
      <c r="C19234">
        <v>544</v>
      </c>
    </row>
    <row r="19235" spans="1:3" x14ac:dyDescent="0.45">
      <c r="A19235">
        <v>1623938082</v>
      </c>
      <c r="B19235">
        <v>57702</v>
      </c>
      <c r="C19235">
        <v>545</v>
      </c>
    </row>
    <row r="19236" spans="1:3" x14ac:dyDescent="0.45">
      <c r="A19236">
        <v>1623938085</v>
      </c>
      <c r="B19236">
        <v>57705</v>
      </c>
      <c r="C19236">
        <v>538</v>
      </c>
    </row>
    <row r="19237" spans="1:3" x14ac:dyDescent="0.45">
      <c r="A19237">
        <v>1623938088</v>
      </c>
      <c r="B19237">
        <v>57708</v>
      </c>
      <c r="C19237">
        <v>537</v>
      </c>
    </row>
    <row r="19238" spans="1:3" x14ac:dyDescent="0.45">
      <c r="A19238">
        <v>1623938091</v>
      </c>
      <c r="B19238">
        <v>57711</v>
      </c>
      <c r="C19238">
        <v>537</v>
      </c>
    </row>
    <row r="19239" spans="1:3" x14ac:dyDescent="0.45">
      <c r="A19239">
        <v>1623938094</v>
      </c>
      <c r="B19239">
        <v>57714</v>
      </c>
      <c r="C19239">
        <v>535</v>
      </c>
    </row>
    <row r="19240" spans="1:3" x14ac:dyDescent="0.45">
      <c r="A19240">
        <v>1623938097</v>
      </c>
      <c r="B19240">
        <v>57717</v>
      </c>
      <c r="C19240">
        <v>536</v>
      </c>
    </row>
    <row r="19241" spans="1:3" x14ac:dyDescent="0.45">
      <c r="A19241">
        <v>1623938100</v>
      </c>
      <c r="B19241">
        <v>57720</v>
      </c>
      <c r="C19241">
        <v>535</v>
      </c>
    </row>
    <row r="19242" spans="1:3" x14ac:dyDescent="0.45">
      <c r="A19242">
        <v>1623938103</v>
      </c>
      <c r="B19242">
        <v>57723</v>
      </c>
      <c r="C19242">
        <v>534</v>
      </c>
    </row>
    <row r="19243" spans="1:3" x14ac:dyDescent="0.45">
      <c r="A19243">
        <v>1623938106</v>
      </c>
      <c r="B19243">
        <v>57726</v>
      </c>
      <c r="C19243">
        <v>535</v>
      </c>
    </row>
    <row r="19244" spans="1:3" x14ac:dyDescent="0.45">
      <c r="A19244">
        <v>1623938109</v>
      </c>
      <c r="B19244">
        <v>57729</v>
      </c>
      <c r="C19244">
        <v>534</v>
      </c>
    </row>
    <row r="19245" spans="1:3" x14ac:dyDescent="0.45">
      <c r="A19245">
        <v>1623938112</v>
      </c>
      <c r="B19245">
        <v>57732</v>
      </c>
      <c r="C19245">
        <v>534</v>
      </c>
    </row>
    <row r="19246" spans="1:3" x14ac:dyDescent="0.45">
      <c r="A19246">
        <v>1623938115</v>
      </c>
      <c r="B19246">
        <v>57735</v>
      </c>
      <c r="C19246">
        <v>531</v>
      </c>
    </row>
    <row r="19247" spans="1:3" x14ac:dyDescent="0.45">
      <c r="A19247">
        <v>1623938118</v>
      </c>
      <c r="B19247">
        <v>57738</v>
      </c>
      <c r="C19247">
        <v>532</v>
      </c>
    </row>
    <row r="19248" spans="1:3" x14ac:dyDescent="0.45">
      <c r="A19248">
        <v>1623938121</v>
      </c>
      <c r="B19248">
        <v>57741</v>
      </c>
      <c r="C19248">
        <v>530</v>
      </c>
    </row>
    <row r="19249" spans="1:3" x14ac:dyDescent="0.45">
      <c r="A19249">
        <v>1623938124</v>
      </c>
      <c r="B19249">
        <v>57744</v>
      </c>
      <c r="C19249">
        <v>530</v>
      </c>
    </row>
    <row r="19250" spans="1:3" x14ac:dyDescent="0.45">
      <c r="A19250">
        <v>1623938127</v>
      </c>
      <c r="B19250">
        <v>57747</v>
      </c>
      <c r="C19250">
        <v>531</v>
      </c>
    </row>
    <row r="19251" spans="1:3" x14ac:dyDescent="0.45">
      <c r="A19251">
        <v>1623938130</v>
      </c>
      <c r="B19251">
        <v>57750</v>
      </c>
      <c r="C19251">
        <v>531</v>
      </c>
    </row>
    <row r="19252" spans="1:3" x14ac:dyDescent="0.45">
      <c r="A19252">
        <v>1623938133</v>
      </c>
      <c r="B19252">
        <v>57753</v>
      </c>
      <c r="C19252">
        <v>529</v>
      </c>
    </row>
    <row r="19253" spans="1:3" x14ac:dyDescent="0.45">
      <c r="A19253">
        <v>1623938136</v>
      </c>
      <c r="B19253">
        <v>57756</v>
      </c>
      <c r="C19253">
        <v>526</v>
      </c>
    </row>
    <row r="19254" spans="1:3" x14ac:dyDescent="0.45">
      <c r="A19254">
        <v>1623938139</v>
      </c>
      <c r="B19254">
        <v>57759</v>
      </c>
      <c r="C19254">
        <v>528</v>
      </c>
    </row>
    <row r="19255" spans="1:3" x14ac:dyDescent="0.45">
      <c r="A19255">
        <v>1623938142</v>
      </c>
      <c r="B19255">
        <v>57762</v>
      </c>
      <c r="C19255">
        <v>527</v>
      </c>
    </row>
    <row r="19256" spans="1:3" x14ac:dyDescent="0.45">
      <c r="A19256">
        <v>1623938145</v>
      </c>
      <c r="B19256">
        <v>57765</v>
      </c>
      <c r="C19256">
        <v>531</v>
      </c>
    </row>
    <row r="19257" spans="1:3" x14ac:dyDescent="0.45">
      <c r="A19257">
        <v>1623938148</v>
      </c>
      <c r="B19257">
        <v>57768</v>
      </c>
      <c r="C19257">
        <v>529</v>
      </c>
    </row>
    <row r="19258" spans="1:3" x14ac:dyDescent="0.45">
      <c r="A19258">
        <v>1623938151</v>
      </c>
      <c r="B19258">
        <v>57771</v>
      </c>
      <c r="C19258">
        <v>527</v>
      </c>
    </row>
    <row r="19259" spans="1:3" x14ac:dyDescent="0.45">
      <c r="A19259">
        <v>1623938154</v>
      </c>
      <c r="B19259">
        <v>57774</v>
      </c>
      <c r="C19259">
        <v>522</v>
      </c>
    </row>
    <row r="19260" spans="1:3" x14ac:dyDescent="0.45">
      <c r="A19260">
        <v>1623938157</v>
      </c>
      <c r="B19260">
        <v>57777</v>
      </c>
      <c r="C19260">
        <v>522</v>
      </c>
    </row>
    <row r="19261" spans="1:3" x14ac:dyDescent="0.45">
      <c r="A19261">
        <v>1623938160</v>
      </c>
      <c r="B19261">
        <v>57780</v>
      </c>
      <c r="C19261">
        <v>519</v>
      </c>
    </row>
    <row r="19262" spans="1:3" x14ac:dyDescent="0.45">
      <c r="A19262">
        <v>1623938163</v>
      </c>
      <c r="B19262">
        <v>57783</v>
      </c>
      <c r="C19262">
        <v>518</v>
      </c>
    </row>
    <row r="19263" spans="1:3" x14ac:dyDescent="0.45">
      <c r="A19263">
        <v>1623938166</v>
      </c>
      <c r="B19263">
        <v>57786</v>
      </c>
      <c r="C19263">
        <v>517</v>
      </c>
    </row>
    <row r="19264" spans="1:3" x14ac:dyDescent="0.45">
      <c r="A19264">
        <v>1623938169</v>
      </c>
      <c r="B19264">
        <v>57789</v>
      </c>
      <c r="C19264">
        <v>517</v>
      </c>
    </row>
    <row r="19265" spans="1:3" x14ac:dyDescent="0.45">
      <c r="A19265">
        <v>1623938172</v>
      </c>
      <c r="B19265">
        <v>57792</v>
      </c>
      <c r="C19265">
        <v>517</v>
      </c>
    </row>
    <row r="19266" spans="1:3" x14ac:dyDescent="0.45">
      <c r="A19266">
        <v>1623938175</v>
      </c>
      <c r="B19266">
        <v>57795</v>
      </c>
      <c r="C19266">
        <v>516</v>
      </c>
    </row>
    <row r="19267" spans="1:3" x14ac:dyDescent="0.45">
      <c r="A19267">
        <v>1623938178</v>
      </c>
      <c r="B19267">
        <v>57798</v>
      </c>
      <c r="C19267">
        <v>519</v>
      </c>
    </row>
    <row r="19268" spans="1:3" x14ac:dyDescent="0.45">
      <c r="A19268">
        <v>1623938181</v>
      </c>
      <c r="B19268">
        <v>57801</v>
      </c>
      <c r="C19268">
        <v>518</v>
      </c>
    </row>
    <row r="19269" spans="1:3" x14ac:dyDescent="0.45">
      <c r="A19269">
        <v>1623938184</v>
      </c>
      <c r="B19269">
        <v>57804</v>
      </c>
      <c r="C19269">
        <v>512</v>
      </c>
    </row>
    <row r="19270" spans="1:3" x14ac:dyDescent="0.45">
      <c r="A19270">
        <v>1623938187</v>
      </c>
      <c r="B19270">
        <v>57807</v>
      </c>
      <c r="C19270">
        <v>513</v>
      </c>
    </row>
    <row r="19271" spans="1:3" x14ac:dyDescent="0.45">
      <c r="A19271">
        <v>1623938190</v>
      </c>
      <c r="B19271">
        <v>57810</v>
      </c>
      <c r="C19271">
        <v>512</v>
      </c>
    </row>
    <row r="19272" spans="1:3" x14ac:dyDescent="0.45">
      <c r="A19272">
        <v>1623938193</v>
      </c>
      <c r="B19272">
        <v>57813</v>
      </c>
      <c r="C19272">
        <v>512</v>
      </c>
    </row>
    <row r="19273" spans="1:3" x14ac:dyDescent="0.45">
      <c r="A19273">
        <v>1623938196</v>
      </c>
      <c r="B19273">
        <v>57816</v>
      </c>
      <c r="C19273">
        <v>508</v>
      </c>
    </row>
    <row r="19274" spans="1:3" x14ac:dyDescent="0.45">
      <c r="A19274">
        <v>1623938199</v>
      </c>
      <c r="B19274">
        <v>57819</v>
      </c>
      <c r="C19274">
        <v>504</v>
      </c>
    </row>
    <row r="19275" spans="1:3" x14ac:dyDescent="0.45">
      <c r="A19275">
        <v>1623938202</v>
      </c>
      <c r="B19275">
        <v>57822</v>
      </c>
      <c r="C19275">
        <v>500</v>
      </c>
    </row>
    <row r="19276" spans="1:3" x14ac:dyDescent="0.45">
      <c r="A19276">
        <v>1623938205</v>
      </c>
      <c r="B19276">
        <v>57825</v>
      </c>
      <c r="C19276">
        <v>496</v>
      </c>
    </row>
    <row r="19277" spans="1:3" x14ac:dyDescent="0.45">
      <c r="A19277">
        <v>1623938208</v>
      </c>
      <c r="B19277">
        <v>57828</v>
      </c>
      <c r="C19277">
        <v>493</v>
      </c>
    </row>
    <row r="19278" spans="1:3" x14ac:dyDescent="0.45">
      <c r="A19278">
        <v>1623938211</v>
      </c>
      <c r="B19278">
        <v>57831</v>
      </c>
      <c r="C19278">
        <v>492</v>
      </c>
    </row>
    <row r="19279" spans="1:3" x14ac:dyDescent="0.45">
      <c r="A19279">
        <v>1623938214</v>
      </c>
      <c r="B19279">
        <v>57834</v>
      </c>
      <c r="C19279">
        <v>492</v>
      </c>
    </row>
    <row r="19280" spans="1:3" x14ac:dyDescent="0.45">
      <c r="A19280">
        <v>1623938217</v>
      </c>
      <c r="B19280">
        <v>57837</v>
      </c>
      <c r="C19280">
        <v>491</v>
      </c>
    </row>
    <row r="19281" spans="1:3" x14ac:dyDescent="0.45">
      <c r="A19281">
        <v>1623938220</v>
      </c>
      <c r="B19281">
        <v>57840</v>
      </c>
      <c r="C19281">
        <v>488</v>
      </c>
    </row>
    <row r="19282" spans="1:3" x14ac:dyDescent="0.45">
      <c r="A19282">
        <v>1623938223</v>
      </c>
      <c r="B19282">
        <v>57843</v>
      </c>
      <c r="C19282">
        <v>489</v>
      </c>
    </row>
    <row r="19283" spans="1:3" x14ac:dyDescent="0.45">
      <c r="A19283">
        <v>1623938226</v>
      </c>
      <c r="B19283">
        <v>57846</v>
      </c>
      <c r="C19283">
        <v>488</v>
      </c>
    </row>
    <row r="19284" spans="1:3" x14ac:dyDescent="0.45">
      <c r="A19284">
        <v>1623938229</v>
      </c>
      <c r="B19284">
        <v>57849</v>
      </c>
      <c r="C19284">
        <v>484</v>
      </c>
    </row>
    <row r="19285" spans="1:3" x14ac:dyDescent="0.45">
      <c r="A19285">
        <v>1623938232</v>
      </c>
      <c r="B19285">
        <v>57852</v>
      </c>
      <c r="C19285">
        <v>485</v>
      </c>
    </row>
    <row r="19286" spans="1:3" x14ac:dyDescent="0.45">
      <c r="A19286">
        <v>1623938235</v>
      </c>
      <c r="B19286">
        <v>57855</v>
      </c>
      <c r="C19286">
        <v>485</v>
      </c>
    </row>
    <row r="19287" spans="1:3" x14ac:dyDescent="0.45">
      <c r="A19287">
        <v>1623938238</v>
      </c>
      <c r="B19287">
        <v>57858</v>
      </c>
      <c r="C19287">
        <v>490</v>
      </c>
    </row>
    <row r="19288" spans="1:3" x14ac:dyDescent="0.45">
      <c r="A19288">
        <v>1623938241</v>
      </c>
      <c r="B19288">
        <v>57861</v>
      </c>
      <c r="C19288">
        <v>492</v>
      </c>
    </row>
    <row r="19289" spans="1:3" x14ac:dyDescent="0.45">
      <c r="A19289">
        <v>1623938244</v>
      </c>
      <c r="B19289">
        <v>57864</v>
      </c>
      <c r="C19289">
        <v>498</v>
      </c>
    </row>
    <row r="19290" spans="1:3" x14ac:dyDescent="0.45">
      <c r="A19290">
        <v>1623938247</v>
      </c>
      <c r="B19290">
        <v>57867</v>
      </c>
      <c r="C19290">
        <v>505</v>
      </c>
    </row>
    <row r="19291" spans="1:3" x14ac:dyDescent="0.45">
      <c r="A19291">
        <v>1623938250</v>
      </c>
      <c r="B19291">
        <v>57870</v>
      </c>
      <c r="C19291">
        <v>503</v>
      </c>
    </row>
    <row r="19292" spans="1:3" x14ac:dyDescent="0.45">
      <c r="A19292">
        <v>1623938253</v>
      </c>
      <c r="B19292">
        <v>57873</v>
      </c>
      <c r="C19292">
        <v>502</v>
      </c>
    </row>
    <row r="19293" spans="1:3" x14ac:dyDescent="0.45">
      <c r="A19293">
        <v>1623938256</v>
      </c>
      <c r="B19293">
        <v>57876</v>
      </c>
      <c r="C19293">
        <v>497</v>
      </c>
    </row>
    <row r="19294" spans="1:3" x14ac:dyDescent="0.45">
      <c r="A19294">
        <v>1623938259</v>
      </c>
      <c r="B19294">
        <v>57879</v>
      </c>
      <c r="C19294">
        <v>487</v>
      </c>
    </row>
    <row r="19295" spans="1:3" x14ac:dyDescent="0.45">
      <c r="A19295">
        <v>1623938262</v>
      </c>
      <c r="B19295">
        <v>57882</v>
      </c>
      <c r="C19295">
        <v>484</v>
      </c>
    </row>
    <row r="19296" spans="1:3" x14ac:dyDescent="0.45">
      <c r="A19296">
        <v>1623938265</v>
      </c>
      <c r="B19296">
        <v>57885</v>
      </c>
      <c r="C19296">
        <v>482</v>
      </c>
    </row>
    <row r="19297" spans="1:3" x14ac:dyDescent="0.45">
      <c r="A19297">
        <v>1623938268</v>
      </c>
      <c r="B19297">
        <v>57888</v>
      </c>
      <c r="C19297">
        <v>479</v>
      </c>
    </row>
    <row r="19298" spans="1:3" x14ac:dyDescent="0.45">
      <c r="A19298">
        <v>1623938271</v>
      </c>
      <c r="B19298">
        <v>57891</v>
      </c>
      <c r="C19298">
        <v>475</v>
      </c>
    </row>
    <row r="19299" spans="1:3" x14ac:dyDescent="0.45">
      <c r="A19299">
        <v>1623938274</v>
      </c>
      <c r="B19299">
        <v>57894</v>
      </c>
      <c r="C19299">
        <v>473</v>
      </c>
    </row>
    <row r="19300" spans="1:3" x14ac:dyDescent="0.45">
      <c r="A19300">
        <v>1623938277</v>
      </c>
      <c r="B19300">
        <v>57897</v>
      </c>
      <c r="C19300">
        <v>470</v>
      </c>
    </row>
    <row r="19301" spans="1:3" x14ac:dyDescent="0.45">
      <c r="A19301">
        <v>1623938280</v>
      </c>
      <c r="B19301">
        <v>57900</v>
      </c>
      <c r="C19301">
        <v>468</v>
      </c>
    </row>
    <row r="19302" spans="1:3" x14ac:dyDescent="0.45">
      <c r="A19302">
        <v>1623938283</v>
      </c>
      <c r="B19302">
        <v>57903</v>
      </c>
      <c r="C19302">
        <v>466</v>
      </c>
    </row>
    <row r="19303" spans="1:3" x14ac:dyDescent="0.45">
      <c r="A19303">
        <v>1623938286</v>
      </c>
      <c r="B19303">
        <v>57906</v>
      </c>
      <c r="C19303">
        <v>464</v>
      </c>
    </row>
    <row r="19304" spans="1:3" x14ac:dyDescent="0.45">
      <c r="A19304">
        <v>1623938289</v>
      </c>
      <c r="B19304">
        <v>57909</v>
      </c>
      <c r="C19304">
        <v>463</v>
      </c>
    </row>
    <row r="19305" spans="1:3" x14ac:dyDescent="0.45">
      <c r="A19305">
        <v>1623938292</v>
      </c>
      <c r="B19305">
        <v>57912</v>
      </c>
      <c r="C19305">
        <v>461</v>
      </c>
    </row>
    <row r="19306" spans="1:3" x14ac:dyDescent="0.45">
      <c r="A19306">
        <v>1623938295</v>
      </c>
      <c r="B19306">
        <v>57915</v>
      </c>
      <c r="C19306">
        <v>459</v>
      </c>
    </row>
    <row r="19307" spans="1:3" x14ac:dyDescent="0.45">
      <c r="A19307">
        <v>1623938298</v>
      </c>
      <c r="B19307">
        <v>57918</v>
      </c>
      <c r="C19307">
        <v>460</v>
      </c>
    </row>
    <row r="19308" spans="1:3" x14ac:dyDescent="0.45">
      <c r="A19308">
        <v>1623938301</v>
      </c>
      <c r="B19308">
        <v>57921</v>
      </c>
      <c r="C19308">
        <v>459</v>
      </c>
    </row>
    <row r="19309" spans="1:3" x14ac:dyDescent="0.45">
      <c r="A19309">
        <v>1623938304</v>
      </c>
      <c r="B19309">
        <v>57924</v>
      </c>
      <c r="C19309">
        <v>459</v>
      </c>
    </row>
    <row r="19310" spans="1:3" x14ac:dyDescent="0.45">
      <c r="A19310">
        <v>1623938307</v>
      </c>
      <c r="B19310">
        <v>57927</v>
      </c>
      <c r="C19310">
        <v>459</v>
      </c>
    </row>
    <row r="19311" spans="1:3" x14ac:dyDescent="0.45">
      <c r="A19311">
        <v>1623938310</v>
      </c>
      <c r="B19311">
        <v>57930</v>
      </c>
      <c r="C19311">
        <v>460</v>
      </c>
    </row>
    <row r="19312" spans="1:3" x14ac:dyDescent="0.45">
      <c r="A19312">
        <v>1623938313</v>
      </c>
      <c r="B19312">
        <v>57933</v>
      </c>
      <c r="C19312">
        <v>459</v>
      </c>
    </row>
    <row r="19313" spans="1:3" x14ac:dyDescent="0.45">
      <c r="A19313">
        <v>1623938316</v>
      </c>
      <c r="B19313">
        <v>57936</v>
      </c>
      <c r="C19313">
        <v>459</v>
      </c>
    </row>
    <row r="19314" spans="1:3" x14ac:dyDescent="0.45">
      <c r="A19314">
        <v>1623938319</v>
      </c>
      <c r="B19314">
        <v>57939</v>
      </c>
      <c r="C19314">
        <v>459</v>
      </c>
    </row>
    <row r="19315" spans="1:3" x14ac:dyDescent="0.45">
      <c r="A19315">
        <v>1623938322</v>
      </c>
      <c r="B19315">
        <v>57942</v>
      </c>
      <c r="C19315">
        <v>459</v>
      </c>
    </row>
    <row r="19316" spans="1:3" x14ac:dyDescent="0.45">
      <c r="A19316">
        <v>1623938325</v>
      </c>
      <c r="B19316">
        <v>57945</v>
      </c>
      <c r="C19316">
        <v>457</v>
      </c>
    </row>
    <row r="19317" spans="1:3" x14ac:dyDescent="0.45">
      <c r="A19317">
        <v>1623938328</v>
      </c>
      <c r="B19317">
        <v>57948</v>
      </c>
      <c r="C19317">
        <v>455</v>
      </c>
    </row>
    <row r="19318" spans="1:3" x14ac:dyDescent="0.45">
      <c r="A19318">
        <v>1623938331</v>
      </c>
      <c r="B19318">
        <v>57951</v>
      </c>
      <c r="C19318">
        <v>454</v>
      </c>
    </row>
    <row r="19319" spans="1:3" x14ac:dyDescent="0.45">
      <c r="A19319">
        <v>1623938334</v>
      </c>
      <c r="B19319">
        <v>57954</v>
      </c>
      <c r="C19319">
        <v>453</v>
      </c>
    </row>
    <row r="19320" spans="1:3" x14ac:dyDescent="0.45">
      <c r="A19320">
        <v>1623938337</v>
      </c>
      <c r="B19320">
        <v>57957</v>
      </c>
      <c r="C19320">
        <v>452</v>
      </c>
    </row>
    <row r="19321" spans="1:3" x14ac:dyDescent="0.45">
      <c r="A19321">
        <v>1623938340</v>
      </c>
      <c r="B19321">
        <v>57960</v>
      </c>
      <c r="C19321">
        <v>451</v>
      </c>
    </row>
    <row r="19322" spans="1:3" x14ac:dyDescent="0.45">
      <c r="A19322">
        <v>1623938343</v>
      </c>
      <c r="B19322">
        <v>57963</v>
      </c>
      <c r="C19322">
        <v>451</v>
      </c>
    </row>
    <row r="19323" spans="1:3" x14ac:dyDescent="0.45">
      <c r="A19323">
        <v>1623938346</v>
      </c>
      <c r="B19323">
        <v>57966</v>
      </c>
      <c r="C19323">
        <v>450</v>
      </c>
    </row>
    <row r="19324" spans="1:3" x14ac:dyDescent="0.45">
      <c r="A19324">
        <v>1623938349</v>
      </c>
      <c r="B19324">
        <v>57969</v>
      </c>
      <c r="C19324">
        <v>449</v>
      </c>
    </row>
    <row r="19325" spans="1:3" x14ac:dyDescent="0.45">
      <c r="A19325">
        <v>1623938352</v>
      </c>
      <c r="B19325">
        <v>57972</v>
      </c>
      <c r="C19325">
        <v>447</v>
      </c>
    </row>
    <row r="19326" spans="1:3" x14ac:dyDescent="0.45">
      <c r="A19326">
        <v>1623938355</v>
      </c>
      <c r="B19326">
        <v>57975</v>
      </c>
      <c r="C19326">
        <v>446</v>
      </c>
    </row>
    <row r="19327" spans="1:3" x14ac:dyDescent="0.45">
      <c r="A19327">
        <v>1623938358</v>
      </c>
      <c r="B19327">
        <v>57978</v>
      </c>
      <c r="C19327">
        <v>441</v>
      </c>
    </row>
    <row r="19328" spans="1:3" x14ac:dyDescent="0.45">
      <c r="A19328">
        <v>1623938361</v>
      </c>
      <c r="B19328">
        <v>57981</v>
      </c>
      <c r="C19328">
        <v>442</v>
      </c>
    </row>
    <row r="19329" spans="1:3" x14ac:dyDescent="0.45">
      <c r="A19329">
        <v>1623938364</v>
      </c>
      <c r="B19329">
        <v>57984</v>
      </c>
      <c r="C19329">
        <v>439</v>
      </c>
    </row>
    <row r="19330" spans="1:3" x14ac:dyDescent="0.45">
      <c r="A19330">
        <v>1623938367</v>
      </c>
      <c r="B19330">
        <v>57987</v>
      </c>
      <c r="C19330">
        <v>430</v>
      </c>
    </row>
    <row r="19331" spans="1:3" x14ac:dyDescent="0.45">
      <c r="A19331">
        <v>1623938370</v>
      </c>
      <c r="B19331">
        <v>57990</v>
      </c>
      <c r="C19331">
        <v>429</v>
      </c>
    </row>
    <row r="19332" spans="1:3" x14ac:dyDescent="0.45">
      <c r="A19332">
        <v>1623938373</v>
      </c>
      <c r="B19332">
        <v>57993</v>
      </c>
      <c r="C19332">
        <v>420</v>
      </c>
    </row>
    <row r="19333" spans="1:3" x14ac:dyDescent="0.45">
      <c r="A19333">
        <v>1623938376</v>
      </c>
      <c r="B19333">
        <v>57996</v>
      </c>
      <c r="C19333">
        <v>419</v>
      </c>
    </row>
    <row r="19334" spans="1:3" x14ac:dyDescent="0.45">
      <c r="A19334">
        <v>1623938379</v>
      </c>
      <c r="B19334">
        <v>57999</v>
      </c>
      <c r="C19334">
        <v>417</v>
      </c>
    </row>
    <row r="19335" spans="1:3" x14ac:dyDescent="0.45">
      <c r="A19335">
        <v>1623938382</v>
      </c>
      <c r="B19335">
        <v>58002</v>
      </c>
      <c r="C19335">
        <v>418</v>
      </c>
    </row>
    <row r="19336" spans="1:3" x14ac:dyDescent="0.45">
      <c r="A19336">
        <v>1623938385</v>
      </c>
      <c r="B19336">
        <v>58005</v>
      </c>
      <c r="C19336">
        <v>417</v>
      </c>
    </row>
    <row r="19337" spans="1:3" x14ac:dyDescent="0.45">
      <c r="A19337">
        <v>1623938388</v>
      </c>
      <c r="B19337">
        <v>58008</v>
      </c>
      <c r="C19337">
        <v>417</v>
      </c>
    </row>
    <row r="19338" spans="1:3" x14ac:dyDescent="0.45">
      <c r="A19338">
        <v>1623938391</v>
      </c>
      <c r="B19338">
        <v>58011</v>
      </c>
      <c r="C19338">
        <v>418</v>
      </c>
    </row>
    <row r="19339" spans="1:3" x14ac:dyDescent="0.45">
      <c r="A19339">
        <v>1623938394</v>
      </c>
      <c r="B19339">
        <v>58014</v>
      </c>
      <c r="C19339">
        <v>417</v>
      </c>
    </row>
    <row r="19340" spans="1:3" x14ac:dyDescent="0.45">
      <c r="A19340">
        <v>1623938397</v>
      </c>
      <c r="B19340">
        <v>58017</v>
      </c>
      <c r="C19340">
        <v>415</v>
      </c>
    </row>
    <row r="19341" spans="1:3" x14ac:dyDescent="0.45">
      <c r="A19341">
        <v>1623938400</v>
      </c>
      <c r="B19341">
        <v>58020</v>
      </c>
      <c r="C19341">
        <v>415</v>
      </c>
    </row>
    <row r="19342" spans="1:3" x14ac:dyDescent="0.45">
      <c r="A19342">
        <v>1623938403</v>
      </c>
      <c r="B19342">
        <v>58023</v>
      </c>
      <c r="C19342">
        <v>415</v>
      </c>
    </row>
    <row r="19343" spans="1:3" x14ac:dyDescent="0.45">
      <c r="A19343">
        <v>1623938406</v>
      </c>
      <c r="B19343">
        <v>58026</v>
      </c>
      <c r="C19343">
        <v>415</v>
      </c>
    </row>
    <row r="19344" spans="1:3" x14ac:dyDescent="0.45">
      <c r="A19344">
        <v>1623938409</v>
      </c>
      <c r="B19344">
        <v>58029</v>
      </c>
      <c r="C19344">
        <v>415</v>
      </c>
    </row>
    <row r="19345" spans="1:3" x14ac:dyDescent="0.45">
      <c r="A19345">
        <v>1623938412</v>
      </c>
      <c r="B19345">
        <v>58032</v>
      </c>
      <c r="C19345">
        <v>414</v>
      </c>
    </row>
    <row r="19346" spans="1:3" x14ac:dyDescent="0.45">
      <c r="A19346">
        <v>1623938415</v>
      </c>
      <c r="B19346">
        <v>58035</v>
      </c>
      <c r="C19346">
        <v>416</v>
      </c>
    </row>
    <row r="19347" spans="1:3" x14ac:dyDescent="0.45">
      <c r="A19347">
        <v>1623938418</v>
      </c>
      <c r="B19347">
        <v>58038</v>
      </c>
      <c r="C19347">
        <v>416</v>
      </c>
    </row>
    <row r="19348" spans="1:3" x14ac:dyDescent="0.45">
      <c r="A19348">
        <v>1623938421</v>
      </c>
      <c r="B19348">
        <v>58041</v>
      </c>
      <c r="C19348">
        <v>417</v>
      </c>
    </row>
    <row r="19349" spans="1:3" x14ac:dyDescent="0.45">
      <c r="A19349">
        <v>1623938424</v>
      </c>
      <c r="B19349">
        <v>58044</v>
      </c>
      <c r="C19349">
        <v>418</v>
      </c>
    </row>
    <row r="19350" spans="1:3" x14ac:dyDescent="0.45">
      <c r="A19350">
        <v>1623938427</v>
      </c>
      <c r="B19350">
        <v>58047</v>
      </c>
      <c r="C19350">
        <v>418</v>
      </c>
    </row>
    <row r="19351" spans="1:3" x14ac:dyDescent="0.45">
      <c r="A19351">
        <v>1623938430</v>
      </c>
      <c r="B19351">
        <v>58050</v>
      </c>
      <c r="C19351">
        <v>418</v>
      </c>
    </row>
    <row r="19352" spans="1:3" x14ac:dyDescent="0.45">
      <c r="A19352">
        <v>1623938433</v>
      </c>
      <c r="B19352">
        <v>58053</v>
      </c>
      <c r="C19352">
        <v>419</v>
      </c>
    </row>
    <row r="19353" spans="1:3" x14ac:dyDescent="0.45">
      <c r="A19353">
        <v>1623938436</v>
      </c>
      <c r="B19353">
        <v>58056</v>
      </c>
      <c r="C19353">
        <v>419</v>
      </c>
    </row>
    <row r="19354" spans="1:3" x14ac:dyDescent="0.45">
      <c r="A19354">
        <v>1623938439</v>
      </c>
      <c r="B19354">
        <v>58059</v>
      </c>
      <c r="C19354">
        <v>420</v>
      </c>
    </row>
    <row r="19355" spans="1:3" x14ac:dyDescent="0.45">
      <c r="A19355">
        <v>1623938442</v>
      </c>
      <c r="B19355">
        <v>58062</v>
      </c>
      <c r="C19355">
        <v>421</v>
      </c>
    </row>
    <row r="19356" spans="1:3" x14ac:dyDescent="0.45">
      <c r="A19356">
        <v>1623938445</v>
      </c>
      <c r="B19356">
        <v>58065</v>
      </c>
      <c r="C19356">
        <v>422</v>
      </c>
    </row>
    <row r="19357" spans="1:3" x14ac:dyDescent="0.45">
      <c r="A19357">
        <v>1623938448</v>
      </c>
      <c r="B19357">
        <v>58068</v>
      </c>
      <c r="C19357">
        <v>423</v>
      </c>
    </row>
    <row r="19358" spans="1:3" x14ac:dyDescent="0.45">
      <c r="A19358">
        <v>1623938451</v>
      </c>
      <c r="B19358">
        <v>58071</v>
      </c>
      <c r="C19358">
        <v>423</v>
      </c>
    </row>
    <row r="19359" spans="1:3" x14ac:dyDescent="0.45">
      <c r="A19359">
        <v>1623938454</v>
      </c>
      <c r="B19359">
        <v>58074</v>
      </c>
      <c r="C19359">
        <v>423</v>
      </c>
    </row>
    <row r="19360" spans="1:3" x14ac:dyDescent="0.45">
      <c r="A19360">
        <v>1623938457</v>
      </c>
      <c r="B19360">
        <v>58077</v>
      </c>
      <c r="C19360">
        <v>423</v>
      </c>
    </row>
    <row r="19361" spans="1:3" x14ac:dyDescent="0.45">
      <c r="A19361">
        <v>1623938460</v>
      </c>
      <c r="B19361">
        <v>58080</v>
      </c>
      <c r="C19361">
        <v>422</v>
      </c>
    </row>
    <row r="19362" spans="1:3" x14ac:dyDescent="0.45">
      <c r="A19362">
        <v>1623938463</v>
      </c>
      <c r="B19362">
        <v>58083</v>
      </c>
      <c r="C19362">
        <v>422</v>
      </c>
    </row>
    <row r="19363" spans="1:3" x14ac:dyDescent="0.45">
      <c r="A19363">
        <v>1623938466</v>
      </c>
      <c r="B19363">
        <v>58086</v>
      </c>
      <c r="C19363">
        <v>422</v>
      </c>
    </row>
    <row r="19364" spans="1:3" x14ac:dyDescent="0.45">
      <c r="A19364">
        <v>1623938469</v>
      </c>
      <c r="B19364">
        <v>58089</v>
      </c>
      <c r="C19364">
        <v>422</v>
      </c>
    </row>
    <row r="19365" spans="1:3" x14ac:dyDescent="0.45">
      <c r="A19365">
        <v>1623938472</v>
      </c>
      <c r="B19365">
        <v>58092</v>
      </c>
      <c r="C19365">
        <v>423</v>
      </c>
    </row>
    <row r="19366" spans="1:3" x14ac:dyDescent="0.45">
      <c r="A19366">
        <v>1623938475</v>
      </c>
      <c r="B19366">
        <v>58095</v>
      </c>
      <c r="C19366">
        <v>423</v>
      </c>
    </row>
    <row r="19367" spans="1:3" x14ac:dyDescent="0.45">
      <c r="A19367">
        <v>1623938478</v>
      </c>
      <c r="B19367">
        <v>58098</v>
      </c>
      <c r="C19367">
        <v>423</v>
      </c>
    </row>
    <row r="19368" spans="1:3" x14ac:dyDescent="0.45">
      <c r="A19368">
        <v>1623938481</v>
      </c>
      <c r="B19368">
        <v>58101</v>
      </c>
      <c r="C19368">
        <v>424</v>
      </c>
    </row>
    <row r="19369" spans="1:3" x14ac:dyDescent="0.45">
      <c r="A19369">
        <v>1623938484</v>
      </c>
      <c r="B19369">
        <v>58104</v>
      </c>
      <c r="C19369">
        <v>424</v>
      </c>
    </row>
    <row r="19370" spans="1:3" x14ac:dyDescent="0.45">
      <c r="A19370">
        <v>1623938487</v>
      </c>
      <c r="B19370">
        <v>58107</v>
      </c>
      <c r="C19370">
        <v>423</v>
      </c>
    </row>
    <row r="19371" spans="1:3" x14ac:dyDescent="0.45">
      <c r="A19371">
        <v>1623938490</v>
      </c>
      <c r="B19371">
        <v>58110</v>
      </c>
      <c r="C19371">
        <v>423</v>
      </c>
    </row>
    <row r="19372" spans="1:3" x14ac:dyDescent="0.45">
      <c r="A19372">
        <v>1623938493</v>
      </c>
      <c r="B19372">
        <v>58113</v>
      </c>
      <c r="C19372">
        <v>422</v>
      </c>
    </row>
    <row r="19373" spans="1:3" x14ac:dyDescent="0.45">
      <c r="A19373">
        <v>1623938496</v>
      </c>
      <c r="B19373">
        <v>58116</v>
      </c>
      <c r="C19373">
        <v>421</v>
      </c>
    </row>
    <row r="19374" spans="1:3" x14ac:dyDescent="0.45">
      <c r="A19374">
        <v>1623938499</v>
      </c>
      <c r="B19374">
        <v>58119</v>
      </c>
      <c r="C19374">
        <v>421</v>
      </c>
    </row>
    <row r="19375" spans="1:3" x14ac:dyDescent="0.45">
      <c r="A19375">
        <v>1623938502</v>
      </c>
      <c r="B19375">
        <v>58122</v>
      </c>
      <c r="C19375">
        <v>421</v>
      </c>
    </row>
    <row r="19376" spans="1:3" x14ac:dyDescent="0.45">
      <c r="A19376">
        <v>1623938505</v>
      </c>
      <c r="B19376">
        <v>58125</v>
      </c>
      <c r="C19376">
        <v>421</v>
      </c>
    </row>
    <row r="19377" spans="1:3" x14ac:dyDescent="0.45">
      <c r="A19377">
        <v>1623938508</v>
      </c>
      <c r="B19377">
        <v>58128</v>
      </c>
      <c r="C19377">
        <v>421</v>
      </c>
    </row>
    <row r="19378" spans="1:3" x14ac:dyDescent="0.45">
      <c r="A19378">
        <v>1623938511</v>
      </c>
      <c r="B19378">
        <v>58131</v>
      </c>
      <c r="C19378">
        <v>421</v>
      </c>
    </row>
    <row r="19379" spans="1:3" x14ac:dyDescent="0.45">
      <c r="A19379">
        <v>1623938514</v>
      </c>
      <c r="B19379">
        <v>58134</v>
      </c>
      <c r="C19379">
        <v>421</v>
      </c>
    </row>
    <row r="19380" spans="1:3" x14ac:dyDescent="0.45">
      <c r="A19380">
        <v>1623938517</v>
      </c>
      <c r="B19380">
        <v>58137</v>
      </c>
      <c r="C19380">
        <v>420</v>
      </c>
    </row>
    <row r="19381" spans="1:3" x14ac:dyDescent="0.45">
      <c r="A19381">
        <v>1623938520</v>
      </c>
      <c r="B19381">
        <v>58140</v>
      </c>
      <c r="C19381">
        <v>420</v>
      </c>
    </row>
    <row r="19382" spans="1:3" x14ac:dyDescent="0.45">
      <c r="A19382">
        <v>1623938523</v>
      </c>
      <c r="B19382">
        <v>58143</v>
      </c>
      <c r="C19382">
        <v>420</v>
      </c>
    </row>
    <row r="19383" spans="1:3" x14ac:dyDescent="0.45">
      <c r="A19383">
        <v>1623938526</v>
      </c>
      <c r="B19383">
        <v>58146</v>
      </c>
      <c r="C19383">
        <v>420</v>
      </c>
    </row>
    <row r="19384" spans="1:3" x14ac:dyDescent="0.45">
      <c r="A19384">
        <v>1623938529</v>
      </c>
      <c r="B19384">
        <v>58149</v>
      </c>
      <c r="C19384">
        <v>421</v>
      </c>
    </row>
    <row r="19385" spans="1:3" x14ac:dyDescent="0.45">
      <c r="A19385">
        <v>1623938532</v>
      </c>
      <c r="B19385">
        <v>58152</v>
      </c>
      <c r="C19385">
        <v>420</v>
      </c>
    </row>
    <row r="19386" spans="1:3" x14ac:dyDescent="0.45">
      <c r="A19386">
        <v>1623938535</v>
      </c>
      <c r="B19386">
        <v>58155</v>
      </c>
      <c r="C19386">
        <v>420</v>
      </c>
    </row>
    <row r="19387" spans="1:3" x14ac:dyDescent="0.45">
      <c r="A19387">
        <v>1623938538</v>
      </c>
      <c r="B19387">
        <v>58158</v>
      </c>
      <c r="C19387">
        <v>420</v>
      </c>
    </row>
    <row r="19388" spans="1:3" x14ac:dyDescent="0.45">
      <c r="A19388">
        <v>1623938541</v>
      </c>
      <c r="B19388">
        <v>58161</v>
      </c>
      <c r="C19388">
        <v>419</v>
      </c>
    </row>
    <row r="19389" spans="1:3" x14ac:dyDescent="0.45">
      <c r="A19389">
        <v>1623938544</v>
      </c>
      <c r="B19389">
        <v>58164</v>
      </c>
      <c r="C19389">
        <v>419</v>
      </c>
    </row>
    <row r="19390" spans="1:3" x14ac:dyDescent="0.45">
      <c r="A19390">
        <v>1623938547</v>
      </c>
      <c r="B19390">
        <v>58167</v>
      </c>
      <c r="C19390">
        <v>418</v>
      </c>
    </row>
    <row r="19391" spans="1:3" x14ac:dyDescent="0.45">
      <c r="A19391">
        <v>1623938550</v>
      </c>
      <c r="B19391">
        <v>58170</v>
      </c>
      <c r="C19391">
        <v>418</v>
      </c>
    </row>
    <row r="19392" spans="1:3" x14ac:dyDescent="0.45">
      <c r="A19392">
        <v>1623938553</v>
      </c>
      <c r="B19392">
        <v>58173</v>
      </c>
      <c r="C19392">
        <v>418</v>
      </c>
    </row>
    <row r="19393" spans="1:3" x14ac:dyDescent="0.45">
      <c r="A19393">
        <v>1623938556</v>
      </c>
      <c r="B19393">
        <v>58176</v>
      </c>
      <c r="C19393">
        <v>418</v>
      </c>
    </row>
    <row r="19394" spans="1:3" x14ac:dyDescent="0.45">
      <c r="A19394">
        <v>1623938559</v>
      </c>
      <c r="B19394">
        <v>58179</v>
      </c>
      <c r="C19394">
        <v>418</v>
      </c>
    </row>
    <row r="19395" spans="1:3" x14ac:dyDescent="0.45">
      <c r="A19395">
        <v>1623938562</v>
      </c>
      <c r="B19395">
        <v>58182</v>
      </c>
      <c r="C19395">
        <v>419</v>
      </c>
    </row>
    <row r="19396" spans="1:3" x14ac:dyDescent="0.45">
      <c r="A19396">
        <v>1623938565</v>
      </c>
      <c r="B19396">
        <v>58185</v>
      </c>
      <c r="C19396">
        <v>419</v>
      </c>
    </row>
    <row r="19397" spans="1:3" x14ac:dyDescent="0.45">
      <c r="A19397">
        <v>1623938568</v>
      </c>
      <c r="B19397">
        <v>58188</v>
      </c>
      <c r="C19397">
        <v>418</v>
      </c>
    </row>
    <row r="19398" spans="1:3" x14ac:dyDescent="0.45">
      <c r="A19398">
        <v>1623938571</v>
      </c>
      <c r="B19398">
        <v>58191</v>
      </c>
      <c r="C19398">
        <v>418</v>
      </c>
    </row>
    <row r="19399" spans="1:3" x14ac:dyDescent="0.45">
      <c r="A19399">
        <v>1623938574</v>
      </c>
      <c r="B19399">
        <v>58194</v>
      </c>
      <c r="C19399">
        <v>418</v>
      </c>
    </row>
    <row r="19400" spans="1:3" x14ac:dyDescent="0.45">
      <c r="A19400">
        <v>1623938577</v>
      </c>
      <c r="B19400">
        <v>58197</v>
      </c>
      <c r="C19400">
        <v>418</v>
      </c>
    </row>
    <row r="19401" spans="1:3" x14ac:dyDescent="0.45">
      <c r="A19401">
        <v>1623938580</v>
      </c>
      <c r="B19401">
        <v>58200</v>
      </c>
      <c r="C19401">
        <v>417</v>
      </c>
    </row>
    <row r="19402" spans="1:3" x14ac:dyDescent="0.45">
      <c r="A19402">
        <v>1623938583</v>
      </c>
      <c r="B19402">
        <v>58203</v>
      </c>
      <c r="C19402">
        <v>418</v>
      </c>
    </row>
    <row r="19403" spans="1:3" x14ac:dyDescent="0.45">
      <c r="A19403">
        <v>1623938586</v>
      </c>
      <c r="B19403">
        <v>58206</v>
      </c>
      <c r="C19403">
        <v>418</v>
      </c>
    </row>
    <row r="19404" spans="1:3" x14ac:dyDescent="0.45">
      <c r="A19404">
        <v>1623938589</v>
      </c>
      <c r="B19404">
        <v>58209</v>
      </c>
      <c r="C19404">
        <v>418</v>
      </c>
    </row>
    <row r="19405" spans="1:3" x14ac:dyDescent="0.45">
      <c r="A19405">
        <v>1623938592</v>
      </c>
      <c r="B19405">
        <v>58212</v>
      </c>
      <c r="C19405">
        <v>418</v>
      </c>
    </row>
    <row r="19406" spans="1:3" x14ac:dyDescent="0.45">
      <c r="A19406">
        <v>1623938595</v>
      </c>
      <c r="B19406">
        <v>58215</v>
      </c>
      <c r="C19406">
        <v>418</v>
      </c>
    </row>
    <row r="19407" spans="1:3" x14ac:dyDescent="0.45">
      <c r="A19407">
        <v>1623938598</v>
      </c>
      <c r="B19407">
        <v>58218</v>
      </c>
      <c r="C19407">
        <v>418</v>
      </c>
    </row>
    <row r="19408" spans="1:3" x14ac:dyDescent="0.45">
      <c r="A19408">
        <v>1623938601</v>
      </c>
      <c r="B19408">
        <v>58221</v>
      </c>
      <c r="C19408">
        <v>419</v>
      </c>
    </row>
    <row r="19409" spans="1:3" x14ac:dyDescent="0.45">
      <c r="A19409">
        <v>1623938604</v>
      </c>
      <c r="B19409">
        <v>58224</v>
      </c>
      <c r="C19409">
        <v>420</v>
      </c>
    </row>
    <row r="19410" spans="1:3" x14ac:dyDescent="0.45">
      <c r="A19410">
        <v>1623938607</v>
      </c>
      <c r="B19410">
        <v>58227</v>
      </c>
      <c r="C19410">
        <v>421</v>
      </c>
    </row>
    <row r="19411" spans="1:3" x14ac:dyDescent="0.45">
      <c r="A19411">
        <v>1623938610</v>
      </c>
      <c r="B19411">
        <v>58230</v>
      </c>
      <c r="C19411">
        <v>421</v>
      </c>
    </row>
    <row r="19412" spans="1:3" x14ac:dyDescent="0.45">
      <c r="A19412">
        <v>1623938613</v>
      </c>
      <c r="B19412">
        <v>58233</v>
      </c>
      <c r="C19412">
        <v>421</v>
      </c>
    </row>
    <row r="19413" spans="1:3" x14ac:dyDescent="0.45">
      <c r="A19413">
        <v>1623938616</v>
      </c>
      <c r="B19413">
        <v>58236</v>
      </c>
      <c r="C19413">
        <v>422</v>
      </c>
    </row>
    <row r="19414" spans="1:3" x14ac:dyDescent="0.45">
      <c r="A19414">
        <v>1623938619</v>
      </c>
      <c r="B19414">
        <v>58239</v>
      </c>
      <c r="C19414">
        <v>422</v>
      </c>
    </row>
    <row r="19415" spans="1:3" x14ac:dyDescent="0.45">
      <c r="A19415">
        <v>1623938622</v>
      </c>
      <c r="B19415">
        <v>58242</v>
      </c>
      <c r="C19415">
        <v>422</v>
      </c>
    </row>
    <row r="19416" spans="1:3" x14ac:dyDescent="0.45">
      <c r="A19416">
        <v>1623938625</v>
      </c>
      <c r="B19416">
        <v>58245</v>
      </c>
      <c r="C19416">
        <v>422</v>
      </c>
    </row>
    <row r="19417" spans="1:3" x14ac:dyDescent="0.45">
      <c r="A19417">
        <v>1623938628</v>
      </c>
      <c r="B19417">
        <v>58248</v>
      </c>
      <c r="C19417">
        <v>422</v>
      </c>
    </row>
    <row r="19418" spans="1:3" x14ac:dyDescent="0.45">
      <c r="A19418">
        <v>1623938631</v>
      </c>
      <c r="B19418">
        <v>58251</v>
      </c>
      <c r="C19418">
        <v>422</v>
      </c>
    </row>
    <row r="19419" spans="1:3" x14ac:dyDescent="0.45">
      <c r="A19419">
        <v>1623938634</v>
      </c>
      <c r="B19419">
        <v>58254</v>
      </c>
      <c r="C19419">
        <v>422</v>
      </c>
    </row>
    <row r="19420" spans="1:3" x14ac:dyDescent="0.45">
      <c r="A19420">
        <v>1623938637</v>
      </c>
      <c r="B19420">
        <v>58257</v>
      </c>
      <c r="C19420">
        <v>422</v>
      </c>
    </row>
    <row r="19421" spans="1:3" x14ac:dyDescent="0.45">
      <c r="A19421">
        <v>1623938640</v>
      </c>
      <c r="B19421">
        <v>58260</v>
      </c>
      <c r="C19421">
        <v>423</v>
      </c>
    </row>
    <row r="19422" spans="1:3" x14ac:dyDescent="0.45">
      <c r="A19422">
        <v>1623938643</v>
      </c>
      <c r="B19422">
        <v>58263</v>
      </c>
      <c r="C19422">
        <v>423</v>
      </c>
    </row>
    <row r="19423" spans="1:3" x14ac:dyDescent="0.45">
      <c r="A19423">
        <v>1623938646</v>
      </c>
      <c r="B19423">
        <v>58266</v>
      </c>
      <c r="C19423">
        <v>423</v>
      </c>
    </row>
    <row r="19424" spans="1:3" x14ac:dyDescent="0.45">
      <c r="A19424">
        <v>1623938649</v>
      </c>
      <c r="B19424">
        <v>58269</v>
      </c>
      <c r="C19424">
        <v>423</v>
      </c>
    </row>
    <row r="19425" spans="1:3" x14ac:dyDescent="0.45">
      <c r="A19425">
        <v>1623938652</v>
      </c>
      <c r="B19425">
        <v>58272</v>
      </c>
      <c r="C19425">
        <v>423</v>
      </c>
    </row>
    <row r="19426" spans="1:3" x14ac:dyDescent="0.45">
      <c r="A19426">
        <v>1623938655</v>
      </c>
      <c r="B19426">
        <v>58275</v>
      </c>
      <c r="C19426">
        <v>423</v>
      </c>
    </row>
    <row r="19427" spans="1:3" x14ac:dyDescent="0.45">
      <c r="A19427">
        <v>1623938658</v>
      </c>
      <c r="B19427">
        <v>58278</v>
      </c>
      <c r="C19427">
        <v>423</v>
      </c>
    </row>
    <row r="19428" spans="1:3" x14ac:dyDescent="0.45">
      <c r="A19428">
        <v>1623938661</v>
      </c>
      <c r="B19428">
        <v>58281</v>
      </c>
      <c r="C19428">
        <v>422</v>
      </c>
    </row>
    <row r="19429" spans="1:3" x14ac:dyDescent="0.45">
      <c r="A19429">
        <v>1623938664</v>
      </c>
      <c r="B19429">
        <v>58284</v>
      </c>
      <c r="C19429">
        <v>421</v>
      </c>
    </row>
    <row r="19430" spans="1:3" x14ac:dyDescent="0.45">
      <c r="A19430">
        <v>1623938667</v>
      </c>
      <c r="B19430">
        <v>58287</v>
      </c>
      <c r="C19430">
        <v>421</v>
      </c>
    </row>
    <row r="19431" spans="1:3" x14ac:dyDescent="0.45">
      <c r="A19431">
        <v>1623938670</v>
      </c>
      <c r="B19431">
        <v>58290</v>
      </c>
      <c r="C19431">
        <v>421</v>
      </c>
    </row>
    <row r="19432" spans="1:3" x14ac:dyDescent="0.45">
      <c r="A19432">
        <v>1623938673</v>
      </c>
      <c r="B19432">
        <v>58293</v>
      </c>
      <c r="C19432">
        <v>421</v>
      </c>
    </row>
    <row r="19433" spans="1:3" x14ac:dyDescent="0.45">
      <c r="A19433">
        <v>1623938676</v>
      </c>
      <c r="B19433">
        <v>58296</v>
      </c>
      <c r="C19433">
        <v>422</v>
      </c>
    </row>
    <row r="19434" spans="1:3" x14ac:dyDescent="0.45">
      <c r="A19434">
        <v>1623938679</v>
      </c>
      <c r="B19434">
        <v>58299</v>
      </c>
      <c r="C19434">
        <v>421</v>
      </c>
    </row>
    <row r="19435" spans="1:3" x14ac:dyDescent="0.45">
      <c r="A19435">
        <v>1623938682</v>
      </c>
      <c r="B19435">
        <v>58302</v>
      </c>
      <c r="C19435">
        <v>421</v>
      </c>
    </row>
    <row r="19436" spans="1:3" x14ac:dyDescent="0.45">
      <c r="A19436">
        <v>1623938685</v>
      </c>
      <c r="B19436">
        <v>58305</v>
      </c>
      <c r="C19436">
        <v>420</v>
      </c>
    </row>
    <row r="19437" spans="1:3" x14ac:dyDescent="0.45">
      <c r="A19437">
        <v>1623938688</v>
      </c>
      <c r="B19437">
        <v>58308</v>
      </c>
      <c r="C19437">
        <v>420</v>
      </c>
    </row>
    <row r="19438" spans="1:3" x14ac:dyDescent="0.45">
      <c r="A19438">
        <v>1623938691</v>
      </c>
      <c r="B19438">
        <v>58311</v>
      </c>
      <c r="C19438">
        <v>421</v>
      </c>
    </row>
    <row r="19439" spans="1:3" x14ac:dyDescent="0.45">
      <c r="A19439">
        <v>1623938694</v>
      </c>
      <c r="B19439">
        <v>58314</v>
      </c>
      <c r="C19439">
        <v>421</v>
      </c>
    </row>
    <row r="19440" spans="1:3" x14ac:dyDescent="0.45">
      <c r="A19440">
        <v>1623938697</v>
      </c>
      <c r="B19440">
        <v>58317</v>
      </c>
      <c r="C19440">
        <v>421</v>
      </c>
    </row>
    <row r="19441" spans="1:3" x14ac:dyDescent="0.45">
      <c r="A19441">
        <v>1623938700</v>
      </c>
      <c r="B19441">
        <v>58320</v>
      </c>
      <c r="C19441">
        <v>420</v>
      </c>
    </row>
    <row r="19442" spans="1:3" x14ac:dyDescent="0.45">
      <c r="A19442">
        <v>1623938703</v>
      </c>
      <c r="B19442">
        <v>58323</v>
      </c>
      <c r="C19442">
        <v>421</v>
      </c>
    </row>
    <row r="19443" spans="1:3" x14ac:dyDescent="0.45">
      <c r="A19443">
        <v>1623938706</v>
      </c>
      <c r="B19443">
        <v>58326</v>
      </c>
      <c r="C19443">
        <v>422</v>
      </c>
    </row>
    <row r="19444" spans="1:3" x14ac:dyDescent="0.45">
      <c r="A19444">
        <v>1623938709</v>
      </c>
      <c r="B19444">
        <v>58329</v>
      </c>
      <c r="C19444">
        <v>422</v>
      </c>
    </row>
    <row r="19445" spans="1:3" x14ac:dyDescent="0.45">
      <c r="A19445">
        <v>1623938712</v>
      </c>
      <c r="B19445">
        <v>58332</v>
      </c>
      <c r="C19445">
        <v>423</v>
      </c>
    </row>
    <row r="19446" spans="1:3" x14ac:dyDescent="0.45">
      <c r="A19446">
        <v>1623938715</v>
      </c>
      <c r="B19446">
        <v>58335</v>
      </c>
      <c r="C19446">
        <v>423</v>
      </c>
    </row>
    <row r="19447" spans="1:3" x14ac:dyDescent="0.45">
      <c r="A19447">
        <v>1623938718</v>
      </c>
      <c r="B19447">
        <v>58338</v>
      </c>
      <c r="C19447">
        <v>423</v>
      </c>
    </row>
    <row r="19448" spans="1:3" x14ac:dyDescent="0.45">
      <c r="A19448">
        <v>1623938721</v>
      </c>
      <c r="B19448">
        <v>58341</v>
      </c>
      <c r="C19448">
        <v>424</v>
      </c>
    </row>
    <row r="19449" spans="1:3" x14ac:dyDescent="0.45">
      <c r="A19449">
        <v>1623938724</v>
      </c>
      <c r="B19449">
        <v>58344</v>
      </c>
      <c r="C19449">
        <v>425</v>
      </c>
    </row>
    <row r="19450" spans="1:3" x14ac:dyDescent="0.45">
      <c r="A19450">
        <v>1623938727</v>
      </c>
      <c r="B19450">
        <v>58347</v>
      </c>
      <c r="C19450">
        <v>426</v>
      </c>
    </row>
    <row r="19451" spans="1:3" x14ac:dyDescent="0.45">
      <c r="A19451">
        <v>1623938730</v>
      </c>
      <c r="B19451">
        <v>58350</v>
      </c>
      <c r="C19451">
        <v>428</v>
      </c>
    </row>
    <row r="19452" spans="1:3" x14ac:dyDescent="0.45">
      <c r="A19452">
        <v>1623938733</v>
      </c>
      <c r="B19452">
        <v>58353</v>
      </c>
      <c r="C19452">
        <v>429</v>
      </c>
    </row>
    <row r="19453" spans="1:3" x14ac:dyDescent="0.45">
      <c r="A19453">
        <v>1623938736</v>
      </c>
      <c r="B19453">
        <v>58356</v>
      </c>
      <c r="C19453">
        <v>429</v>
      </c>
    </row>
    <row r="19454" spans="1:3" x14ac:dyDescent="0.45">
      <c r="A19454">
        <v>1623938739</v>
      </c>
      <c r="B19454">
        <v>58359</v>
      </c>
      <c r="C19454">
        <v>427</v>
      </c>
    </row>
    <row r="19455" spans="1:3" x14ac:dyDescent="0.45">
      <c r="A19455">
        <v>1623938742</v>
      </c>
      <c r="B19455">
        <v>58362</v>
      </c>
      <c r="C19455">
        <v>426</v>
      </c>
    </row>
    <row r="19456" spans="1:3" x14ac:dyDescent="0.45">
      <c r="A19456">
        <v>1623938745</v>
      </c>
      <c r="B19456">
        <v>58365</v>
      </c>
      <c r="C19456">
        <v>428</v>
      </c>
    </row>
    <row r="19457" spans="1:3" x14ac:dyDescent="0.45">
      <c r="A19457">
        <v>1623938748</v>
      </c>
      <c r="B19457">
        <v>58368</v>
      </c>
      <c r="C19457">
        <v>427</v>
      </c>
    </row>
    <row r="19458" spans="1:3" x14ac:dyDescent="0.45">
      <c r="A19458">
        <v>1623938751</v>
      </c>
      <c r="B19458">
        <v>58371</v>
      </c>
      <c r="C19458">
        <v>426</v>
      </c>
    </row>
    <row r="19459" spans="1:3" x14ac:dyDescent="0.45">
      <c r="A19459">
        <v>1623938754</v>
      </c>
      <c r="B19459">
        <v>58374</v>
      </c>
      <c r="C19459">
        <v>428</v>
      </c>
    </row>
    <row r="19460" spans="1:3" x14ac:dyDescent="0.45">
      <c r="A19460">
        <v>1623938757</v>
      </c>
      <c r="B19460">
        <v>58377</v>
      </c>
      <c r="C19460">
        <v>429</v>
      </c>
    </row>
    <row r="19461" spans="1:3" x14ac:dyDescent="0.45">
      <c r="A19461">
        <v>1623938760</v>
      </c>
      <c r="B19461">
        <v>58380</v>
      </c>
      <c r="C19461">
        <v>431</v>
      </c>
    </row>
    <row r="19462" spans="1:3" x14ac:dyDescent="0.45">
      <c r="A19462">
        <v>1623938763</v>
      </c>
      <c r="B19462">
        <v>58383</v>
      </c>
      <c r="C19462">
        <v>432</v>
      </c>
    </row>
    <row r="19463" spans="1:3" x14ac:dyDescent="0.45">
      <c r="A19463">
        <v>1623938766</v>
      </c>
      <c r="B19463">
        <v>58386</v>
      </c>
      <c r="C19463">
        <v>432</v>
      </c>
    </row>
    <row r="19464" spans="1:3" x14ac:dyDescent="0.45">
      <c r="A19464">
        <v>1623938769</v>
      </c>
      <c r="B19464">
        <v>58389</v>
      </c>
      <c r="C19464">
        <v>432</v>
      </c>
    </row>
    <row r="19465" spans="1:3" x14ac:dyDescent="0.45">
      <c r="A19465">
        <v>1623938772</v>
      </c>
      <c r="B19465">
        <v>58392</v>
      </c>
      <c r="C19465">
        <v>432</v>
      </c>
    </row>
    <row r="19466" spans="1:3" x14ac:dyDescent="0.45">
      <c r="A19466">
        <v>1623938775</v>
      </c>
      <c r="B19466">
        <v>58395</v>
      </c>
      <c r="C19466">
        <v>433</v>
      </c>
    </row>
    <row r="19467" spans="1:3" x14ac:dyDescent="0.45">
      <c r="A19467">
        <v>1623938778</v>
      </c>
      <c r="B19467">
        <v>58398</v>
      </c>
      <c r="C19467">
        <v>433</v>
      </c>
    </row>
    <row r="19468" spans="1:3" x14ac:dyDescent="0.45">
      <c r="A19468">
        <v>1623938781</v>
      </c>
      <c r="B19468">
        <v>58401</v>
      </c>
      <c r="C19468">
        <v>432</v>
      </c>
    </row>
    <row r="19469" spans="1:3" x14ac:dyDescent="0.45">
      <c r="A19469">
        <v>1623938784</v>
      </c>
      <c r="B19469">
        <v>58404</v>
      </c>
      <c r="C19469">
        <v>431</v>
      </c>
    </row>
    <row r="19470" spans="1:3" x14ac:dyDescent="0.45">
      <c r="A19470">
        <v>1623938787</v>
      </c>
      <c r="B19470">
        <v>58407</v>
      </c>
      <c r="C19470">
        <v>432</v>
      </c>
    </row>
    <row r="19471" spans="1:3" x14ac:dyDescent="0.45">
      <c r="A19471">
        <v>1623938790</v>
      </c>
      <c r="B19471">
        <v>58410</v>
      </c>
      <c r="C19471">
        <v>432</v>
      </c>
    </row>
    <row r="19472" spans="1:3" x14ac:dyDescent="0.45">
      <c r="A19472">
        <v>1623938793</v>
      </c>
      <c r="B19472">
        <v>58413</v>
      </c>
      <c r="C19472">
        <v>434</v>
      </c>
    </row>
    <row r="19473" spans="1:3" x14ac:dyDescent="0.45">
      <c r="A19473">
        <v>1623938796</v>
      </c>
      <c r="B19473">
        <v>58416</v>
      </c>
      <c r="C19473">
        <v>434</v>
      </c>
    </row>
    <row r="19474" spans="1:3" x14ac:dyDescent="0.45">
      <c r="A19474">
        <v>1623938799</v>
      </c>
      <c r="B19474">
        <v>58419</v>
      </c>
      <c r="C19474">
        <v>435</v>
      </c>
    </row>
    <row r="19475" spans="1:3" x14ac:dyDescent="0.45">
      <c r="A19475">
        <v>1623938802</v>
      </c>
      <c r="B19475">
        <v>58422</v>
      </c>
      <c r="C19475">
        <v>435</v>
      </c>
    </row>
    <row r="19476" spans="1:3" x14ac:dyDescent="0.45">
      <c r="A19476">
        <v>1623938805</v>
      </c>
      <c r="B19476">
        <v>58425</v>
      </c>
      <c r="C19476">
        <v>436</v>
      </c>
    </row>
    <row r="19477" spans="1:3" x14ac:dyDescent="0.45">
      <c r="A19477">
        <v>1623938808</v>
      </c>
      <c r="B19477">
        <v>58428</v>
      </c>
      <c r="C19477">
        <v>436</v>
      </c>
    </row>
    <row r="19478" spans="1:3" x14ac:dyDescent="0.45">
      <c r="A19478">
        <v>1623938811</v>
      </c>
      <c r="B19478">
        <v>58431</v>
      </c>
      <c r="C19478">
        <v>435</v>
      </c>
    </row>
    <row r="19479" spans="1:3" x14ac:dyDescent="0.45">
      <c r="A19479">
        <v>1623938814</v>
      </c>
      <c r="B19479">
        <v>58434</v>
      </c>
      <c r="C19479">
        <v>435</v>
      </c>
    </row>
    <row r="19480" spans="1:3" x14ac:dyDescent="0.45">
      <c r="A19480">
        <v>1623938817</v>
      </c>
      <c r="B19480">
        <v>58437</v>
      </c>
      <c r="C19480">
        <v>435</v>
      </c>
    </row>
    <row r="19481" spans="1:3" x14ac:dyDescent="0.45">
      <c r="A19481">
        <v>1623938820</v>
      </c>
      <c r="B19481">
        <v>58440</v>
      </c>
      <c r="C19481">
        <v>435</v>
      </c>
    </row>
    <row r="19482" spans="1:3" x14ac:dyDescent="0.45">
      <c r="A19482">
        <v>1623938823</v>
      </c>
      <c r="B19482">
        <v>58443</v>
      </c>
      <c r="C19482">
        <v>436</v>
      </c>
    </row>
    <row r="19483" spans="1:3" x14ac:dyDescent="0.45">
      <c r="A19483">
        <v>1623938826</v>
      </c>
      <c r="B19483">
        <v>58446</v>
      </c>
      <c r="C19483">
        <v>437</v>
      </c>
    </row>
    <row r="19484" spans="1:3" x14ac:dyDescent="0.45">
      <c r="A19484">
        <v>1623938829</v>
      </c>
      <c r="B19484">
        <v>58449</v>
      </c>
      <c r="C19484">
        <v>437</v>
      </c>
    </row>
    <row r="19485" spans="1:3" x14ac:dyDescent="0.45">
      <c r="A19485">
        <v>1623938832</v>
      </c>
      <c r="B19485">
        <v>58452</v>
      </c>
      <c r="C19485">
        <v>437</v>
      </c>
    </row>
    <row r="19486" spans="1:3" x14ac:dyDescent="0.45">
      <c r="A19486">
        <v>1623938835</v>
      </c>
      <c r="B19486">
        <v>58455</v>
      </c>
      <c r="C19486">
        <v>438</v>
      </c>
    </row>
    <row r="19487" spans="1:3" x14ac:dyDescent="0.45">
      <c r="A19487">
        <v>1623938838</v>
      </c>
      <c r="B19487">
        <v>58458</v>
      </c>
      <c r="C19487">
        <v>438</v>
      </c>
    </row>
    <row r="19488" spans="1:3" x14ac:dyDescent="0.45">
      <c r="A19488">
        <v>1623938841</v>
      </c>
      <c r="B19488">
        <v>58461</v>
      </c>
      <c r="C19488">
        <v>439</v>
      </c>
    </row>
    <row r="19489" spans="1:3" x14ac:dyDescent="0.45">
      <c r="A19489">
        <v>1623938844</v>
      </c>
      <c r="B19489">
        <v>58464</v>
      </c>
      <c r="C19489">
        <v>440</v>
      </c>
    </row>
    <row r="19490" spans="1:3" x14ac:dyDescent="0.45">
      <c r="A19490">
        <v>1623938847</v>
      </c>
      <c r="B19490">
        <v>58467</v>
      </c>
      <c r="C19490">
        <v>440</v>
      </c>
    </row>
    <row r="19491" spans="1:3" x14ac:dyDescent="0.45">
      <c r="A19491">
        <v>1623938850</v>
      </c>
      <c r="B19491">
        <v>58470</v>
      </c>
      <c r="C19491">
        <v>440</v>
      </c>
    </row>
    <row r="19492" spans="1:3" x14ac:dyDescent="0.45">
      <c r="A19492">
        <v>1623938853</v>
      </c>
      <c r="B19492">
        <v>58473</v>
      </c>
      <c r="C19492">
        <v>441</v>
      </c>
    </row>
    <row r="19493" spans="1:3" x14ac:dyDescent="0.45">
      <c r="A19493">
        <v>1623938856</v>
      </c>
      <c r="B19493">
        <v>58476</v>
      </c>
      <c r="C19493">
        <v>442</v>
      </c>
    </row>
    <row r="19494" spans="1:3" x14ac:dyDescent="0.45">
      <c r="A19494">
        <v>1623938859</v>
      </c>
      <c r="B19494">
        <v>58479</v>
      </c>
      <c r="C19494">
        <v>442</v>
      </c>
    </row>
    <row r="19495" spans="1:3" x14ac:dyDescent="0.45">
      <c r="A19495">
        <v>1623938862</v>
      </c>
      <c r="B19495">
        <v>58482</v>
      </c>
      <c r="C19495">
        <v>442</v>
      </c>
    </row>
    <row r="19496" spans="1:3" x14ac:dyDescent="0.45">
      <c r="A19496">
        <v>1623938865</v>
      </c>
      <c r="B19496">
        <v>58485</v>
      </c>
      <c r="C19496">
        <v>445</v>
      </c>
    </row>
    <row r="19497" spans="1:3" x14ac:dyDescent="0.45">
      <c r="A19497">
        <v>1623938868</v>
      </c>
      <c r="B19497">
        <v>58488</v>
      </c>
      <c r="C19497">
        <v>446</v>
      </c>
    </row>
    <row r="19498" spans="1:3" x14ac:dyDescent="0.45">
      <c r="A19498">
        <v>1623938871</v>
      </c>
      <c r="B19498">
        <v>58491</v>
      </c>
      <c r="C19498">
        <v>454</v>
      </c>
    </row>
    <row r="19499" spans="1:3" x14ac:dyDescent="0.45">
      <c r="A19499">
        <v>1623938874</v>
      </c>
      <c r="B19499">
        <v>58494</v>
      </c>
      <c r="C19499">
        <v>468</v>
      </c>
    </row>
    <row r="19500" spans="1:3" x14ac:dyDescent="0.45">
      <c r="A19500">
        <v>1623938877</v>
      </c>
      <c r="B19500">
        <v>58497</v>
      </c>
      <c r="C19500">
        <v>486</v>
      </c>
    </row>
    <row r="19501" spans="1:3" x14ac:dyDescent="0.45">
      <c r="A19501">
        <v>1623938880</v>
      </c>
      <c r="B19501">
        <v>58500</v>
      </c>
      <c r="C19501">
        <v>549</v>
      </c>
    </row>
    <row r="19502" spans="1:3" x14ac:dyDescent="0.45">
      <c r="A19502">
        <v>1623938883</v>
      </c>
      <c r="B19502">
        <v>58503</v>
      </c>
      <c r="C19502">
        <v>545</v>
      </c>
    </row>
    <row r="19503" spans="1:3" x14ac:dyDescent="0.45">
      <c r="A19503">
        <v>1623938886</v>
      </c>
      <c r="B19503">
        <v>58506</v>
      </c>
      <c r="C19503">
        <v>558</v>
      </c>
    </row>
    <row r="19504" spans="1:3" x14ac:dyDescent="0.45">
      <c r="A19504">
        <v>1623938889</v>
      </c>
      <c r="B19504">
        <v>58509</v>
      </c>
      <c r="C19504">
        <v>558</v>
      </c>
    </row>
    <row r="19505" spans="1:3" x14ac:dyDescent="0.45">
      <c r="A19505">
        <v>1623938892</v>
      </c>
      <c r="B19505">
        <v>58512</v>
      </c>
      <c r="C19505">
        <v>550</v>
      </c>
    </row>
    <row r="19506" spans="1:3" x14ac:dyDescent="0.45">
      <c r="A19506">
        <v>1623938895</v>
      </c>
      <c r="B19506">
        <v>58515</v>
      </c>
      <c r="C19506">
        <v>547</v>
      </c>
    </row>
    <row r="19507" spans="1:3" x14ac:dyDescent="0.45">
      <c r="A19507">
        <v>1623938898</v>
      </c>
      <c r="B19507">
        <v>58518</v>
      </c>
      <c r="C19507">
        <v>545</v>
      </c>
    </row>
    <row r="19508" spans="1:3" x14ac:dyDescent="0.45">
      <c r="A19508">
        <v>1623938901</v>
      </c>
      <c r="B19508">
        <v>58521</v>
      </c>
      <c r="C19508">
        <v>536</v>
      </c>
    </row>
    <row r="19509" spans="1:3" x14ac:dyDescent="0.45">
      <c r="A19509">
        <v>1623938904</v>
      </c>
      <c r="B19509">
        <v>58524</v>
      </c>
      <c r="C19509">
        <v>533</v>
      </c>
    </row>
    <row r="19510" spans="1:3" x14ac:dyDescent="0.45">
      <c r="A19510">
        <v>1623938907</v>
      </c>
      <c r="B19510">
        <v>58527</v>
      </c>
      <c r="C19510">
        <v>528</v>
      </c>
    </row>
    <row r="19511" spans="1:3" x14ac:dyDescent="0.45">
      <c r="A19511">
        <v>1623938910</v>
      </c>
      <c r="B19511">
        <v>58530</v>
      </c>
      <c r="C19511">
        <v>521</v>
      </c>
    </row>
    <row r="19512" spans="1:3" x14ac:dyDescent="0.45">
      <c r="A19512">
        <v>1623938913</v>
      </c>
      <c r="B19512">
        <v>58533</v>
      </c>
      <c r="C19512">
        <v>518</v>
      </c>
    </row>
    <row r="19513" spans="1:3" x14ac:dyDescent="0.45">
      <c r="A19513">
        <v>1623938916</v>
      </c>
      <c r="B19513">
        <v>58536</v>
      </c>
      <c r="C19513">
        <v>517</v>
      </c>
    </row>
    <row r="19514" spans="1:3" x14ac:dyDescent="0.45">
      <c r="A19514">
        <v>1623938919</v>
      </c>
      <c r="B19514">
        <v>58539</v>
      </c>
      <c r="C19514">
        <v>512</v>
      </c>
    </row>
    <row r="19515" spans="1:3" x14ac:dyDescent="0.45">
      <c r="A19515">
        <v>1623938922</v>
      </c>
      <c r="B19515">
        <v>58542</v>
      </c>
      <c r="C19515">
        <v>509</v>
      </c>
    </row>
    <row r="19516" spans="1:3" x14ac:dyDescent="0.45">
      <c r="A19516">
        <v>1623938925</v>
      </c>
      <c r="B19516">
        <v>58545</v>
      </c>
      <c r="C19516">
        <v>502</v>
      </c>
    </row>
    <row r="19517" spans="1:3" x14ac:dyDescent="0.45">
      <c r="A19517">
        <v>1623938928</v>
      </c>
      <c r="B19517">
        <v>58548</v>
      </c>
      <c r="C19517">
        <v>499</v>
      </c>
    </row>
    <row r="19518" spans="1:3" x14ac:dyDescent="0.45">
      <c r="A19518">
        <v>1623938931</v>
      </c>
      <c r="B19518">
        <v>58551</v>
      </c>
      <c r="C19518">
        <v>497</v>
      </c>
    </row>
    <row r="19519" spans="1:3" x14ac:dyDescent="0.45">
      <c r="A19519">
        <v>1623938934</v>
      </c>
      <c r="B19519">
        <v>58554</v>
      </c>
      <c r="C19519">
        <v>491</v>
      </c>
    </row>
    <row r="19520" spans="1:3" x14ac:dyDescent="0.45">
      <c r="A19520">
        <v>1623938937</v>
      </c>
      <c r="B19520">
        <v>58557</v>
      </c>
      <c r="C19520">
        <v>487</v>
      </c>
    </row>
    <row r="19521" spans="1:3" x14ac:dyDescent="0.45">
      <c r="A19521">
        <v>1623938940</v>
      </c>
      <c r="B19521">
        <v>58560</v>
      </c>
      <c r="C19521">
        <v>471</v>
      </c>
    </row>
    <row r="19522" spans="1:3" x14ac:dyDescent="0.45">
      <c r="A19522">
        <v>1623938943</v>
      </c>
      <c r="B19522">
        <v>58563</v>
      </c>
      <c r="C19522">
        <v>451</v>
      </c>
    </row>
    <row r="19523" spans="1:3" x14ac:dyDescent="0.45">
      <c r="A19523">
        <v>1623938946</v>
      </c>
      <c r="B19523">
        <v>58566</v>
      </c>
      <c r="C19523">
        <v>439</v>
      </c>
    </row>
    <row r="19524" spans="1:3" x14ac:dyDescent="0.45">
      <c r="A19524">
        <v>1623938949</v>
      </c>
      <c r="B19524">
        <v>58569</v>
      </c>
      <c r="C19524">
        <v>445</v>
      </c>
    </row>
    <row r="19525" spans="1:3" x14ac:dyDescent="0.45">
      <c r="A19525">
        <v>1623938952</v>
      </c>
      <c r="B19525">
        <v>58572</v>
      </c>
      <c r="C19525">
        <v>446</v>
      </c>
    </row>
    <row r="19526" spans="1:3" x14ac:dyDescent="0.45">
      <c r="A19526">
        <v>1623938955</v>
      </c>
      <c r="B19526">
        <v>58575</v>
      </c>
      <c r="C19526">
        <v>445</v>
      </c>
    </row>
    <row r="19527" spans="1:3" x14ac:dyDescent="0.45">
      <c r="A19527">
        <v>1623938958</v>
      </c>
      <c r="B19527">
        <v>58578</v>
      </c>
      <c r="C19527">
        <v>442</v>
      </c>
    </row>
    <row r="19528" spans="1:3" x14ac:dyDescent="0.45">
      <c r="A19528">
        <v>1623938961</v>
      </c>
      <c r="B19528">
        <v>58581</v>
      </c>
      <c r="C19528">
        <v>445</v>
      </c>
    </row>
    <row r="19529" spans="1:3" x14ac:dyDescent="0.45">
      <c r="A19529">
        <v>1623938964</v>
      </c>
      <c r="B19529">
        <v>58584</v>
      </c>
      <c r="C19529">
        <v>446</v>
      </c>
    </row>
    <row r="19530" spans="1:3" x14ac:dyDescent="0.45">
      <c r="A19530">
        <v>1623938967</v>
      </c>
      <c r="B19530">
        <v>58587</v>
      </c>
      <c r="C19530">
        <v>445</v>
      </c>
    </row>
    <row r="19531" spans="1:3" x14ac:dyDescent="0.45">
      <c r="A19531">
        <v>1623938970</v>
      </c>
      <c r="B19531">
        <v>58590</v>
      </c>
      <c r="C19531">
        <v>456</v>
      </c>
    </row>
    <row r="19532" spans="1:3" x14ac:dyDescent="0.45">
      <c r="A19532">
        <v>1623938973</v>
      </c>
      <c r="B19532">
        <v>58593</v>
      </c>
      <c r="C19532">
        <v>457</v>
      </c>
    </row>
    <row r="19533" spans="1:3" x14ac:dyDescent="0.45">
      <c r="A19533">
        <v>1623938976</v>
      </c>
      <c r="B19533">
        <v>58596</v>
      </c>
      <c r="C19533">
        <v>457</v>
      </c>
    </row>
    <row r="19534" spans="1:3" x14ac:dyDescent="0.45">
      <c r="A19534">
        <v>1623938979</v>
      </c>
      <c r="B19534">
        <v>58599</v>
      </c>
      <c r="C19534">
        <v>461</v>
      </c>
    </row>
    <row r="19535" spans="1:3" x14ac:dyDescent="0.45">
      <c r="A19535">
        <v>1623938982</v>
      </c>
      <c r="B19535">
        <v>58602</v>
      </c>
      <c r="C19535">
        <v>462</v>
      </c>
    </row>
    <row r="19536" spans="1:3" x14ac:dyDescent="0.45">
      <c r="A19536">
        <v>1623938985</v>
      </c>
      <c r="B19536">
        <v>58605</v>
      </c>
      <c r="C19536">
        <v>464</v>
      </c>
    </row>
    <row r="19537" spans="1:3" x14ac:dyDescent="0.45">
      <c r="A19537">
        <v>1623938988</v>
      </c>
      <c r="B19537">
        <v>58608</v>
      </c>
      <c r="C19537">
        <v>465</v>
      </c>
    </row>
    <row r="19538" spans="1:3" x14ac:dyDescent="0.45">
      <c r="A19538">
        <v>1623938991</v>
      </c>
      <c r="B19538">
        <v>58611</v>
      </c>
      <c r="C19538">
        <v>469</v>
      </c>
    </row>
    <row r="19539" spans="1:3" x14ac:dyDescent="0.45">
      <c r="A19539">
        <v>1623938994</v>
      </c>
      <c r="B19539">
        <v>58614</v>
      </c>
      <c r="C19539">
        <v>476</v>
      </c>
    </row>
    <row r="19540" spans="1:3" x14ac:dyDescent="0.45">
      <c r="A19540">
        <v>1623938997</v>
      </c>
      <c r="B19540">
        <v>58617</v>
      </c>
      <c r="C19540">
        <v>482</v>
      </c>
    </row>
    <row r="19541" spans="1:3" x14ac:dyDescent="0.45">
      <c r="A19541">
        <v>1623939000</v>
      </c>
      <c r="B19541">
        <v>58620</v>
      </c>
      <c r="C19541">
        <v>485</v>
      </c>
    </row>
    <row r="19542" spans="1:3" x14ac:dyDescent="0.45">
      <c r="A19542">
        <v>1623939003</v>
      </c>
      <c r="B19542">
        <v>58623</v>
      </c>
      <c r="C19542">
        <v>482</v>
      </c>
    </row>
    <row r="19543" spans="1:3" x14ac:dyDescent="0.45">
      <c r="A19543">
        <v>1623939006</v>
      </c>
      <c r="B19543">
        <v>58626</v>
      </c>
      <c r="C19543">
        <v>482</v>
      </c>
    </row>
    <row r="19544" spans="1:3" x14ac:dyDescent="0.45">
      <c r="A19544">
        <v>1623939009</v>
      </c>
      <c r="B19544">
        <v>58629</v>
      </c>
      <c r="C19544">
        <v>485</v>
      </c>
    </row>
    <row r="19545" spans="1:3" x14ac:dyDescent="0.45">
      <c r="A19545">
        <v>1623939012</v>
      </c>
      <c r="B19545">
        <v>58632</v>
      </c>
      <c r="C19545">
        <v>491</v>
      </c>
    </row>
    <row r="19546" spans="1:3" x14ac:dyDescent="0.45">
      <c r="A19546">
        <v>1623939015</v>
      </c>
      <c r="B19546">
        <v>58635</v>
      </c>
      <c r="C19546">
        <v>476</v>
      </c>
    </row>
    <row r="19547" spans="1:3" x14ac:dyDescent="0.45">
      <c r="A19547">
        <v>1623939018</v>
      </c>
      <c r="B19547">
        <v>58638</v>
      </c>
      <c r="C19547">
        <v>477</v>
      </c>
    </row>
    <row r="19548" spans="1:3" x14ac:dyDescent="0.45">
      <c r="A19548">
        <v>1623939021</v>
      </c>
      <c r="B19548">
        <v>58641</v>
      </c>
      <c r="C19548">
        <v>479</v>
      </c>
    </row>
    <row r="19549" spans="1:3" x14ac:dyDescent="0.45">
      <c r="A19549">
        <v>1623939024</v>
      </c>
      <c r="B19549">
        <v>58644</v>
      </c>
      <c r="C19549">
        <v>487</v>
      </c>
    </row>
    <row r="19550" spans="1:3" x14ac:dyDescent="0.45">
      <c r="A19550">
        <v>1623939027</v>
      </c>
      <c r="B19550">
        <v>58647</v>
      </c>
      <c r="C19550">
        <v>488</v>
      </c>
    </row>
    <row r="19551" spans="1:3" x14ac:dyDescent="0.45">
      <c r="A19551">
        <v>1623939030</v>
      </c>
      <c r="B19551">
        <v>58650</v>
      </c>
      <c r="C19551">
        <v>487</v>
      </c>
    </row>
    <row r="19552" spans="1:3" x14ac:dyDescent="0.45">
      <c r="A19552">
        <v>1623939033</v>
      </c>
      <c r="B19552">
        <v>58653</v>
      </c>
      <c r="C19552">
        <v>487</v>
      </c>
    </row>
    <row r="19553" spans="1:3" x14ac:dyDescent="0.45">
      <c r="A19553">
        <v>1623939036</v>
      </c>
      <c r="B19553">
        <v>58656</v>
      </c>
      <c r="C19553">
        <v>485</v>
      </c>
    </row>
    <row r="19554" spans="1:3" x14ac:dyDescent="0.45">
      <c r="A19554">
        <v>1623939039</v>
      </c>
      <c r="B19554">
        <v>58659</v>
      </c>
      <c r="C19554">
        <v>486</v>
      </c>
    </row>
    <row r="19555" spans="1:3" x14ac:dyDescent="0.45">
      <c r="A19555">
        <v>1623939042</v>
      </c>
      <c r="B19555">
        <v>58662</v>
      </c>
      <c r="C19555">
        <v>489</v>
      </c>
    </row>
    <row r="19556" spans="1:3" x14ac:dyDescent="0.45">
      <c r="A19556">
        <v>1623939045</v>
      </c>
      <c r="B19556">
        <v>58665</v>
      </c>
      <c r="C19556">
        <v>495</v>
      </c>
    </row>
    <row r="19557" spans="1:3" x14ac:dyDescent="0.45">
      <c r="A19557">
        <v>1623939048</v>
      </c>
      <c r="B19557">
        <v>58668</v>
      </c>
      <c r="C19557">
        <v>501</v>
      </c>
    </row>
    <row r="19558" spans="1:3" x14ac:dyDescent="0.45">
      <c r="A19558">
        <v>1623939051</v>
      </c>
      <c r="B19558">
        <v>58671</v>
      </c>
      <c r="C19558">
        <v>507</v>
      </c>
    </row>
    <row r="19559" spans="1:3" x14ac:dyDescent="0.45">
      <c r="A19559">
        <v>1623939054</v>
      </c>
      <c r="B19559">
        <v>58674</v>
      </c>
      <c r="C19559">
        <v>493</v>
      </c>
    </row>
    <row r="19560" spans="1:3" x14ac:dyDescent="0.45">
      <c r="A19560">
        <v>1623939057</v>
      </c>
      <c r="B19560">
        <v>58677</v>
      </c>
      <c r="C19560">
        <v>483</v>
      </c>
    </row>
    <row r="19561" spans="1:3" x14ac:dyDescent="0.45">
      <c r="A19561">
        <v>1623939060</v>
      </c>
      <c r="B19561">
        <v>58680</v>
      </c>
      <c r="C19561">
        <v>504</v>
      </c>
    </row>
    <row r="19562" spans="1:3" x14ac:dyDescent="0.45">
      <c r="A19562">
        <v>1623939063</v>
      </c>
      <c r="B19562">
        <v>58683</v>
      </c>
      <c r="C19562">
        <v>511</v>
      </c>
    </row>
    <row r="19563" spans="1:3" x14ac:dyDescent="0.45">
      <c r="A19563">
        <v>1623939066</v>
      </c>
      <c r="B19563">
        <v>58686</v>
      </c>
      <c r="C19563">
        <v>504</v>
      </c>
    </row>
    <row r="19564" spans="1:3" x14ac:dyDescent="0.45">
      <c r="A19564">
        <v>1623939069</v>
      </c>
      <c r="B19564">
        <v>58689</v>
      </c>
      <c r="C19564">
        <v>487</v>
      </c>
    </row>
    <row r="19565" spans="1:3" x14ac:dyDescent="0.45">
      <c r="A19565">
        <v>1623939072</v>
      </c>
      <c r="B19565">
        <v>58692</v>
      </c>
      <c r="C19565">
        <v>486</v>
      </c>
    </row>
    <row r="19566" spans="1:3" x14ac:dyDescent="0.45">
      <c r="A19566">
        <v>1623939075</v>
      </c>
      <c r="B19566">
        <v>58695</v>
      </c>
      <c r="C19566">
        <v>497</v>
      </c>
    </row>
    <row r="19567" spans="1:3" x14ac:dyDescent="0.45">
      <c r="A19567">
        <v>1623939078</v>
      </c>
      <c r="B19567">
        <v>58698</v>
      </c>
      <c r="C19567">
        <v>501</v>
      </c>
    </row>
    <row r="19568" spans="1:3" x14ac:dyDescent="0.45">
      <c r="A19568">
        <v>1623939081</v>
      </c>
      <c r="B19568">
        <v>58701</v>
      </c>
      <c r="C19568">
        <v>508</v>
      </c>
    </row>
    <row r="19569" spans="1:3" x14ac:dyDescent="0.45">
      <c r="A19569">
        <v>1623939084</v>
      </c>
      <c r="B19569">
        <v>58704</v>
      </c>
      <c r="C19569">
        <v>507</v>
      </c>
    </row>
    <row r="19570" spans="1:3" x14ac:dyDescent="0.45">
      <c r="A19570">
        <v>1623939087</v>
      </c>
      <c r="B19570">
        <v>58707</v>
      </c>
      <c r="C19570">
        <v>511</v>
      </c>
    </row>
    <row r="19571" spans="1:3" x14ac:dyDescent="0.45">
      <c r="A19571">
        <v>1623939090</v>
      </c>
      <c r="B19571">
        <v>58710</v>
      </c>
      <c r="C19571">
        <v>513</v>
      </c>
    </row>
    <row r="19572" spans="1:3" x14ac:dyDescent="0.45">
      <c r="A19572">
        <v>1623939093</v>
      </c>
      <c r="B19572">
        <v>58713</v>
      </c>
      <c r="C19572">
        <v>511</v>
      </c>
    </row>
    <row r="19573" spans="1:3" x14ac:dyDescent="0.45">
      <c r="A19573">
        <v>1623939096</v>
      </c>
      <c r="B19573">
        <v>58716</v>
      </c>
      <c r="C19573">
        <v>510</v>
      </c>
    </row>
    <row r="19574" spans="1:3" x14ac:dyDescent="0.45">
      <c r="A19574">
        <v>1623939099</v>
      </c>
      <c r="B19574">
        <v>58719</v>
      </c>
      <c r="C19574">
        <v>512</v>
      </c>
    </row>
    <row r="19575" spans="1:3" x14ac:dyDescent="0.45">
      <c r="A19575">
        <v>1623939102</v>
      </c>
      <c r="B19575">
        <v>58722</v>
      </c>
      <c r="C19575">
        <v>500</v>
      </c>
    </row>
    <row r="19576" spans="1:3" x14ac:dyDescent="0.45">
      <c r="A19576">
        <v>1623939105</v>
      </c>
      <c r="B19576">
        <v>58725</v>
      </c>
      <c r="C19576">
        <v>511</v>
      </c>
    </row>
    <row r="19577" spans="1:3" x14ac:dyDescent="0.45">
      <c r="A19577">
        <v>1623939108</v>
      </c>
      <c r="B19577">
        <v>58728</v>
      </c>
      <c r="C19577">
        <v>515</v>
      </c>
    </row>
    <row r="19578" spans="1:3" x14ac:dyDescent="0.45">
      <c r="A19578">
        <v>1623939111</v>
      </c>
      <c r="B19578">
        <v>58731</v>
      </c>
      <c r="C19578">
        <v>519</v>
      </c>
    </row>
    <row r="19579" spans="1:3" x14ac:dyDescent="0.45">
      <c r="A19579">
        <v>1623939114</v>
      </c>
      <c r="B19579">
        <v>58734</v>
      </c>
      <c r="C19579">
        <v>517</v>
      </c>
    </row>
    <row r="19580" spans="1:3" x14ac:dyDescent="0.45">
      <c r="A19580">
        <v>1623939117</v>
      </c>
      <c r="B19580">
        <v>58737</v>
      </c>
      <c r="C19580">
        <v>516</v>
      </c>
    </row>
    <row r="19581" spans="1:3" x14ac:dyDescent="0.45">
      <c r="A19581">
        <v>1623939120</v>
      </c>
      <c r="B19581">
        <v>58740</v>
      </c>
      <c r="C19581">
        <v>509</v>
      </c>
    </row>
    <row r="19582" spans="1:3" x14ac:dyDescent="0.45">
      <c r="A19582">
        <v>1623939123</v>
      </c>
      <c r="B19582">
        <v>58743</v>
      </c>
      <c r="C19582">
        <v>508</v>
      </c>
    </row>
    <row r="19583" spans="1:3" x14ac:dyDescent="0.45">
      <c r="A19583">
        <v>1623939126</v>
      </c>
      <c r="B19583">
        <v>58746</v>
      </c>
      <c r="C19583">
        <v>508</v>
      </c>
    </row>
    <row r="19584" spans="1:3" x14ac:dyDescent="0.45">
      <c r="A19584">
        <v>1623939129</v>
      </c>
      <c r="B19584">
        <v>58749</v>
      </c>
      <c r="C19584">
        <v>501</v>
      </c>
    </row>
    <row r="19585" spans="1:3" x14ac:dyDescent="0.45">
      <c r="A19585">
        <v>1623939132</v>
      </c>
      <c r="B19585">
        <v>58752</v>
      </c>
      <c r="C19585">
        <v>502</v>
      </c>
    </row>
    <row r="19586" spans="1:3" x14ac:dyDescent="0.45">
      <c r="A19586">
        <v>1623939135</v>
      </c>
      <c r="B19586">
        <v>58755</v>
      </c>
      <c r="C19586">
        <v>495</v>
      </c>
    </row>
    <row r="19587" spans="1:3" x14ac:dyDescent="0.45">
      <c r="A19587">
        <v>1623939138</v>
      </c>
      <c r="B19587">
        <v>58758</v>
      </c>
      <c r="C19587">
        <v>494</v>
      </c>
    </row>
    <row r="19588" spans="1:3" x14ac:dyDescent="0.45">
      <c r="A19588">
        <v>1623939141</v>
      </c>
      <c r="B19588">
        <v>58761</v>
      </c>
      <c r="C19588">
        <v>487</v>
      </c>
    </row>
    <row r="19589" spans="1:3" x14ac:dyDescent="0.45">
      <c r="A19589">
        <v>1623939144</v>
      </c>
      <c r="B19589">
        <v>58764</v>
      </c>
      <c r="C19589">
        <v>479</v>
      </c>
    </row>
    <row r="19590" spans="1:3" x14ac:dyDescent="0.45">
      <c r="A19590">
        <v>1623939147</v>
      </c>
      <c r="B19590">
        <v>58767</v>
      </c>
      <c r="C19590">
        <v>471</v>
      </c>
    </row>
    <row r="19591" spans="1:3" x14ac:dyDescent="0.45">
      <c r="A19591">
        <v>1623939150</v>
      </c>
      <c r="B19591">
        <v>58770</v>
      </c>
      <c r="C19591">
        <v>459</v>
      </c>
    </row>
    <row r="19592" spans="1:3" x14ac:dyDescent="0.45">
      <c r="A19592">
        <v>1623939153</v>
      </c>
      <c r="B19592">
        <v>58773</v>
      </c>
      <c r="C19592">
        <v>446</v>
      </c>
    </row>
    <row r="19593" spans="1:3" x14ac:dyDescent="0.45">
      <c r="A19593">
        <v>1623939156</v>
      </c>
      <c r="B19593">
        <v>58776</v>
      </c>
      <c r="C19593">
        <v>430</v>
      </c>
    </row>
    <row r="19594" spans="1:3" x14ac:dyDescent="0.45">
      <c r="A19594">
        <v>1623939159</v>
      </c>
      <c r="B19594">
        <v>58779</v>
      </c>
      <c r="C19594">
        <v>425</v>
      </c>
    </row>
    <row r="19595" spans="1:3" x14ac:dyDescent="0.45">
      <c r="A19595">
        <v>1623939162</v>
      </c>
      <c r="B19595">
        <v>58782</v>
      </c>
      <c r="C19595">
        <v>425</v>
      </c>
    </row>
    <row r="19596" spans="1:3" x14ac:dyDescent="0.45">
      <c r="A19596">
        <v>1623939165</v>
      </c>
      <c r="B19596">
        <v>58785</v>
      </c>
      <c r="C19596">
        <v>421</v>
      </c>
    </row>
    <row r="19597" spans="1:3" x14ac:dyDescent="0.45">
      <c r="A19597">
        <v>1623939168</v>
      </c>
      <c r="B19597">
        <v>58788</v>
      </c>
      <c r="C19597">
        <v>422</v>
      </c>
    </row>
    <row r="19598" spans="1:3" x14ac:dyDescent="0.45">
      <c r="A19598">
        <v>1623939171</v>
      </c>
      <c r="B19598">
        <v>58791</v>
      </c>
      <c r="C19598">
        <v>419</v>
      </c>
    </row>
    <row r="19599" spans="1:3" x14ac:dyDescent="0.45">
      <c r="A19599">
        <v>1623939174</v>
      </c>
      <c r="B19599">
        <v>58794</v>
      </c>
      <c r="C19599">
        <v>418</v>
      </c>
    </row>
    <row r="19600" spans="1:3" x14ac:dyDescent="0.45">
      <c r="A19600">
        <v>1623939177</v>
      </c>
      <c r="B19600">
        <v>58797</v>
      </c>
      <c r="C19600">
        <v>420</v>
      </c>
    </row>
    <row r="19601" spans="1:3" x14ac:dyDescent="0.45">
      <c r="A19601">
        <v>1623939180</v>
      </c>
      <c r="B19601">
        <v>58800</v>
      </c>
      <c r="C19601">
        <v>422</v>
      </c>
    </row>
    <row r="19602" spans="1:3" x14ac:dyDescent="0.45">
      <c r="A19602">
        <v>1623939183</v>
      </c>
      <c r="B19602">
        <v>58803</v>
      </c>
      <c r="C19602">
        <v>423</v>
      </c>
    </row>
    <row r="19603" spans="1:3" x14ac:dyDescent="0.45">
      <c r="A19603">
        <v>1623939186</v>
      </c>
      <c r="B19603">
        <v>58806</v>
      </c>
      <c r="C19603">
        <v>421</v>
      </c>
    </row>
    <row r="19604" spans="1:3" x14ac:dyDescent="0.45">
      <c r="A19604">
        <v>1623939189</v>
      </c>
      <c r="B19604">
        <v>58809</v>
      </c>
      <c r="C19604">
        <v>419</v>
      </c>
    </row>
    <row r="19605" spans="1:3" x14ac:dyDescent="0.45">
      <c r="A19605">
        <v>1623939192</v>
      </c>
      <c r="B19605">
        <v>58812</v>
      </c>
      <c r="C19605">
        <v>420</v>
      </c>
    </row>
    <row r="19606" spans="1:3" x14ac:dyDescent="0.45">
      <c r="A19606">
        <v>1623939195</v>
      </c>
      <c r="B19606">
        <v>58815</v>
      </c>
      <c r="C19606">
        <v>422</v>
      </c>
    </row>
    <row r="19607" spans="1:3" x14ac:dyDescent="0.45">
      <c r="A19607">
        <v>1623939198</v>
      </c>
      <c r="B19607">
        <v>58818</v>
      </c>
      <c r="C19607">
        <v>422</v>
      </c>
    </row>
    <row r="19608" spans="1:3" x14ac:dyDescent="0.45">
      <c r="A19608">
        <v>1623939201</v>
      </c>
      <c r="B19608">
        <v>58821</v>
      </c>
      <c r="C19608">
        <v>424</v>
      </c>
    </row>
    <row r="19609" spans="1:3" x14ac:dyDescent="0.45">
      <c r="A19609">
        <v>1623939204</v>
      </c>
      <c r="B19609">
        <v>58824</v>
      </c>
      <c r="C19609">
        <v>424</v>
      </c>
    </row>
    <row r="19610" spans="1:3" x14ac:dyDescent="0.45">
      <c r="A19610">
        <v>1623939207</v>
      </c>
      <c r="B19610">
        <v>58827</v>
      </c>
      <c r="C19610">
        <v>424</v>
      </c>
    </row>
    <row r="19611" spans="1:3" x14ac:dyDescent="0.45">
      <c r="A19611">
        <v>1623939210</v>
      </c>
      <c r="B19611">
        <v>58830</v>
      </c>
      <c r="C19611">
        <v>421</v>
      </c>
    </row>
    <row r="19612" spans="1:3" x14ac:dyDescent="0.45">
      <c r="A19612">
        <v>1623939213</v>
      </c>
      <c r="B19612">
        <v>58833</v>
      </c>
      <c r="C19612">
        <v>422</v>
      </c>
    </row>
    <row r="19613" spans="1:3" x14ac:dyDescent="0.45">
      <c r="A19613">
        <v>1623939216</v>
      </c>
      <c r="B19613">
        <v>58836</v>
      </c>
      <c r="C19613">
        <v>421</v>
      </c>
    </row>
    <row r="19614" spans="1:3" x14ac:dyDescent="0.45">
      <c r="A19614">
        <v>1623939219</v>
      </c>
      <c r="B19614">
        <v>58839</v>
      </c>
      <c r="C19614">
        <v>419</v>
      </c>
    </row>
    <row r="19615" spans="1:3" x14ac:dyDescent="0.45">
      <c r="A19615">
        <v>1623939222</v>
      </c>
      <c r="B19615">
        <v>58842</v>
      </c>
      <c r="C19615">
        <v>419</v>
      </c>
    </row>
    <row r="19616" spans="1:3" x14ac:dyDescent="0.45">
      <c r="A19616">
        <v>1623939225</v>
      </c>
      <c r="B19616">
        <v>58845</v>
      </c>
      <c r="C19616">
        <v>418</v>
      </c>
    </row>
    <row r="19617" spans="1:3" x14ac:dyDescent="0.45">
      <c r="A19617">
        <v>1623939228</v>
      </c>
      <c r="B19617">
        <v>58848</v>
      </c>
      <c r="C19617">
        <v>418</v>
      </c>
    </row>
    <row r="19618" spans="1:3" x14ac:dyDescent="0.45">
      <c r="A19618">
        <v>1623939231</v>
      </c>
      <c r="B19618">
        <v>58851</v>
      </c>
      <c r="C19618">
        <v>419</v>
      </c>
    </row>
    <row r="19619" spans="1:3" x14ac:dyDescent="0.45">
      <c r="A19619">
        <v>1623939234</v>
      </c>
      <c r="B19619">
        <v>58854</v>
      </c>
      <c r="C19619">
        <v>417</v>
      </c>
    </row>
    <row r="19620" spans="1:3" x14ac:dyDescent="0.45">
      <c r="A19620">
        <v>1623939237</v>
      </c>
      <c r="B19620">
        <v>58857</v>
      </c>
      <c r="C19620">
        <v>417</v>
      </c>
    </row>
    <row r="19621" spans="1:3" x14ac:dyDescent="0.45">
      <c r="A19621">
        <v>1623939240</v>
      </c>
      <c r="B19621">
        <v>58860</v>
      </c>
      <c r="C19621">
        <v>416</v>
      </c>
    </row>
    <row r="19622" spans="1:3" x14ac:dyDescent="0.45">
      <c r="A19622">
        <v>1623939243</v>
      </c>
      <c r="B19622">
        <v>58863</v>
      </c>
      <c r="C19622">
        <v>414</v>
      </c>
    </row>
    <row r="19623" spans="1:3" x14ac:dyDescent="0.45">
      <c r="A19623">
        <v>1623939246</v>
      </c>
      <c r="B19623">
        <v>58866</v>
      </c>
      <c r="C19623">
        <v>414</v>
      </c>
    </row>
    <row r="19624" spans="1:3" x14ac:dyDescent="0.45">
      <c r="A19624">
        <v>1623939249</v>
      </c>
      <c r="B19624">
        <v>58869</v>
      </c>
      <c r="C19624">
        <v>415</v>
      </c>
    </row>
    <row r="19625" spans="1:3" x14ac:dyDescent="0.45">
      <c r="A19625">
        <v>1623939252</v>
      </c>
      <c r="B19625">
        <v>58872</v>
      </c>
      <c r="C19625">
        <v>415</v>
      </c>
    </row>
    <row r="19626" spans="1:3" x14ac:dyDescent="0.45">
      <c r="A19626">
        <v>1623939255</v>
      </c>
      <c r="B19626">
        <v>58875</v>
      </c>
      <c r="C19626">
        <v>416</v>
      </c>
    </row>
    <row r="19627" spans="1:3" x14ac:dyDescent="0.45">
      <c r="A19627">
        <v>1623939258</v>
      </c>
      <c r="B19627">
        <v>58878</v>
      </c>
      <c r="C19627">
        <v>416</v>
      </c>
    </row>
    <row r="19628" spans="1:3" x14ac:dyDescent="0.45">
      <c r="A19628">
        <v>1623939261</v>
      </c>
      <c r="B19628">
        <v>58881</v>
      </c>
      <c r="C19628">
        <v>416</v>
      </c>
    </row>
    <row r="19629" spans="1:3" x14ac:dyDescent="0.45">
      <c r="A19629">
        <v>1623939264</v>
      </c>
      <c r="B19629">
        <v>58884</v>
      </c>
      <c r="C19629">
        <v>414</v>
      </c>
    </row>
    <row r="19630" spans="1:3" x14ac:dyDescent="0.45">
      <c r="A19630">
        <v>1623939267</v>
      </c>
      <c r="B19630">
        <v>58887</v>
      </c>
      <c r="C19630">
        <v>413</v>
      </c>
    </row>
    <row r="19631" spans="1:3" x14ac:dyDescent="0.45">
      <c r="A19631">
        <v>1623939270</v>
      </c>
      <c r="B19631">
        <v>58890</v>
      </c>
      <c r="C19631">
        <v>412</v>
      </c>
    </row>
    <row r="19632" spans="1:3" x14ac:dyDescent="0.45">
      <c r="A19632">
        <v>1623939273</v>
      </c>
      <c r="B19632">
        <v>58893</v>
      </c>
      <c r="C19632">
        <v>412</v>
      </c>
    </row>
    <row r="19633" spans="1:3" x14ac:dyDescent="0.45">
      <c r="A19633">
        <v>1623939276</v>
      </c>
      <c r="B19633">
        <v>58896</v>
      </c>
      <c r="C19633">
        <v>412</v>
      </c>
    </row>
    <row r="19634" spans="1:3" x14ac:dyDescent="0.45">
      <c r="A19634">
        <v>1623939279</v>
      </c>
      <c r="B19634">
        <v>58899</v>
      </c>
      <c r="C19634">
        <v>412</v>
      </c>
    </row>
    <row r="19635" spans="1:3" x14ac:dyDescent="0.45">
      <c r="A19635">
        <v>1623939282</v>
      </c>
      <c r="B19635">
        <v>58902</v>
      </c>
      <c r="C19635">
        <v>413</v>
      </c>
    </row>
    <row r="19636" spans="1:3" x14ac:dyDescent="0.45">
      <c r="A19636">
        <v>1623939285</v>
      </c>
      <c r="B19636">
        <v>58905</v>
      </c>
      <c r="C19636">
        <v>412</v>
      </c>
    </row>
    <row r="19637" spans="1:3" x14ac:dyDescent="0.45">
      <c r="A19637">
        <v>1623939288</v>
      </c>
      <c r="B19637">
        <v>58908</v>
      </c>
      <c r="C19637">
        <v>413</v>
      </c>
    </row>
    <row r="19638" spans="1:3" x14ac:dyDescent="0.45">
      <c r="A19638">
        <v>1623939291</v>
      </c>
      <c r="B19638">
        <v>58911</v>
      </c>
      <c r="C19638">
        <v>413</v>
      </c>
    </row>
    <row r="19639" spans="1:3" x14ac:dyDescent="0.45">
      <c r="A19639">
        <v>1623939294</v>
      </c>
      <c r="B19639">
        <v>58914</v>
      </c>
      <c r="C19639">
        <v>413</v>
      </c>
    </row>
    <row r="19640" spans="1:3" x14ac:dyDescent="0.45">
      <c r="A19640">
        <v>1623939297</v>
      </c>
      <c r="B19640">
        <v>58917</v>
      </c>
      <c r="C19640">
        <v>413</v>
      </c>
    </row>
    <row r="19641" spans="1:3" x14ac:dyDescent="0.45">
      <c r="A19641">
        <v>1623939300</v>
      </c>
      <c r="B19641">
        <v>58920</v>
      </c>
      <c r="C19641">
        <v>414</v>
      </c>
    </row>
    <row r="19642" spans="1:3" x14ac:dyDescent="0.45">
      <c r="A19642">
        <v>1623939303</v>
      </c>
      <c r="B19642">
        <v>58923</v>
      </c>
      <c r="C19642">
        <v>414</v>
      </c>
    </row>
    <row r="19643" spans="1:3" x14ac:dyDescent="0.45">
      <c r="A19643">
        <v>1623939306</v>
      </c>
      <c r="B19643">
        <v>58926</v>
      </c>
      <c r="C19643">
        <v>414</v>
      </c>
    </row>
    <row r="19644" spans="1:3" x14ac:dyDescent="0.45">
      <c r="A19644">
        <v>1623939309</v>
      </c>
      <c r="B19644">
        <v>58929</v>
      </c>
      <c r="C19644">
        <v>413</v>
      </c>
    </row>
    <row r="19645" spans="1:3" x14ac:dyDescent="0.45">
      <c r="A19645">
        <v>1623939312</v>
      </c>
      <c r="B19645">
        <v>58932</v>
      </c>
      <c r="C19645">
        <v>413</v>
      </c>
    </row>
    <row r="19646" spans="1:3" x14ac:dyDescent="0.45">
      <c r="A19646">
        <v>1623939315</v>
      </c>
      <c r="B19646">
        <v>58935</v>
      </c>
      <c r="C19646">
        <v>413</v>
      </c>
    </row>
    <row r="19647" spans="1:3" x14ac:dyDescent="0.45">
      <c r="A19647">
        <v>1623939318</v>
      </c>
      <c r="B19647">
        <v>58938</v>
      </c>
      <c r="C19647">
        <v>415</v>
      </c>
    </row>
    <row r="19648" spans="1:3" x14ac:dyDescent="0.45">
      <c r="A19648">
        <v>1623939321</v>
      </c>
      <c r="B19648">
        <v>58941</v>
      </c>
      <c r="C19648">
        <v>415</v>
      </c>
    </row>
    <row r="19649" spans="1:3" x14ac:dyDescent="0.45">
      <c r="A19649">
        <v>1623939324</v>
      </c>
      <c r="B19649">
        <v>58944</v>
      </c>
      <c r="C19649">
        <v>415</v>
      </c>
    </row>
    <row r="19650" spans="1:3" x14ac:dyDescent="0.45">
      <c r="A19650">
        <v>1623939327</v>
      </c>
      <c r="B19650">
        <v>58947</v>
      </c>
      <c r="C19650">
        <v>416</v>
      </c>
    </row>
    <row r="19651" spans="1:3" x14ac:dyDescent="0.45">
      <c r="A19651">
        <v>1623939330</v>
      </c>
      <c r="B19651">
        <v>58950</v>
      </c>
      <c r="C19651">
        <v>416</v>
      </c>
    </row>
    <row r="19652" spans="1:3" x14ac:dyDescent="0.45">
      <c r="A19652">
        <v>1623939333</v>
      </c>
      <c r="B19652">
        <v>58953</v>
      </c>
      <c r="C19652">
        <v>417</v>
      </c>
    </row>
    <row r="19653" spans="1:3" x14ac:dyDescent="0.45">
      <c r="A19653">
        <v>1623939336</v>
      </c>
      <c r="B19653">
        <v>58956</v>
      </c>
      <c r="C19653">
        <v>418</v>
      </c>
    </row>
    <row r="19654" spans="1:3" x14ac:dyDescent="0.45">
      <c r="A19654">
        <v>1623939339</v>
      </c>
      <c r="B19654">
        <v>58959</v>
      </c>
      <c r="C19654">
        <v>417</v>
      </c>
    </row>
    <row r="19655" spans="1:3" x14ac:dyDescent="0.45">
      <c r="A19655">
        <v>1623939342</v>
      </c>
      <c r="B19655">
        <v>58962</v>
      </c>
      <c r="C19655">
        <v>417</v>
      </c>
    </row>
    <row r="19656" spans="1:3" x14ac:dyDescent="0.45">
      <c r="A19656">
        <v>1623939345</v>
      </c>
      <c r="B19656">
        <v>58965</v>
      </c>
      <c r="C19656">
        <v>417</v>
      </c>
    </row>
    <row r="19657" spans="1:3" x14ac:dyDescent="0.45">
      <c r="A19657">
        <v>1623939348</v>
      </c>
      <c r="B19657">
        <v>58968</v>
      </c>
      <c r="C19657">
        <v>418</v>
      </c>
    </row>
    <row r="19658" spans="1:3" x14ac:dyDescent="0.45">
      <c r="A19658">
        <v>1623939351</v>
      </c>
      <c r="B19658">
        <v>58971</v>
      </c>
      <c r="C19658">
        <v>419</v>
      </c>
    </row>
    <row r="19659" spans="1:3" x14ac:dyDescent="0.45">
      <c r="A19659">
        <v>1623939354</v>
      </c>
      <c r="B19659">
        <v>58974</v>
      </c>
      <c r="C19659">
        <v>419</v>
      </c>
    </row>
    <row r="19660" spans="1:3" x14ac:dyDescent="0.45">
      <c r="A19660">
        <v>1623939357</v>
      </c>
      <c r="B19660">
        <v>58977</v>
      </c>
      <c r="C19660">
        <v>420</v>
      </c>
    </row>
    <row r="19661" spans="1:3" x14ac:dyDescent="0.45">
      <c r="A19661">
        <v>1623939360</v>
      </c>
      <c r="B19661">
        <v>58980</v>
      </c>
      <c r="C19661">
        <v>419</v>
      </c>
    </row>
    <row r="19662" spans="1:3" x14ac:dyDescent="0.45">
      <c r="A19662">
        <v>1623939363</v>
      </c>
      <c r="B19662">
        <v>58983</v>
      </c>
      <c r="C19662">
        <v>420</v>
      </c>
    </row>
    <row r="19663" spans="1:3" x14ac:dyDescent="0.45">
      <c r="A19663">
        <v>1623939366</v>
      </c>
      <c r="B19663">
        <v>58986</v>
      </c>
      <c r="C19663">
        <v>420</v>
      </c>
    </row>
    <row r="19664" spans="1:3" x14ac:dyDescent="0.45">
      <c r="A19664">
        <v>1623939369</v>
      </c>
      <c r="B19664">
        <v>58989</v>
      </c>
      <c r="C19664">
        <v>421</v>
      </c>
    </row>
    <row r="19665" spans="1:3" x14ac:dyDescent="0.45">
      <c r="A19665">
        <v>1623939372</v>
      </c>
      <c r="B19665">
        <v>58992</v>
      </c>
      <c r="C19665">
        <v>421</v>
      </c>
    </row>
    <row r="19666" spans="1:3" x14ac:dyDescent="0.45">
      <c r="A19666">
        <v>1623939375</v>
      </c>
      <c r="B19666">
        <v>58995</v>
      </c>
      <c r="C19666">
        <v>421</v>
      </c>
    </row>
    <row r="19667" spans="1:3" x14ac:dyDescent="0.45">
      <c r="A19667">
        <v>1623939378</v>
      </c>
      <c r="B19667">
        <v>58998</v>
      </c>
      <c r="C19667">
        <v>422</v>
      </c>
    </row>
    <row r="19668" spans="1:3" x14ac:dyDescent="0.45">
      <c r="A19668">
        <v>1623939381</v>
      </c>
      <c r="B19668">
        <v>59001</v>
      </c>
      <c r="C19668">
        <v>422</v>
      </c>
    </row>
    <row r="19669" spans="1:3" x14ac:dyDescent="0.45">
      <c r="A19669">
        <v>1623939384</v>
      </c>
      <c r="B19669">
        <v>59004</v>
      </c>
      <c r="C19669">
        <v>422</v>
      </c>
    </row>
    <row r="19670" spans="1:3" x14ac:dyDescent="0.45">
      <c r="A19670">
        <v>1623939387</v>
      </c>
      <c r="B19670">
        <v>59007</v>
      </c>
      <c r="C19670">
        <v>422</v>
      </c>
    </row>
    <row r="19671" spans="1:3" x14ac:dyDescent="0.45">
      <c r="A19671">
        <v>1623939390</v>
      </c>
      <c r="B19671">
        <v>59010</v>
      </c>
      <c r="C19671">
        <v>422</v>
      </c>
    </row>
    <row r="19672" spans="1:3" x14ac:dyDescent="0.45">
      <c r="A19672">
        <v>1623939393</v>
      </c>
      <c r="B19672">
        <v>59013</v>
      </c>
      <c r="C19672">
        <v>423</v>
      </c>
    </row>
    <row r="19673" spans="1:3" x14ac:dyDescent="0.45">
      <c r="A19673">
        <v>1623939396</v>
      </c>
      <c r="B19673">
        <v>59016</v>
      </c>
      <c r="C19673">
        <v>423</v>
      </c>
    </row>
    <row r="19674" spans="1:3" x14ac:dyDescent="0.45">
      <c r="A19674">
        <v>1623939399</v>
      </c>
      <c r="B19674">
        <v>59019</v>
      </c>
      <c r="C19674">
        <v>424</v>
      </c>
    </row>
    <row r="19675" spans="1:3" x14ac:dyDescent="0.45">
      <c r="A19675">
        <v>1623939402</v>
      </c>
      <c r="B19675">
        <v>59022</v>
      </c>
      <c r="C19675">
        <v>424</v>
      </c>
    </row>
    <row r="19676" spans="1:3" x14ac:dyDescent="0.45">
      <c r="A19676">
        <v>1623939405</v>
      </c>
      <c r="B19676">
        <v>59025</v>
      </c>
      <c r="C19676">
        <v>424</v>
      </c>
    </row>
    <row r="19677" spans="1:3" x14ac:dyDescent="0.45">
      <c r="A19677">
        <v>1623939408</v>
      </c>
      <c r="B19677">
        <v>59028</v>
      </c>
      <c r="C19677">
        <v>424</v>
      </c>
    </row>
    <row r="19678" spans="1:3" x14ac:dyDescent="0.45">
      <c r="A19678">
        <v>1623939411</v>
      </c>
      <c r="B19678">
        <v>59031</v>
      </c>
      <c r="C19678">
        <v>424</v>
      </c>
    </row>
    <row r="19679" spans="1:3" x14ac:dyDescent="0.45">
      <c r="A19679">
        <v>1623939414</v>
      </c>
      <c r="B19679">
        <v>59034</v>
      </c>
      <c r="C19679">
        <v>424</v>
      </c>
    </row>
    <row r="19680" spans="1:3" x14ac:dyDescent="0.45">
      <c r="A19680">
        <v>1623939417</v>
      </c>
      <c r="B19680">
        <v>59037</v>
      </c>
      <c r="C19680">
        <v>424</v>
      </c>
    </row>
    <row r="19681" spans="1:3" x14ac:dyDescent="0.45">
      <c r="A19681">
        <v>1623939420</v>
      </c>
      <c r="B19681">
        <v>59040</v>
      </c>
      <c r="C19681">
        <v>424</v>
      </c>
    </row>
    <row r="19682" spans="1:3" x14ac:dyDescent="0.45">
      <c r="A19682">
        <v>1623939423</v>
      </c>
      <c r="B19682">
        <v>59043</v>
      </c>
      <c r="C19682">
        <v>424</v>
      </c>
    </row>
    <row r="19683" spans="1:3" x14ac:dyDescent="0.45">
      <c r="A19683">
        <v>1623939426</v>
      </c>
      <c r="B19683">
        <v>59046</v>
      </c>
      <c r="C19683">
        <v>424</v>
      </c>
    </row>
    <row r="19684" spans="1:3" x14ac:dyDescent="0.45">
      <c r="A19684">
        <v>1623939429</v>
      </c>
      <c r="B19684">
        <v>59049</v>
      </c>
      <c r="C19684">
        <v>424</v>
      </c>
    </row>
    <row r="19685" spans="1:3" x14ac:dyDescent="0.45">
      <c r="A19685">
        <v>1623939432</v>
      </c>
      <c r="B19685">
        <v>59052</v>
      </c>
      <c r="C19685">
        <v>425</v>
      </c>
    </row>
    <row r="19686" spans="1:3" x14ac:dyDescent="0.45">
      <c r="A19686">
        <v>1623939435</v>
      </c>
      <c r="B19686">
        <v>59055</v>
      </c>
      <c r="C19686">
        <v>425</v>
      </c>
    </row>
    <row r="19687" spans="1:3" x14ac:dyDescent="0.45">
      <c r="A19687">
        <v>1623939438</v>
      </c>
      <c r="B19687">
        <v>59058</v>
      </c>
      <c r="C19687">
        <v>426</v>
      </c>
    </row>
    <row r="19688" spans="1:3" x14ac:dyDescent="0.45">
      <c r="A19688">
        <v>1623939441</v>
      </c>
      <c r="B19688">
        <v>59061</v>
      </c>
      <c r="C19688">
        <v>426</v>
      </c>
    </row>
    <row r="19689" spans="1:3" x14ac:dyDescent="0.45">
      <c r="A19689">
        <v>1623939444</v>
      </c>
      <c r="B19689">
        <v>59064</v>
      </c>
      <c r="C19689">
        <v>425</v>
      </c>
    </row>
    <row r="19690" spans="1:3" x14ac:dyDescent="0.45">
      <c r="A19690">
        <v>1623939447</v>
      </c>
      <c r="B19690">
        <v>59067</v>
      </c>
      <c r="C19690">
        <v>425</v>
      </c>
    </row>
    <row r="19691" spans="1:3" x14ac:dyDescent="0.45">
      <c r="A19691">
        <v>1623939450</v>
      </c>
      <c r="B19691">
        <v>59070</v>
      </c>
      <c r="C19691">
        <v>425</v>
      </c>
    </row>
    <row r="19692" spans="1:3" x14ac:dyDescent="0.45">
      <c r="A19692">
        <v>1623939453</v>
      </c>
      <c r="B19692">
        <v>59073</v>
      </c>
      <c r="C19692">
        <v>424</v>
      </c>
    </row>
    <row r="19693" spans="1:3" x14ac:dyDescent="0.45">
      <c r="A19693">
        <v>1623939456</v>
      </c>
      <c r="B19693">
        <v>59076</v>
      </c>
      <c r="C19693">
        <v>425</v>
      </c>
    </row>
    <row r="19694" spans="1:3" x14ac:dyDescent="0.45">
      <c r="A19694">
        <v>1623939459</v>
      </c>
      <c r="B19694">
        <v>59079</v>
      </c>
      <c r="C19694">
        <v>425</v>
      </c>
    </row>
    <row r="19695" spans="1:3" x14ac:dyDescent="0.45">
      <c r="A19695">
        <v>1623939462</v>
      </c>
      <c r="B19695">
        <v>59082</v>
      </c>
      <c r="C19695">
        <v>424</v>
      </c>
    </row>
    <row r="19696" spans="1:3" x14ac:dyDescent="0.45">
      <c r="A19696">
        <v>1623939465</v>
      </c>
      <c r="B19696">
        <v>59085</v>
      </c>
      <c r="C19696">
        <v>424</v>
      </c>
    </row>
    <row r="19697" spans="1:3" x14ac:dyDescent="0.45">
      <c r="A19697">
        <v>1623939468</v>
      </c>
      <c r="B19697">
        <v>59088</v>
      </c>
      <c r="C19697">
        <v>424</v>
      </c>
    </row>
    <row r="19698" spans="1:3" x14ac:dyDescent="0.45">
      <c r="A19698">
        <v>1623939471</v>
      </c>
      <c r="B19698">
        <v>59091</v>
      </c>
      <c r="C19698">
        <v>425</v>
      </c>
    </row>
    <row r="19699" spans="1:3" x14ac:dyDescent="0.45">
      <c r="A19699">
        <v>1623939474</v>
      </c>
      <c r="B19699">
        <v>59094</v>
      </c>
      <c r="C19699">
        <v>425</v>
      </c>
    </row>
    <row r="19700" spans="1:3" x14ac:dyDescent="0.45">
      <c r="A19700">
        <v>1623939477</v>
      </c>
      <c r="B19700">
        <v>59097</v>
      </c>
      <c r="C19700">
        <v>426</v>
      </c>
    </row>
    <row r="19701" spans="1:3" x14ac:dyDescent="0.45">
      <c r="A19701">
        <v>1623939480</v>
      </c>
      <c r="B19701">
        <v>59100</v>
      </c>
      <c r="C19701">
        <v>425</v>
      </c>
    </row>
    <row r="19702" spans="1:3" x14ac:dyDescent="0.45">
      <c r="A19702">
        <v>1623939483</v>
      </c>
      <c r="B19702">
        <v>59103</v>
      </c>
      <c r="C19702">
        <v>425</v>
      </c>
    </row>
    <row r="19703" spans="1:3" x14ac:dyDescent="0.45">
      <c r="A19703">
        <v>1623939486</v>
      </c>
      <c r="B19703">
        <v>59106</v>
      </c>
      <c r="C19703">
        <v>426</v>
      </c>
    </row>
    <row r="19704" spans="1:3" x14ac:dyDescent="0.45">
      <c r="A19704">
        <v>1623939489</v>
      </c>
      <c r="B19704">
        <v>59109</v>
      </c>
      <c r="C19704">
        <v>426</v>
      </c>
    </row>
    <row r="19705" spans="1:3" x14ac:dyDescent="0.45">
      <c r="A19705">
        <v>1623939492</v>
      </c>
      <c r="B19705">
        <v>59112</v>
      </c>
      <c r="C19705">
        <v>426</v>
      </c>
    </row>
    <row r="19706" spans="1:3" x14ac:dyDescent="0.45">
      <c r="A19706">
        <v>1623939495</v>
      </c>
      <c r="B19706">
        <v>59115</v>
      </c>
      <c r="C19706">
        <v>426</v>
      </c>
    </row>
    <row r="19707" spans="1:3" x14ac:dyDescent="0.45">
      <c r="A19707">
        <v>1623939498</v>
      </c>
      <c r="B19707">
        <v>59118</v>
      </c>
      <c r="C19707">
        <v>426</v>
      </c>
    </row>
    <row r="19708" spans="1:3" x14ac:dyDescent="0.45">
      <c r="A19708">
        <v>1623939501</v>
      </c>
      <c r="B19708">
        <v>59121</v>
      </c>
      <c r="C19708">
        <v>427</v>
      </c>
    </row>
    <row r="19709" spans="1:3" x14ac:dyDescent="0.45">
      <c r="A19709">
        <v>1623939504</v>
      </c>
      <c r="B19709">
        <v>59124</v>
      </c>
      <c r="C19709">
        <v>427</v>
      </c>
    </row>
    <row r="19710" spans="1:3" x14ac:dyDescent="0.45">
      <c r="A19710">
        <v>1623939507</v>
      </c>
      <c r="B19710">
        <v>59127</v>
      </c>
      <c r="C19710">
        <v>428</v>
      </c>
    </row>
    <row r="19711" spans="1:3" x14ac:dyDescent="0.45">
      <c r="A19711">
        <v>1623939510</v>
      </c>
      <c r="B19711">
        <v>59130</v>
      </c>
      <c r="C19711">
        <v>428</v>
      </c>
    </row>
    <row r="19712" spans="1:3" x14ac:dyDescent="0.45">
      <c r="A19712">
        <v>1623939513</v>
      </c>
      <c r="B19712">
        <v>59133</v>
      </c>
      <c r="C19712">
        <v>429</v>
      </c>
    </row>
    <row r="19713" spans="1:3" x14ac:dyDescent="0.45">
      <c r="A19713">
        <v>1623939516</v>
      </c>
      <c r="B19713">
        <v>59136</v>
      </c>
      <c r="C19713">
        <v>429</v>
      </c>
    </row>
    <row r="19714" spans="1:3" x14ac:dyDescent="0.45">
      <c r="A19714">
        <v>1623939519</v>
      </c>
      <c r="B19714">
        <v>59139</v>
      </c>
      <c r="C19714">
        <v>430</v>
      </c>
    </row>
    <row r="19715" spans="1:3" x14ac:dyDescent="0.45">
      <c r="A19715">
        <v>1623939522</v>
      </c>
      <c r="B19715">
        <v>59142</v>
      </c>
      <c r="C19715">
        <v>430</v>
      </c>
    </row>
    <row r="19716" spans="1:3" x14ac:dyDescent="0.45">
      <c r="A19716">
        <v>1623939525</v>
      </c>
      <c r="B19716">
        <v>59145</v>
      </c>
      <c r="C19716">
        <v>431</v>
      </c>
    </row>
    <row r="19717" spans="1:3" x14ac:dyDescent="0.45">
      <c r="A19717">
        <v>1623939528</v>
      </c>
      <c r="B19717">
        <v>59148</v>
      </c>
      <c r="C19717">
        <v>431</v>
      </c>
    </row>
    <row r="19718" spans="1:3" x14ac:dyDescent="0.45">
      <c r="A19718">
        <v>1623939531</v>
      </c>
      <c r="B19718">
        <v>59151</v>
      </c>
      <c r="C19718">
        <v>431</v>
      </c>
    </row>
    <row r="19719" spans="1:3" x14ac:dyDescent="0.45">
      <c r="A19719">
        <v>1623939534</v>
      </c>
      <c r="B19719">
        <v>59154</v>
      </c>
      <c r="C19719">
        <v>431</v>
      </c>
    </row>
    <row r="19720" spans="1:3" x14ac:dyDescent="0.45">
      <c r="A19720">
        <v>1623939537</v>
      </c>
      <c r="B19720">
        <v>59157</v>
      </c>
      <c r="C19720">
        <v>432</v>
      </c>
    </row>
    <row r="19721" spans="1:3" x14ac:dyDescent="0.45">
      <c r="A19721">
        <v>1623939540</v>
      </c>
      <c r="B19721">
        <v>59160</v>
      </c>
      <c r="C19721">
        <v>432</v>
      </c>
    </row>
    <row r="19722" spans="1:3" x14ac:dyDescent="0.45">
      <c r="A19722">
        <v>1623939543</v>
      </c>
      <c r="B19722">
        <v>59163</v>
      </c>
      <c r="C19722">
        <v>433</v>
      </c>
    </row>
    <row r="19723" spans="1:3" x14ac:dyDescent="0.45">
      <c r="A19723">
        <v>1623939546</v>
      </c>
      <c r="B19723">
        <v>59166</v>
      </c>
      <c r="C19723">
        <v>433</v>
      </c>
    </row>
    <row r="19724" spans="1:3" x14ac:dyDescent="0.45">
      <c r="A19724">
        <v>1623939549</v>
      </c>
      <c r="B19724">
        <v>59169</v>
      </c>
      <c r="C19724">
        <v>433</v>
      </c>
    </row>
    <row r="19725" spans="1:3" x14ac:dyDescent="0.45">
      <c r="A19725">
        <v>1623939552</v>
      </c>
      <c r="B19725">
        <v>59172</v>
      </c>
      <c r="C19725">
        <v>433</v>
      </c>
    </row>
    <row r="19726" spans="1:3" x14ac:dyDescent="0.45">
      <c r="A19726">
        <v>1623939555</v>
      </c>
      <c r="B19726">
        <v>59175</v>
      </c>
      <c r="C19726">
        <v>434</v>
      </c>
    </row>
    <row r="19727" spans="1:3" x14ac:dyDescent="0.45">
      <c r="A19727">
        <v>1623939558</v>
      </c>
      <c r="B19727">
        <v>59178</v>
      </c>
      <c r="C19727">
        <v>435</v>
      </c>
    </row>
    <row r="19728" spans="1:3" x14ac:dyDescent="0.45">
      <c r="A19728">
        <v>1623939561</v>
      </c>
      <c r="B19728">
        <v>59181</v>
      </c>
      <c r="C19728">
        <v>435</v>
      </c>
    </row>
    <row r="19729" spans="1:3" x14ac:dyDescent="0.45">
      <c r="A19729">
        <v>1623939564</v>
      </c>
      <c r="B19729">
        <v>59184</v>
      </c>
      <c r="C19729">
        <v>434</v>
      </c>
    </row>
    <row r="19730" spans="1:3" x14ac:dyDescent="0.45">
      <c r="A19730">
        <v>1623939567</v>
      </c>
      <c r="B19730">
        <v>59187</v>
      </c>
      <c r="C19730">
        <v>435</v>
      </c>
    </row>
    <row r="19731" spans="1:3" x14ac:dyDescent="0.45">
      <c r="A19731">
        <v>1623939570</v>
      </c>
      <c r="B19731">
        <v>59190</v>
      </c>
      <c r="C19731">
        <v>435</v>
      </c>
    </row>
    <row r="19732" spans="1:3" x14ac:dyDescent="0.45">
      <c r="A19732">
        <v>1623939573</v>
      </c>
      <c r="B19732">
        <v>59193</v>
      </c>
      <c r="C19732">
        <v>436</v>
      </c>
    </row>
    <row r="19733" spans="1:3" x14ac:dyDescent="0.45">
      <c r="A19733">
        <v>1623939576</v>
      </c>
      <c r="B19733">
        <v>59196</v>
      </c>
      <c r="C19733">
        <v>436</v>
      </c>
    </row>
    <row r="19734" spans="1:3" x14ac:dyDescent="0.45">
      <c r="A19734">
        <v>1623939579</v>
      </c>
      <c r="B19734">
        <v>59199</v>
      </c>
      <c r="C19734">
        <v>436</v>
      </c>
    </row>
    <row r="19735" spans="1:3" x14ac:dyDescent="0.45">
      <c r="A19735">
        <v>1623939582</v>
      </c>
      <c r="B19735">
        <v>59202</v>
      </c>
      <c r="C19735">
        <v>436</v>
      </c>
    </row>
    <row r="19736" spans="1:3" x14ac:dyDescent="0.45">
      <c r="A19736">
        <v>1623939585</v>
      </c>
      <c r="B19736">
        <v>59205</v>
      </c>
      <c r="C19736">
        <v>437</v>
      </c>
    </row>
    <row r="19737" spans="1:3" x14ac:dyDescent="0.45">
      <c r="A19737">
        <v>1623939588</v>
      </c>
      <c r="B19737">
        <v>59208</v>
      </c>
      <c r="C19737">
        <v>437</v>
      </c>
    </row>
    <row r="19738" spans="1:3" x14ac:dyDescent="0.45">
      <c r="A19738">
        <v>1623939591</v>
      </c>
      <c r="B19738">
        <v>59211</v>
      </c>
      <c r="C19738">
        <v>436</v>
      </c>
    </row>
    <row r="19739" spans="1:3" x14ac:dyDescent="0.45">
      <c r="A19739">
        <v>1623939594</v>
      </c>
      <c r="B19739">
        <v>59214</v>
      </c>
      <c r="C19739">
        <v>436</v>
      </c>
    </row>
    <row r="19740" spans="1:3" x14ac:dyDescent="0.45">
      <c r="A19740">
        <v>1623939597</v>
      </c>
      <c r="B19740">
        <v>59217</v>
      </c>
      <c r="C19740">
        <v>436</v>
      </c>
    </row>
    <row r="19741" spans="1:3" x14ac:dyDescent="0.45">
      <c r="A19741">
        <v>1623939600</v>
      </c>
      <c r="B19741">
        <v>59220</v>
      </c>
      <c r="C19741">
        <v>436</v>
      </c>
    </row>
    <row r="19742" spans="1:3" x14ac:dyDescent="0.45">
      <c r="A19742">
        <v>1623939603</v>
      </c>
      <c r="B19742">
        <v>59223</v>
      </c>
      <c r="C19742">
        <v>436</v>
      </c>
    </row>
    <row r="19743" spans="1:3" x14ac:dyDescent="0.45">
      <c r="A19743">
        <v>1623939606</v>
      </c>
      <c r="B19743">
        <v>59226</v>
      </c>
      <c r="C19743">
        <v>437</v>
      </c>
    </row>
    <row r="19744" spans="1:3" x14ac:dyDescent="0.45">
      <c r="A19744">
        <v>1623939609</v>
      </c>
      <c r="B19744">
        <v>59229</v>
      </c>
      <c r="C19744">
        <v>437</v>
      </c>
    </row>
    <row r="19745" spans="1:3" x14ac:dyDescent="0.45">
      <c r="A19745">
        <v>1623939612</v>
      </c>
      <c r="B19745">
        <v>59232</v>
      </c>
      <c r="C19745">
        <v>439</v>
      </c>
    </row>
    <row r="19746" spans="1:3" x14ac:dyDescent="0.45">
      <c r="A19746">
        <v>1623939615</v>
      </c>
      <c r="B19746">
        <v>59235</v>
      </c>
      <c r="C19746">
        <v>438</v>
      </c>
    </row>
    <row r="19747" spans="1:3" x14ac:dyDescent="0.45">
      <c r="A19747">
        <v>1623939618</v>
      </c>
      <c r="B19747">
        <v>59238</v>
      </c>
      <c r="C19747">
        <v>439</v>
      </c>
    </row>
    <row r="19748" spans="1:3" x14ac:dyDescent="0.45">
      <c r="A19748">
        <v>1623939621</v>
      </c>
      <c r="B19748">
        <v>59241</v>
      </c>
      <c r="C19748">
        <v>440</v>
      </c>
    </row>
    <row r="19749" spans="1:3" x14ac:dyDescent="0.45">
      <c r="A19749">
        <v>1623939624</v>
      </c>
      <c r="B19749">
        <v>59244</v>
      </c>
      <c r="C19749">
        <v>440</v>
      </c>
    </row>
    <row r="19750" spans="1:3" x14ac:dyDescent="0.45">
      <c r="A19750">
        <v>1623939627</v>
      </c>
      <c r="B19750">
        <v>59247</v>
      </c>
      <c r="C19750">
        <v>440</v>
      </c>
    </row>
    <row r="19751" spans="1:3" x14ac:dyDescent="0.45">
      <c r="A19751">
        <v>1623939630</v>
      </c>
      <c r="B19751">
        <v>59250</v>
      </c>
      <c r="C19751">
        <v>441</v>
      </c>
    </row>
    <row r="19752" spans="1:3" x14ac:dyDescent="0.45">
      <c r="A19752">
        <v>1623939633</v>
      </c>
      <c r="B19752">
        <v>59253</v>
      </c>
      <c r="C19752">
        <v>441</v>
      </c>
    </row>
    <row r="19753" spans="1:3" x14ac:dyDescent="0.45">
      <c r="A19753">
        <v>1623939636</v>
      </c>
      <c r="B19753">
        <v>59256</v>
      </c>
      <c r="C19753">
        <v>442</v>
      </c>
    </row>
    <row r="19754" spans="1:3" x14ac:dyDescent="0.45">
      <c r="A19754">
        <v>1623939639</v>
      </c>
      <c r="B19754">
        <v>59259</v>
      </c>
      <c r="C19754">
        <v>442</v>
      </c>
    </row>
    <row r="19755" spans="1:3" x14ac:dyDescent="0.45">
      <c r="A19755">
        <v>1623939642</v>
      </c>
      <c r="B19755">
        <v>59262</v>
      </c>
      <c r="C19755">
        <v>443</v>
      </c>
    </row>
    <row r="19756" spans="1:3" x14ac:dyDescent="0.45">
      <c r="A19756">
        <v>1623939645</v>
      </c>
      <c r="B19756">
        <v>59265</v>
      </c>
      <c r="C19756">
        <v>443</v>
      </c>
    </row>
    <row r="19757" spans="1:3" x14ac:dyDescent="0.45">
      <c r="A19757">
        <v>1623939648</v>
      </c>
      <c r="B19757">
        <v>59268</v>
      </c>
      <c r="C19757">
        <v>443</v>
      </c>
    </row>
    <row r="19758" spans="1:3" x14ac:dyDescent="0.45">
      <c r="A19758">
        <v>1623939651</v>
      </c>
      <c r="B19758">
        <v>59271</v>
      </c>
      <c r="C19758">
        <v>442</v>
      </c>
    </row>
    <row r="19759" spans="1:3" x14ac:dyDescent="0.45">
      <c r="A19759">
        <v>1623939654</v>
      </c>
      <c r="B19759">
        <v>59274</v>
      </c>
      <c r="C19759">
        <v>441</v>
      </c>
    </row>
    <row r="19760" spans="1:3" x14ac:dyDescent="0.45">
      <c r="A19760">
        <v>1623939657</v>
      </c>
      <c r="B19760">
        <v>59277</v>
      </c>
      <c r="C19760">
        <v>440</v>
      </c>
    </row>
    <row r="19761" spans="1:3" x14ac:dyDescent="0.45">
      <c r="A19761">
        <v>1623939660</v>
      </c>
      <c r="B19761">
        <v>59280</v>
      </c>
      <c r="C19761">
        <v>440</v>
      </c>
    </row>
    <row r="19762" spans="1:3" x14ac:dyDescent="0.45">
      <c r="A19762">
        <v>1623939663</v>
      </c>
      <c r="B19762">
        <v>59283</v>
      </c>
      <c r="C19762">
        <v>440</v>
      </c>
    </row>
    <row r="19763" spans="1:3" x14ac:dyDescent="0.45">
      <c r="A19763">
        <v>1623939666</v>
      </c>
      <c r="B19763">
        <v>59286</v>
      </c>
      <c r="C19763">
        <v>440</v>
      </c>
    </row>
    <row r="19764" spans="1:3" x14ac:dyDescent="0.45">
      <c r="A19764">
        <v>1623939669</v>
      </c>
      <c r="B19764">
        <v>59289</v>
      </c>
      <c r="C19764">
        <v>440</v>
      </c>
    </row>
    <row r="19765" spans="1:3" x14ac:dyDescent="0.45">
      <c r="A19765">
        <v>1623939672</v>
      </c>
      <c r="B19765">
        <v>59292</v>
      </c>
      <c r="C19765">
        <v>441</v>
      </c>
    </row>
    <row r="19766" spans="1:3" x14ac:dyDescent="0.45">
      <c r="A19766">
        <v>1623939675</v>
      </c>
      <c r="B19766">
        <v>59295</v>
      </c>
      <c r="C19766">
        <v>441</v>
      </c>
    </row>
    <row r="19767" spans="1:3" x14ac:dyDescent="0.45">
      <c r="A19767">
        <v>1623939678</v>
      </c>
      <c r="B19767">
        <v>59298</v>
      </c>
      <c r="C19767">
        <v>440</v>
      </c>
    </row>
    <row r="19768" spans="1:3" x14ac:dyDescent="0.45">
      <c r="A19768">
        <v>1623939681</v>
      </c>
      <c r="B19768">
        <v>59301</v>
      </c>
      <c r="C19768">
        <v>440</v>
      </c>
    </row>
    <row r="19769" spans="1:3" x14ac:dyDescent="0.45">
      <c r="A19769">
        <v>1623939684</v>
      </c>
      <c r="B19769">
        <v>59304</v>
      </c>
      <c r="C19769">
        <v>440</v>
      </c>
    </row>
    <row r="19770" spans="1:3" x14ac:dyDescent="0.45">
      <c r="A19770">
        <v>1623939687</v>
      </c>
      <c r="B19770">
        <v>59307</v>
      </c>
      <c r="C19770">
        <v>442</v>
      </c>
    </row>
    <row r="19771" spans="1:3" x14ac:dyDescent="0.45">
      <c r="A19771">
        <v>1623939690</v>
      </c>
      <c r="B19771">
        <v>59310</v>
      </c>
      <c r="C19771">
        <v>442</v>
      </c>
    </row>
    <row r="19772" spans="1:3" x14ac:dyDescent="0.45">
      <c r="A19772">
        <v>1623939693</v>
      </c>
      <c r="B19772">
        <v>59313</v>
      </c>
      <c r="C19772">
        <v>443</v>
      </c>
    </row>
    <row r="19773" spans="1:3" x14ac:dyDescent="0.45">
      <c r="A19773">
        <v>1623939696</v>
      </c>
      <c r="B19773">
        <v>59316</v>
      </c>
      <c r="C19773">
        <v>444</v>
      </c>
    </row>
    <row r="19774" spans="1:3" x14ac:dyDescent="0.45">
      <c r="A19774">
        <v>1623939699</v>
      </c>
      <c r="B19774">
        <v>59319</v>
      </c>
      <c r="C19774">
        <v>444</v>
      </c>
    </row>
    <row r="19775" spans="1:3" x14ac:dyDescent="0.45">
      <c r="A19775">
        <v>1623939702</v>
      </c>
      <c r="B19775">
        <v>59322</v>
      </c>
      <c r="C19775">
        <v>444</v>
      </c>
    </row>
    <row r="19776" spans="1:3" x14ac:dyDescent="0.45">
      <c r="A19776">
        <v>1623939705</v>
      </c>
      <c r="B19776">
        <v>59325</v>
      </c>
      <c r="C19776">
        <v>444</v>
      </c>
    </row>
    <row r="19777" spans="1:3" x14ac:dyDescent="0.45">
      <c r="A19777">
        <v>1623939708</v>
      </c>
      <c r="B19777">
        <v>59328</v>
      </c>
      <c r="C19777">
        <v>444</v>
      </c>
    </row>
    <row r="19778" spans="1:3" x14ac:dyDescent="0.45">
      <c r="A19778">
        <v>1623939711</v>
      </c>
      <c r="B19778">
        <v>59331</v>
      </c>
      <c r="C19778">
        <v>445</v>
      </c>
    </row>
    <row r="19779" spans="1:3" x14ac:dyDescent="0.45">
      <c r="A19779">
        <v>1623939714</v>
      </c>
      <c r="B19779">
        <v>59334</v>
      </c>
      <c r="C19779">
        <v>445</v>
      </c>
    </row>
    <row r="19780" spans="1:3" x14ac:dyDescent="0.45">
      <c r="A19780">
        <v>1623939717</v>
      </c>
      <c r="B19780">
        <v>59337</v>
      </c>
      <c r="C19780">
        <v>445</v>
      </c>
    </row>
    <row r="19781" spans="1:3" x14ac:dyDescent="0.45">
      <c r="A19781">
        <v>1623939720</v>
      </c>
      <c r="B19781">
        <v>59340</v>
      </c>
      <c r="C19781">
        <v>445</v>
      </c>
    </row>
    <row r="19782" spans="1:3" x14ac:dyDescent="0.45">
      <c r="A19782">
        <v>1623939723</v>
      </c>
      <c r="B19782">
        <v>59343</v>
      </c>
      <c r="C19782">
        <v>445</v>
      </c>
    </row>
    <row r="19783" spans="1:3" x14ac:dyDescent="0.45">
      <c r="A19783">
        <v>1623939726</v>
      </c>
      <c r="B19783">
        <v>59346</v>
      </c>
      <c r="C19783">
        <v>445</v>
      </c>
    </row>
    <row r="19784" spans="1:3" x14ac:dyDescent="0.45">
      <c r="A19784">
        <v>1623939729</v>
      </c>
      <c r="B19784">
        <v>59349</v>
      </c>
      <c r="C19784">
        <v>445</v>
      </c>
    </row>
    <row r="19785" spans="1:3" x14ac:dyDescent="0.45">
      <c r="A19785">
        <v>1623939732</v>
      </c>
      <c r="B19785">
        <v>59352</v>
      </c>
      <c r="C19785">
        <v>445</v>
      </c>
    </row>
    <row r="19786" spans="1:3" x14ac:dyDescent="0.45">
      <c r="A19786">
        <v>1623939735</v>
      </c>
      <c r="B19786">
        <v>59355</v>
      </c>
      <c r="C19786">
        <v>445</v>
      </c>
    </row>
    <row r="19787" spans="1:3" x14ac:dyDescent="0.45">
      <c r="A19787">
        <v>1623939738</v>
      </c>
      <c r="B19787">
        <v>59358</v>
      </c>
      <c r="C19787">
        <v>446</v>
      </c>
    </row>
    <row r="19788" spans="1:3" x14ac:dyDescent="0.45">
      <c r="A19788">
        <v>1623939741</v>
      </c>
      <c r="B19788">
        <v>59361</v>
      </c>
      <c r="C19788">
        <v>446</v>
      </c>
    </row>
    <row r="19789" spans="1:3" x14ac:dyDescent="0.45">
      <c r="A19789">
        <v>1623939744</v>
      </c>
      <c r="B19789">
        <v>59364</v>
      </c>
      <c r="C19789">
        <v>446</v>
      </c>
    </row>
    <row r="19790" spans="1:3" x14ac:dyDescent="0.45">
      <c r="A19790">
        <v>1623939747</v>
      </c>
      <c r="B19790">
        <v>59367</v>
      </c>
      <c r="C19790">
        <v>446</v>
      </c>
    </row>
    <row r="19791" spans="1:3" x14ac:dyDescent="0.45">
      <c r="A19791">
        <v>1623939750</v>
      </c>
      <c r="B19791">
        <v>59370</v>
      </c>
      <c r="C19791">
        <v>445</v>
      </c>
    </row>
    <row r="19792" spans="1:3" x14ac:dyDescent="0.45">
      <c r="A19792">
        <v>1623939753</v>
      </c>
      <c r="B19792">
        <v>59373</v>
      </c>
      <c r="C19792">
        <v>445</v>
      </c>
    </row>
    <row r="19793" spans="1:3" x14ac:dyDescent="0.45">
      <c r="A19793">
        <v>1623939756</v>
      </c>
      <c r="B19793">
        <v>59376</v>
      </c>
      <c r="C19793">
        <v>445</v>
      </c>
    </row>
    <row r="19794" spans="1:3" x14ac:dyDescent="0.45">
      <c r="A19794">
        <v>1623939759</v>
      </c>
      <c r="B19794">
        <v>59379</v>
      </c>
      <c r="C19794">
        <v>445</v>
      </c>
    </row>
    <row r="19795" spans="1:3" x14ac:dyDescent="0.45">
      <c r="A19795">
        <v>1623939762</v>
      </c>
      <c r="B19795">
        <v>59382</v>
      </c>
      <c r="C19795">
        <v>445</v>
      </c>
    </row>
    <row r="19796" spans="1:3" x14ac:dyDescent="0.45">
      <c r="A19796">
        <v>1623939765</v>
      </c>
      <c r="B19796">
        <v>59385</v>
      </c>
      <c r="C19796">
        <v>444</v>
      </c>
    </row>
    <row r="19797" spans="1:3" x14ac:dyDescent="0.45">
      <c r="A19797">
        <v>1623939768</v>
      </c>
      <c r="B19797">
        <v>59388</v>
      </c>
      <c r="C19797">
        <v>444</v>
      </c>
    </row>
    <row r="19798" spans="1:3" x14ac:dyDescent="0.45">
      <c r="A19798">
        <v>1623939771</v>
      </c>
      <c r="B19798">
        <v>59391</v>
      </c>
      <c r="C19798">
        <v>444</v>
      </c>
    </row>
    <row r="19799" spans="1:3" x14ac:dyDescent="0.45">
      <c r="A19799">
        <v>1623939774</v>
      </c>
      <c r="B19799">
        <v>59394</v>
      </c>
      <c r="C19799">
        <v>444</v>
      </c>
    </row>
    <row r="19800" spans="1:3" x14ac:dyDescent="0.45">
      <c r="A19800">
        <v>1623939777</v>
      </c>
      <c r="B19800">
        <v>59397</v>
      </c>
      <c r="C19800">
        <v>444</v>
      </c>
    </row>
    <row r="19801" spans="1:3" x14ac:dyDescent="0.45">
      <c r="A19801">
        <v>1623939780</v>
      </c>
      <c r="B19801">
        <v>59400</v>
      </c>
      <c r="C19801">
        <v>443</v>
      </c>
    </row>
    <row r="19802" spans="1:3" x14ac:dyDescent="0.45">
      <c r="A19802">
        <v>1623939783</v>
      </c>
      <c r="B19802">
        <v>59403</v>
      </c>
      <c r="C19802">
        <v>443</v>
      </c>
    </row>
    <row r="19803" spans="1:3" x14ac:dyDescent="0.45">
      <c r="A19803">
        <v>1623939786</v>
      </c>
      <c r="B19803">
        <v>59406</v>
      </c>
      <c r="C19803">
        <v>444</v>
      </c>
    </row>
    <row r="19804" spans="1:3" x14ac:dyDescent="0.45">
      <c r="A19804">
        <v>1623939789</v>
      </c>
      <c r="B19804">
        <v>59409</v>
      </c>
      <c r="C19804">
        <v>444</v>
      </c>
    </row>
    <row r="19805" spans="1:3" x14ac:dyDescent="0.45">
      <c r="A19805">
        <v>1623939792</v>
      </c>
      <c r="B19805">
        <v>59412</v>
      </c>
      <c r="C19805">
        <v>445</v>
      </c>
    </row>
    <row r="19806" spans="1:3" x14ac:dyDescent="0.45">
      <c r="A19806">
        <v>1623939795</v>
      </c>
      <c r="B19806">
        <v>59415</v>
      </c>
      <c r="C19806">
        <v>445</v>
      </c>
    </row>
    <row r="19807" spans="1:3" x14ac:dyDescent="0.45">
      <c r="A19807">
        <v>1623939798</v>
      </c>
      <c r="B19807">
        <v>59418</v>
      </c>
      <c r="C19807">
        <v>446</v>
      </c>
    </row>
    <row r="19808" spans="1:3" x14ac:dyDescent="0.45">
      <c r="A19808">
        <v>1623939801</v>
      </c>
      <c r="B19808">
        <v>59421</v>
      </c>
      <c r="C19808">
        <v>446</v>
      </c>
    </row>
    <row r="19809" spans="1:3" x14ac:dyDescent="0.45">
      <c r="A19809">
        <v>1623939804</v>
      </c>
      <c r="B19809">
        <v>59424</v>
      </c>
      <c r="C19809">
        <v>446</v>
      </c>
    </row>
    <row r="19810" spans="1:3" x14ac:dyDescent="0.45">
      <c r="A19810">
        <v>1623939807</v>
      </c>
      <c r="B19810">
        <v>59427</v>
      </c>
      <c r="C19810">
        <v>446</v>
      </c>
    </row>
    <row r="19811" spans="1:3" x14ac:dyDescent="0.45">
      <c r="A19811">
        <v>1623939810</v>
      </c>
      <c r="B19811">
        <v>59430</v>
      </c>
      <c r="C19811">
        <v>446</v>
      </c>
    </row>
    <row r="19812" spans="1:3" x14ac:dyDescent="0.45">
      <c r="A19812">
        <v>1623939813</v>
      </c>
      <c r="B19812">
        <v>59433</v>
      </c>
      <c r="C19812">
        <v>446</v>
      </c>
    </row>
    <row r="19813" spans="1:3" x14ac:dyDescent="0.45">
      <c r="A19813">
        <v>1623939816</v>
      </c>
      <c r="B19813">
        <v>59436</v>
      </c>
      <c r="C19813">
        <v>446</v>
      </c>
    </row>
    <row r="19814" spans="1:3" x14ac:dyDescent="0.45">
      <c r="A19814">
        <v>1623939819</v>
      </c>
      <c r="B19814">
        <v>59439</v>
      </c>
      <c r="C19814">
        <v>447</v>
      </c>
    </row>
    <row r="19815" spans="1:3" x14ac:dyDescent="0.45">
      <c r="A19815">
        <v>1623939822</v>
      </c>
      <c r="B19815">
        <v>59442</v>
      </c>
      <c r="C19815">
        <v>447</v>
      </c>
    </row>
    <row r="19816" spans="1:3" x14ac:dyDescent="0.45">
      <c r="A19816">
        <v>1623939825</v>
      </c>
      <c r="B19816">
        <v>59445</v>
      </c>
      <c r="C19816">
        <v>447</v>
      </c>
    </row>
    <row r="19817" spans="1:3" x14ac:dyDescent="0.45">
      <c r="A19817">
        <v>1623939828</v>
      </c>
      <c r="B19817">
        <v>59448</v>
      </c>
      <c r="C19817">
        <v>446</v>
      </c>
    </row>
    <row r="19818" spans="1:3" x14ac:dyDescent="0.45">
      <c r="A19818">
        <v>1623939831</v>
      </c>
      <c r="B19818">
        <v>59451</v>
      </c>
      <c r="C19818">
        <v>446</v>
      </c>
    </row>
    <row r="19819" spans="1:3" x14ac:dyDescent="0.45">
      <c r="A19819">
        <v>1623939834</v>
      </c>
      <c r="B19819">
        <v>59454</v>
      </c>
      <c r="C19819">
        <v>446</v>
      </c>
    </row>
    <row r="19820" spans="1:3" x14ac:dyDescent="0.45">
      <c r="A19820">
        <v>1623939837</v>
      </c>
      <c r="B19820">
        <v>59457</v>
      </c>
      <c r="C19820">
        <v>446</v>
      </c>
    </row>
    <row r="19821" spans="1:3" x14ac:dyDescent="0.45">
      <c r="A19821">
        <v>1623939840</v>
      </c>
      <c r="B19821">
        <v>59460</v>
      </c>
      <c r="C19821">
        <v>446</v>
      </c>
    </row>
    <row r="19822" spans="1:3" x14ac:dyDescent="0.45">
      <c r="A19822">
        <v>1623939843</v>
      </c>
      <c r="B19822">
        <v>59463</v>
      </c>
      <c r="C19822">
        <v>446</v>
      </c>
    </row>
    <row r="19823" spans="1:3" x14ac:dyDescent="0.45">
      <c r="A19823">
        <v>1623939846</v>
      </c>
      <c r="B19823">
        <v>59466</v>
      </c>
      <c r="C19823">
        <v>445</v>
      </c>
    </row>
    <row r="19824" spans="1:3" x14ac:dyDescent="0.45">
      <c r="A19824">
        <v>1623939849</v>
      </c>
      <c r="B19824">
        <v>59469</v>
      </c>
      <c r="C19824">
        <v>444</v>
      </c>
    </row>
    <row r="19825" spans="1:3" x14ac:dyDescent="0.45">
      <c r="A19825">
        <v>1623939852</v>
      </c>
      <c r="B19825">
        <v>59472</v>
      </c>
      <c r="C19825">
        <v>444</v>
      </c>
    </row>
    <row r="19826" spans="1:3" x14ac:dyDescent="0.45">
      <c r="A19826">
        <v>1623939855</v>
      </c>
      <c r="B19826">
        <v>59475</v>
      </c>
      <c r="C19826">
        <v>444</v>
      </c>
    </row>
    <row r="19827" spans="1:3" x14ac:dyDescent="0.45">
      <c r="A19827">
        <v>1623939858</v>
      </c>
      <c r="B19827">
        <v>59478</v>
      </c>
      <c r="C19827">
        <v>445</v>
      </c>
    </row>
    <row r="19828" spans="1:3" x14ac:dyDescent="0.45">
      <c r="A19828">
        <v>1623939861</v>
      </c>
      <c r="B19828">
        <v>59481</v>
      </c>
      <c r="C19828">
        <v>445</v>
      </c>
    </row>
    <row r="19829" spans="1:3" x14ac:dyDescent="0.45">
      <c r="A19829">
        <v>1623939864</v>
      </c>
      <c r="B19829">
        <v>59484</v>
      </c>
      <c r="C19829">
        <v>445</v>
      </c>
    </row>
    <row r="19830" spans="1:3" x14ac:dyDescent="0.45">
      <c r="A19830">
        <v>1623939867</v>
      </c>
      <c r="B19830">
        <v>59487</v>
      </c>
      <c r="C19830">
        <v>444</v>
      </c>
    </row>
    <row r="19831" spans="1:3" x14ac:dyDescent="0.45">
      <c r="A19831">
        <v>1623939870</v>
      </c>
      <c r="B19831">
        <v>59490</v>
      </c>
      <c r="C19831">
        <v>445</v>
      </c>
    </row>
    <row r="19832" spans="1:3" x14ac:dyDescent="0.45">
      <c r="A19832">
        <v>1623939873</v>
      </c>
      <c r="B19832">
        <v>59493</v>
      </c>
      <c r="C19832">
        <v>445</v>
      </c>
    </row>
    <row r="19833" spans="1:3" x14ac:dyDescent="0.45">
      <c r="A19833">
        <v>1623939876</v>
      </c>
      <c r="B19833">
        <v>59496</v>
      </c>
      <c r="C19833">
        <v>445</v>
      </c>
    </row>
    <row r="19834" spans="1:3" x14ac:dyDescent="0.45">
      <c r="A19834">
        <v>1623939879</v>
      </c>
      <c r="B19834">
        <v>59499</v>
      </c>
      <c r="C19834">
        <v>445</v>
      </c>
    </row>
    <row r="19835" spans="1:3" x14ac:dyDescent="0.45">
      <c r="A19835">
        <v>1623939882</v>
      </c>
      <c r="B19835">
        <v>59502</v>
      </c>
      <c r="C19835">
        <v>445</v>
      </c>
    </row>
    <row r="19836" spans="1:3" x14ac:dyDescent="0.45">
      <c r="A19836">
        <v>1623939885</v>
      </c>
      <c r="B19836">
        <v>59505</v>
      </c>
      <c r="C19836">
        <v>445</v>
      </c>
    </row>
    <row r="19837" spans="1:3" x14ac:dyDescent="0.45">
      <c r="A19837">
        <v>1623939888</v>
      </c>
      <c r="B19837">
        <v>59508</v>
      </c>
      <c r="C19837">
        <v>445</v>
      </c>
    </row>
    <row r="19838" spans="1:3" x14ac:dyDescent="0.45">
      <c r="A19838">
        <v>1623939891</v>
      </c>
      <c r="B19838">
        <v>59511</v>
      </c>
      <c r="C19838">
        <v>445</v>
      </c>
    </row>
    <row r="19839" spans="1:3" x14ac:dyDescent="0.45">
      <c r="A19839">
        <v>1623939894</v>
      </c>
      <c r="B19839">
        <v>59514</v>
      </c>
      <c r="C19839">
        <v>444</v>
      </c>
    </row>
    <row r="19840" spans="1:3" x14ac:dyDescent="0.45">
      <c r="A19840">
        <v>1623939897</v>
      </c>
      <c r="B19840">
        <v>59517</v>
      </c>
      <c r="C19840">
        <v>444</v>
      </c>
    </row>
    <row r="19841" spans="1:3" x14ac:dyDescent="0.45">
      <c r="A19841">
        <v>1623939900</v>
      </c>
      <c r="B19841">
        <v>59520</v>
      </c>
      <c r="C19841">
        <v>444</v>
      </c>
    </row>
    <row r="19842" spans="1:3" x14ac:dyDescent="0.45">
      <c r="A19842">
        <v>1623939903</v>
      </c>
      <c r="B19842">
        <v>59523</v>
      </c>
      <c r="C19842">
        <v>445</v>
      </c>
    </row>
    <row r="19843" spans="1:3" x14ac:dyDescent="0.45">
      <c r="A19843">
        <v>1623939906</v>
      </c>
      <c r="B19843">
        <v>59526</v>
      </c>
      <c r="C19843">
        <v>445</v>
      </c>
    </row>
    <row r="19844" spans="1:3" x14ac:dyDescent="0.45">
      <c r="A19844">
        <v>1623939909</v>
      </c>
      <c r="B19844">
        <v>59529</v>
      </c>
      <c r="C19844">
        <v>445</v>
      </c>
    </row>
    <row r="19845" spans="1:3" x14ac:dyDescent="0.45">
      <c r="A19845">
        <v>1623939912</v>
      </c>
      <c r="B19845">
        <v>59532</v>
      </c>
      <c r="C19845">
        <v>444</v>
      </c>
    </row>
    <row r="19846" spans="1:3" x14ac:dyDescent="0.45">
      <c r="A19846">
        <v>1623939915</v>
      </c>
      <c r="B19846">
        <v>59535</v>
      </c>
      <c r="C19846">
        <v>444</v>
      </c>
    </row>
    <row r="19847" spans="1:3" x14ac:dyDescent="0.45">
      <c r="A19847">
        <v>1623939918</v>
      </c>
      <c r="B19847">
        <v>59538</v>
      </c>
      <c r="C19847">
        <v>443</v>
      </c>
    </row>
    <row r="19848" spans="1:3" x14ac:dyDescent="0.45">
      <c r="A19848">
        <v>1623939921</v>
      </c>
      <c r="B19848">
        <v>59541</v>
      </c>
      <c r="C19848">
        <v>443</v>
      </c>
    </row>
    <row r="19849" spans="1:3" x14ac:dyDescent="0.45">
      <c r="A19849">
        <v>1623939924</v>
      </c>
      <c r="B19849">
        <v>59544</v>
      </c>
      <c r="C19849">
        <v>444</v>
      </c>
    </row>
    <row r="19850" spans="1:3" x14ac:dyDescent="0.45">
      <c r="A19850">
        <v>1623939927</v>
      </c>
      <c r="B19850">
        <v>59547</v>
      </c>
      <c r="C19850">
        <v>443</v>
      </c>
    </row>
    <row r="19851" spans="1:3" x14ac:dyDescent="0.45">
      <c r="A19851">
        <v>1623939930</v>
      </c>
      <c r="B19851">
        <v>59550</v>
      </c>
      <c r="C19851">
        <v>443</v>
      </c>
    </row>
    <row r="19852" spans="1:3" x14ac:dyDescent="0.45">
      <c r="A19852">
        <v>1623939933</v>
      </c>
      <c r="B19852">
        <v>59553</v>
      </c>
      <c r="C19852">
        <v>442</v>
      </c>
    </row>
    <row r="19853" spans="1:3" x14ac:dyDescent="0.45">
      <c r="A19853">
        <v>1623939936</v>
      </c>
      <c r="B19853">
        <v>59556</v>
      </c>
      <c r="C19853">
        <v>443</v>
      </c>
    </row>
    <row r="19854" spans="1:3" x14ac:dyDescent="0.45">
      <c r="A19854">
        <v>1623939939</v>
      </c>
      <c r="B19854">
        <v>59559</v>
      </c>
      <c r="C19854">
        <v>442</v>
      </c>
    </row>
    <row r="19855" spans="1:3" x14ac:dyDescent="0.45">
      <c r="A19855">
        <v>1623939942</v>
      </c>
      <c r="B19855">
        <v>59562</v>
      </c>
      <c r="C19855">
        <v>442</v>
      </c>
    </row>
    <row r="19856" spans="1:3" x14ac:dyDescent="0.45">
      <c r="A19856">
        <v>1623939945</v>
      </c>
      <c r="B19856">
        <v>59565</v>
      </c>
      <c r="C19856">
        <v>442</v>
      </c>
    </row>
    <row r="19857" spans="1:3" x14ac:dyDescent="0.45">
      <c r="A19857">
        <v>1623939948</v>
      </c>
      <c r="B19857">
        <v>59568</v>
      </c>
      <c r="C19857">
        <v>441</v>
      </c>
    </row>
    <row r="19858" spans="1:3" x14ac:dyDescent="0.45">
      <c r="A19858">
        <v>1623939951</v>
      </c>
      <c r="B19858">
        <v>59571</v>
      </c>
      <c r="C19858">
        <v>441</v>
      </c>
    </row>
    <row r="19859" spans="1:3" x14ac:dyDescent="0.45">
      <c r="A19859">
        <v>1623939954</v>
      </c>
      <c r="B19859">
        <v>59574</v>
      </c>
      <c r="C19859">
        <v>440</v>
      </c>
    </row>
    <row r="19860" spans="1:3" x14ac:dyDescent="0.45">
      <c r="A19860">
        <v>1623939957</v>
      </c>
      <c r="B19860">
        <v>59577</v>
      </c>
      <c r="C19860">
        <v>441</v>
      </c>
    </row>
    <row r="19861" spans="1:3" x14ac:dyDescent="0.45">
      <c r="A19861">
        <v>1623939960</v>
      </c>
      <c r="B19861">
        <v>59580</v>
      </c>
      <c r="C19861">
        <v>442</v>
      </c>
    </row>
    <row r="19862" spans="1:3" x14ac:dyDescent="0.45">
      <c r="A19862">
        <v>1623939963</v>
      </c>
      <c r="B19862">
        <v>59583</v>
      </c>
      <c r="C19862">
        <v>442</v>
      </c>
    </row>
    <row r="19863" spans="1:3" x14ac:dyDescent="0.45">
      <c r="A19863">
        <v>1623939966</v>
      </c>
      <c r="B19863">
        <v>59586</v>
      </c>
      <c r="C19863">
        <v>442</v>
      </c>
    </row>
    <row r="19864" spans="1:3" x14ac:dyDescent="0.45">
      <c r="A19864">
        <v>1623939969</v>
      </c>
      <c r="B19864">
        <v>59589</v>
      </c>
      <c r="C19864">
        <v>442</v>
      </c>
    </row>
    <row r="19865" spans="1:3" x14ac:dyDescent="0.45">
      <c r="A19865">
        <v>1623939972</v>
      </c>
      <c r="B19865">
        <v>59592</v>
      </c>
      <c r="C19865">
        <v>442</v>
      </c>
    </row>
    <row r="19866" spans="1:3" x14ac:dyDescent="0.45">
      <c r="A19866">
        <v>1623939975</v>
      </c>
      <c r="B19866">
        <v>59595</v>
      </c>
      <c r="C19866">
        <v>442</v>
      </c>
    </row>
    <row r="19867" spans="1:3" x14ac:dyDescent="0.45">
      <c r="A19867">
        <v>1623939978</v>
      </c>
      <c r="B19867">
        <v>59598</v>
      </c>
      <c r="C19867">
        <v>442</v>
      </c>
    </row>
    <row r="19868" spans="1:3" x14ac:dyDescent="0.45">
      <c r="A19868">
        <v>1623939981</v>
      </c>
      <c r="B19868">
        <v>59601</v>
      </c>
      <c r="C19868">
        <v>442</v>
      </c>
    </row>
    <row r="19869" spans="1:3" x14ac:dyDescent="0.45">
      <c r="A19869">
        <v>1623939984</v>
      </c>
      <c r="B19869">
        <v>59604</v>
      </c>
      <c r="C19869">
        <v>442</v>
      </c>
    </row>
    <row r="19870" spans="1:3" x14ac:dyDescent="0.45">
      <c r="A19870">
        <v>1623939987</v>
      </c>
      <c r="B19870">
        <v>59607</v>
      </c>
      <c r="C19870">
        <v>442</v>
      </c>
    </row>
    <row r="19871" spans="1:3" x14ac:dyDescent="0.45">
      <c r="A19871">
        <v>1623939990</v>
      </c>
      <c r="B19871">
        <v>59610</v>
      </c>
      <c r="C19871">
        <v>442</v>
      </c>
    </row>
    <row r="19872" spans="1:3" x14ac:dyDescent="0.45">
      <c r="A19872">
        <v>1623939993</v>
      </c>
      <c r="B19872">
        <v>59613</v>
      </c>
      <c r="C19872">
        <v>442</v>
      </c>
    </row>
    <row r="19873" spans="1:3" x14ac:dyDescent="0.45">
      <c r="A19873">
        <v>1623939996</v>
      </c>
      <c r="B19873">
        <v>59616</v>
      </c>
      <c r="C19873">
        <v>443</v>
      </c>
    </row>
    <row r="19874" spans="1:3" x14ac:dyDescent="0.45">
      <c r="A19874">
        <v>1623939999</v>
      </c>
      <c r="B19874">
        <v>59619</v>
      </c>
      <c r="C19874">
        <v>443</v>
      </c>
    </row>
    <row r="19875" spans="1:3" x14ac:dyDescent="0.45">
      <c r="A19875">
        <v>1623940002</v>
      </c>
      <c r="B19875">
        <v>59622</v>
      </c>
      <c r="C19875">
        <v>443</v>
      </c>
    </row>
    <row r="19876" spans="1:3" x14ac:dyDescent="0.45">
      <c r="A19876">
        <v>1623940005</v>
      </c>
      <c r="B19876">
        <v>59625</v>
      </c>
      <c r="C19876">
        <v>442</v>
      </c>
    </row>
    <row r="19877" spans="1:3" x14ac:dyDescent="0.45">
      <c r="A19877">
        <v>1623940008</v>
      </c>
      <c r="B19877">
        <v>59628</v>
      </c>
      <c r="C19877">
        <v>442</v>
      </c>
    </row>
    <row r="19878" spans="1:3" x14ac:dyDescent="0.45">
      <c r="A19878">
        <v>1623940011</v>
      </c>
      <c r="B19878">
        <v>59631</v>
      </c>
      <c r="C19878">
        <v>442</v>
      </c>
    </row>
    <row r="19879" spans="1:3" x14ac:dyDescent="0.45">
      <c r="A19879">
        <v>1623940014</v>
      </c>
      <c r="B19879">
        <v>59634</v>
      </c>
      <c r="C19879">
        <v>442</v>
      </c>
    </row>
    <row r="19880" spans="1:3" x14ac:dyDescent="0.45">
      <c r="A19880">
        <v>1623940017</v>
      </c>
      <c r="B19880">
        <v>59637</v>
      </c>
      <c r="C19880">
        <v>442</v>
      </c>
    </row>
    <row r="19881" spans="1:3" x14ac:dyDescent="0.45">
      <c r="A19881">
        <v>1623940020</v>
      </c>
      <c r="B19881">
        <v>59640</v>
      </c>
      <c r="C19881">
        <v>442</v>
      </c>
    </row>
    <row r="19882" spans="1:3" x14ac:dyDescent="0.45">
      <c r="A19882">
        <v>1623940023</v>
      </c>
      <c r="B19882">
        <v>59643</v>
      </c>
      <c r="C19882">
        <v>441</v>
      </c>
    </row>
    <row r="19883" spans="1:3" x14ac:dyDescent="0.45">
      <c r="A19883">
        <v>1623940026</v>
      </c>
      <c r="B19883">
        <v>59646</v>
      </c>
      <c r="C19883">
        <v>440</v>
      </c>
    </row>
    <row r="19884" spans="1:3" x14ac:dyDescent="0.45">
      <c r="A19884">
        <v>1623940029</v>
      </c>
      <c r="B19884">
        <v>59649</v>
      </c>
      <c r="C19884">
        <v>440</v>
      </c>
    </row>
    <row r="19885" spans="1:3" x14ac:dyDescent="0.45">
      <c r="A19885">
        <v>1623940032</v>
      </c>
      <c r="B19885">
        <v>59652</v>
      </c>
      <c r="C19885">
        <v>440</v>
      </c>
    </row>
    <row r="19886" spans="1:3" x14ac:dyDescent="0.45">
      <c r="A19886">
        <v>1623940035</v>
      </c>
      <c r="B19886">
        <v>59655</v>
      </c>
      <c r="C19886">
        <v>439</v>
      </c>
    </row>
    <row r="19887" spans="1:3" x14ac:dyDescent="0.45">
      <c r="A19887">
        <v>1623940038</v>
      </c>
      <c r="B19887">
        <v>59658</v>
      </c>
      <c r="C19887">
        <v>439</v>
      </c>
    </row>
    <row r="19888" spans="1:3" x14ac:dyDescent="0.45">
      <c r="A19888">
        <v>1623940041</v>
      </c>
      <c r="B19888">
        <v>59661</v>
      </c>
      <c r="C19888">
        <v>439</v>
      </c>
    </row>
    <row r="19889" spans="1:3" x14ac:dyDescent="0.45">
      <c r="A19889">
        <v>1623940044</v>
      </c>
      <c r="B19889">
        <v>59664</v>
      </c>
      <c r="C19889">
        <v>439</v>
      </c>
    </row>
    <row r="19890" spans="1:3" x14ac:dyDescent="0.45">
      <c r="A19890">
        <v>1623940047</v>
      </c>
      <c r="B19890">
        <v>59667</v>
      </c>
      <c r="C19890">
        <v>439</v>
      </c>
    </row>
    <row r="19891" spans="1:3" x14ac:dyDescent="0.45">
      <c r="A19891">
        <v>1623940050</v>
      </c>
      <c r="B19891">
        <v>59670</v>
      </c>
      <c r="C19891">
        <v>439</v>
      </c>
    </row>
    <row r="19892" spans="1:3" x14ac:dyDescent="0.45">
      <c r="A19892">
        <v>1623940053</v>
      </c>
      <c r="B19892">
        <v>59673</v>
      </c>
      <c r="C19892">
        <v>439</v>
      </c>
    </row>
    <row r="19893" spans="1:3" x14ac:dyDescent="0.45">
      <c r="A19893">
        <v>1623940056</v>
      </c>
      <c r="B19893">
        <v>59676</v>
      </c>
      <c r="C19893">
        <v>439</v>
      </c>
    </row>
    <row r="19894" spans="1:3" x14ac:dyDescent="0.45">
      <c r="A19894">
        <v>1623940059</v>
      </c>
      <c r="B19894">
        <v>59679</v>
      </c>
      <c r="C19894">
        <v>439</v>
      </c>
    </row>
    <row r="19895" spans="1:3" x14ac:dyDescent="0.45">
      <c r="A19895">
        <v>1623940062</v>
      </c>
      <c r="B19895">
        <v>59682</v>
      </c>
      <c r="C19895">
        <v>439</v>
      </c>
    </row>
    <row r="19896" spans="1:3" x14ac:dyDescent="0.45">
      <c r="A19896">
        <v>1623940065</v>
      </c>
      <c r="B19896">
        <v>59685</v>
      </c>
      <c r="C19896">
        <v>439</v>
      </c>
    </row>
    <row r="19897" spans="1:3" x14ac:dyDescent="0.45">
      <c r="A19897">
        <v>1623940068</v>
      </c>
      <c r="B19897">
        <v>59688</v>
      </c>
      <c r="C19897">
        <v>439</v>
      </c>
    </row>
    <row r="19898" spans="1:3" x14ac:dyDescent="0.45">
      <c r="A19898">
        <v>1623940071</v>
      </c>
      <c r="B19898">
        <v>59691</v>
      </c>
      <c r="C19898">
        <v>439</v>
      </c>
    </row>
    <row r="19899" spans="1:3" x14ac:dyDescent="0.45">
      <c r="A19899">
        <v>1623940074</v>
      </c>
      <c r="B19899">
        <v>59694</v>
      </c>
      <c r="C19899">
        <v>438</v>
      </c>
    </row>
    <row r="19900" spans="1:3" x14ac:dyDescent="0.45">
      <c r="A19900">
        <v>1623940077</v>
      </c>
      <c r="B19900">
        <v>59697</v>
      </c>
      <c r="C19900">
        <v>438</v>
      </c>
    </row>
    <row r="19901" spans="1:3" x14ac:dyDescent="0.45">
      <c r="A19901">
        <v>1623940080</v>
      </c>
      <c r="B19901">
        <v>59700</v>
      </c>
      <c r="C19901">
        <v>438</v>
      </c>
    </row>
    <row r="19902" spans="1:3" x14ac:dyDescent="0.45">
      <c r="A19902">
        <v>1623940083</v>
      </c>
      <c r="B19902">
        <v>59703</v>
      </c>
      <c r="C19902">
        <v>438</v>
      </c>
    </row>
    <row r="19903" spans="1:3" x14ac:dyDescent="0.45">
      <c r="A19903">
        <v>1623940086</v>
      </c>
      <c r="B19903">
        <v>59706</v>
      </c>
      <c r="C19903">
        <v>438</v>
      </c>
    </row>
    <row r="19904" spans="1:3" x14ac:dyDescent="0.45">
      <c r="A19904">
        <v>1623940089</v>
      </c>
      <c r="B19904">
        <v>59709</v>
      </c>
      <c r="C19904">
        <v>437</v>
      </c>
    </row>
    <row r="19905" spans="1:3" x14ac:dyDescent="0.45">
      <c r="A19905">
        <v>1623940092</v>
      </c>
      <c r="B19905">
        <v>59712</v>
      </c>
      <c r="C19905">
        <v>437</v>
      </c>
    </row>
    <row r="19906" spans="1:3" x14ac:dyDescent="0.45">
      <c r="A19906">
        <v>1623940095</v>
      </c>
      <c r="B19906">
        <v>59715</v>
      </c>
      <c r="C19906">
        <v>438</v>
      </c>
    </row>
    <row r="19907" spans="1:3" x14ac:dyDescent="0.45">
      <c r="A19907">
        <v>1623940098</v>
      </c>
      <c r="B19907">
        <v>59718</v>
      </c>
      <c r="C19907">
        <v>437</v>
      </c>
    </row>
    <row r="19908" spans="1:3" x14ac:dyDescent="0.45">
      <c r="A19908">
        <v>1623940101</v>
      </c>
      <c r="B19908">
        <v>59721</v>
      </c>
      <c r="C19908">
        <v>437</v>
      </c>
    </row>
    <row r="19909" spans="1:3" x14ac:dyDescent="0.45">
      <c r="A19909">
        <v>1623940104</v>
      </c>
      <c r="B19909">
        <v>59724</v>
      </c>
      <c r="C19909">
        <v>437</v>
      </c>
    </row>
    <row r="19910" spans="1:3" x14ac:dyDescent="0.45">
      <c r="A19910">
        <v>1623940107</v>
      </c>
      <c r="B19910">
        <v>59727</v>
      </c>
      <c r="C19910">
        <v>436</v>
      </c>
    </row>
    <row r="19911" spans="1:3" x14ac:dyDescent="0.45">
      <c r="A19911">
        <v>1623940110</v>
      </c>
      <c r="B19911">
        <v>59730</v>
      </c>
      <c r="C19911">
        <v>436</v>
      </c>
    </row>
    <row r="19912" spans="1:3" x14ac:dyDescent="0.45">
      <c r="A19912">
        <v>1623940113</v>
      </c>
      <c r="B19912">
        <v>59733</v>
      </c>
      <c r="C19912">
        <v>435</v>
      </c>
    </row>
    <row r="19913" spans="1:3" x14ac:dyDescent="0.45">
      <c r="A19913">
        <v>1623940116</v>
      </c>
      <c r="B19913">
        <v>59736</v>
      </c>
      <c r="C19913">
        <v>435</v>
      </c>
    </row>
    <row r="19914" spans="1:3" x14ac:dyDescent="0.45">
      <c r="A19914">
        <v>1623940119</v>
      </c>
      <c r="B19914">
        <v>59739</v>
      </c>
      <c r="C19914">
        <v>435</v>
      </c>
    </row>
    <row r="19915" spans="1:3" x14ac:dyDescent="0.45">
      <c r="A19915">
        <v>1623940122</v>
      </c>
      <c r="B19915">
        <v>59742</v>
      </c>
      <c r="C19915">
        <v>436</v>
      </c>
    </row>
    <row r="19916" spans="1:3" x14ac:dyDescent="0.45">
      <c r="A19916">
        <v>1623940125</v>
      </c>
      <c r="B19916">
        <v>59745</v>
      </c>
      <c r="C19916">
        <v>437</v>
      </c>
    </row>
    <row r="19917" spans="1:3" x14ac:dyDescent="0.45">
      <c r="A19917">
        <v>1623940128</v>
      </c>
      <c r="B19917">
        <v>59748</v>
      </c>
      <c r="C19917">
        <v>437</v>
      </c>
    </row>
    <row r="19918" spans="1:3" x14ac:dyDescent="0.45">
      <c r="A19918">
        <v>1623940131</v>
      </c>
      <c r="B19918">
        <v>59751</v>
      </c>
      <c r="C19918">
        <v>438</v>
      </c>
    </row>
    <row r="19919" spans="1:3" x14ac:dyDescent="0.45">
      <c r="A19919">
        <v>1623940134</v>
      </c>
      <c r="B19919">
        <v>59754</v>
      </c>
      <c r="C19919">
        <v>438</v>
      </c>
    </row>
    <row r="19920" spans="1:3" x14ac:dyDescent="0.45">
      <c r="A19920">
        <v>1623940137</v>
      </c>
      <c r="B19920">
        <v>59757</v>
      </c>
      <c r="C19920">
        <v>439</v>
      </c>
    </row>
    <row r="19921" spans="1:3" x14ac:dyDescent="0.45">
      <c r="A19921">
        <v>1623940140</v>
      </c>
      <c r="B19921">
        <v>59760</v>
      </c>
      <c r="C19921">
        <v>439</v>
      </c>
    </row>
    <row r="19922" spans="1:3" x14ac:dyDescent="0.45">
      <c r="A19922">
        <v>1623940143</v>
      </c>
      <c r="B19922">
        <v>59763</v>
      </c>
      <c r="C19922">
        <v>438</v>
      </c>
    </row>
    <row r="19923" spans="1:3" x14ac:dyDescent="0.45">
      <c r="A19923">
        <v>1623940146</v>
      </c>
      <c r="B19923">
        <v>59766</v>
      </c>
      <c r="C19923">
        <v>437</v>
      </c>
    </row>
    <row r="19924" spans="1:3" x14ac:dyDescent="0.45">
      <c r="A19924">
        <v>1623940149</v>
      </c>
      <c r="B19924">
        <v>59769</v>
      </c>
      <c r="C19924">
        <v>437</v>
      </c>
    </row>
    <row r="19925" spans="1:3" x14ac:dyDescent="0.45">
      <c r="A19925">
        <v>1623940152</v>
      </c>
      <c r="B19925">
        <v>59772</v>
      </c>
      <c r="C19925">
        <v>437</v>
      </c>
    </row>
    <row r="19926" spans="1:3" x14ac:dyDescent="0.45">
      <c r="A19926">
        <v>1623940155</v>
      </c>
      <c r="B19926">
        <v>59775</v>
      </c>
      <c r="C19926">
        <v>436</v>
      </c>
    </row>
    <row r="19927" spans="1:3" x14ac:dyDescent="0.45">
      <c r="A19927">
        <v>1623940158</v>
      </c>
      <c r="B19927">
        <v>59778</v>
      </c>
      <c r="C19927">
        <v>436</v>
      </c>
    </row>
    <row r="19928" spans="1:3" x14ac:dyDescent="0.45">
      <c r="A19928">
        <v>1623940161</v>
      </c>
      <c r="B19928">
        <v>59781</v>
      </c>
      <c r="C19928">
        <v>435</v>
      </c>
    </row>
    <row r="19929" spans="1:3" x14ac:dyDescent="0.45">
      <c r="A19929">
        <v>1623940164</v>
      </c>
      <c r="B19929">
        <v>59784</v>
      </c>
      <c r="C19929">
        <v>434</v>
      </c>
    </row>
    <row r="19930" spans="1:3" x14ac:dyDescent="0.45">
      <c r="A19930">
        <v>1623940167</v>
      </c>
      <c r="B19930">
        <v>59787</v>
      </c>
      <c r="C19930">
        <v>434</v>
      </c>
    </row>
    <row r="19931" spans="1:3" x14ac:dyDescent="0.45">
      <c r="A19931">
        <v>1623940170</v>
      </c>
      <c r="B19931">
        <v>59790</v>
      </c>
      <c r="C19931">
        <v>434</v>
      </c>
    </row>
    <row r="19932" spans="1:3" x14ac:dyDescent="0.45">
      <c r="A19932">
        <v>1623940173</v>
      </c>
      <c r="B19932">
        <v>59793</v>
      </c>
      <c r="C19932">
        <v>435</v>
      </c>
    </row>
    <row r="19933" spans="1:3" x14ac:dyDescent="0.45">
      <c r="A19933">
        <v>1623940176</v>
      </c>
      <c r="B19933">
        <v>59796</v>
      </c>
      <c r="C19933">
        <v>435</v>
      </c>
    </row>
    <row r="19934" spans="1:3" x14ac:dyDescent="0.45">
      <c r="A19934">
        <v>1623940179</v>
      </c>
      <c r="B19934">
        <v>59799</v>
      </c>
      <c r="C19934">
        <v>434</v>
      </c>
    </row>
    <row r="19935" spans="1:3" x14ac:dyDescent="0.45">
      <c r="A19935">
        <v>1623940182</v>
      </c>
      <c r="B19935">
        <v>59802</v>
      </c>
      <c r="C19935">
        <v>434</v>
      </c>
    </row>
    <row r="19936" spans="1:3" x14ac:dyDescent="0.45">
      <c r="A19936">
        <v>1623940185</v>
      </c>
      <c r="B19936">
        <v>59805</v>
      </c>
      <c r="C19936">
        <v>435</v>
      </c>
    </row>
    <row r="19937" spans="1:3" x14ac:dyDescent="0.45">
      <c r="A19937">
        <v>1623940188</v>
      </c>
      <c r="B19937">
        <v>59808</v>
      </c>
      <c r="C19937">
        <v>434</v>
      </c>
    </row>
    <row r="19938" spans="1:3" x14ac:dyDescent="0.45">
      <c r="A19938">
        <v>1623940191</v>
      </c>
      <c r="B19938">
        <v>59811</v>
      </c>
      <c r="C19938">
        <v>434</v>
      </c>
    </row>
    <row r="19939" spans="1:3" x14ac:dyDescent="0.45">
      <c r="A19939">
        <v>1623940194</v>
      </c>
      <c r="B19939">
        <v>59814</v>
      </c>
      <c r="C19939">
        <v>434</v>
      </c>
    </row>
    <row r="19940" spans="1:3" x14ac:dyDescent="0.45">
      <c r="A19940">
        <v>1623940197</v>
      </c>
      <c r="B19940">
        <v>59817</v>
      </c>
      <c r="C19940">
        <v>434</v>
      </c>
    </row>
    <row r="19941" spans="1:3" x14ac:dyDescent="0.45">
      <c r="A19941">
        <v>1623940200</v>
      </c>
      <c r="B19941">
        <v>59820</v>
      </c>
      <c r="C19941">
        <v>433</v>
      </c>
    </row>
    <row r="19942" spans="1:3" x14ac:dyDescent="0.45">
      <c r="A19942">
        <v>1623940203</v>
      </c>
      <c r="B19942">
        <v>59823</v>
      </c>
      <c r="C19942">
        <v>432</v>
      </c>
    </row>
    <row r="19943" spans="1:3" x14ac:dyDescent="0.45">
      <c r="A19943">
        <v>1623940206</v>
      </c>
      <c r="B19943">
        <v>59826</v>
      </c>
      <c r="C19943">
        <v>432</v>
      </c>
    </row>
    <row r="19944" spans="1:3" x14ac:dyDescent="0.45">
      <c r="A19944">
        <v>1623940209</v>
      </c>
      <c r="B19944">
        <v>59829</v>
      </c>
      <c r="C19944">
        <v>431</v>
      </c>
    </row>
    <row r="19945" spans="1:3" x14ac:dyDescent="0.45">
      <c r="A19945">
        <v>1623940212</v>
      </c>
      <c r="B19945">
        <v>59832</v>
      </c>
      <c r="C19945">
        <v>431</v>
      </c>
    </row>
    <row r="19946" spans="1:3" x14ac:dyDescent="0.45">
      <c r="A19946">
        <v>1623940215</v>
      </c>
      <c r="B19946">
        <v>59835</v>
      </c>
      <c r="C19946">
        <v>431</v>
      </c>
    </row>
    <row r="19947" spans="1:3" x14ac:dyDescent="0.45">
      <c r="A19947">
        <v>1623940218</v>
      </c>
      <c r="B19947">
        <v>59838</v>
      </c>
      <c r="C19947">
        <v>431</v>
      </c>
    </row>
    <row r="19948" spans="1:3" x14ac:dyDescent="0.45">
      <c r="A19948">
        <v>1623940221</v>
      </c>
      <c r="B19948">
        <v>59841</v>
      </c>
      <c r="C19948">
        <v>432</v>
      </c>
    </row>
    <row r="19949" spans="1:3" x14ac:dyDescent="0.45">
      <c r="A19949">
        <v>1623940224</v>
      </c>
      <c r="B19949">
        <v>59844</v>
      </c>
      <c r="C19949">
        <v>432</v>
      </c>
    </row>
    <row r="19950" spans="1:3" x14ac:dyDescent="0.45">
      <c r="A19950">
        <v>1623940227</v>
      </c>
      <c r="B19950">
        <v>59847</v>
      </c>
      <c r="C19950">
        <v>433</v>
      </c>
    </row>
    <row r="19951" spans="1:3" x14ac:dyDescent="0.45">
      <c r="A19951">
        <v>1623940230</v>
      </c>
      <c r="B19951">
        <v>59850</v>
      </c>
      <c r="C19951">
        <v>434</v>
      </c>
    </row>
    <row r="19952" spans="1:3" x14ac:dyDescent="0.45">
      <c r="A19952">
        <v>1623940233</v>
      </c>
      <c r="B19952">
        <v>59853</v>
      </c>
      <c r="C19952">
        <v>434</v>
      </c>
    </row>
    <row r="19953" spans="1:3" x14ac:dyDescent="0.45">
      <c r="A19953">
        <v>1623940236</v>
      </c>
      <c r="B19953">
        <v>59856</v>
      </c>
      <c r="C19953">
        <v>435</v>
      </c>
    </row>
    <row r="19954" spans="1:3" x14ac:dyDescent="0.45">
      <c r="A19954">
        <v>1623940239</v>
      </c>
      <c r="B19954">
        <v>59859</v>
      </c>
      <c r="C19954">
        <v>437</v>
      </c>
    </row>
    <row r="19955" spans="1:3" x14ac:dyDescent="0.45">
      <c r="A19955">
        <v>1623940242</v>
      </c>
      <c r="B19955">
        <v>59862</v>
      </c>
      <c r="C19955">
        <v>437</v>
      </c>
    </row>
    <row r="19956" spans="1:3" x14ac:dyDescent="0.45">
      <c r="A19956">
        <v>1623940245</v>
      </c>
      <c r="B19956">
        <v>59865</v>
      </c>
      <c r="C19956">
        <v>437</v>
      </c>
    </row>
    <row r="19957" spans="1:3" x14ac:dyDescent="0.45">
      <c r="A19957">
        <v>1623940248</v>
      </c>
      <c r="B19957">
        <v>59868</v>
      </c>
      <c r="C19957">
        <v>438</v>
      </c>
    </row>
    <row r="19958" spans="1:3" x14ac:dyDescent="0.45">
      <c r="A19958">
        <v>1623940251</v>
      </c>
      <c r="B19958">
        <v>59871</v>
      </c>
      <c r="C19958">
        <v>437</v>
      </c>
    </row>
    <row r="19959" spans="1:3" x14ac:dyDescent="0.45">
      <c r="A19959">
        <v>1623940254</v>
      </c>
      <c r="B19959">
        <v>59874</v>
      </c>
      <c r="C19959">
        <v>436</v>
      </c>
    </row>
    <row r="19960" spans="1:3" x14ac:dyDescent="0.45">
      <c r="A19960">
        <v>1623940257</v>
      </c>
      <c r="B19960">
        <v>59877</v>
      </c>
      <c r="C19960">
        <v>436</v>
      </c>
    </row>
    <row r="19961" spans="1:3" x14ac:dyDescent="0.45">
      <c r="A19961">
        <v>1623940260</v>
      </c>
      <c r="B19961">
        <v>59880</v>
      </c>
      <c r="C19961">
        <v>435</v>
      </c>
    </row>
    <row r="19962" spans="1:3" x14ac:dyDescent="0.45">
      <c r="A19962">
        <v>1623940263</v>
      </c>
      <c r="B19962">
        <v>59883</v>
      </c>
      <c r="C19962">
        <v>434</v>
      </c>
    </row>
    <row r="19963" spans="1:3" x14ac:dyDescent="0.45">
      <c r="A19963">
        <v>1623940266</v>
      </c>
      <c r="B19963">
        <v>59886</v>
      </c>
      <c r="C19963">
        <v>435</v>
      </c>
    </row>
    <row r="19964" spans="1:3" x14ac:dyDescent="0.45">
      <c r="A19964">
        <v>1623940269</v>
      </c>
      <c r="B19964">
        <v>59889</v>
      </c>
      <c r="C19964">
        <v>434</v>
      </c>
    </row>
    <row r="19965" spans="1:3" x14ac:dyDescent="0.45">
      <c r="A19965">
        <v>1623940272</v>
      </c>
      <c r="B19965">
        <v>59892</v>
      </c>
      <c r="C19965">
        <v>434</v>
      </c>
    </row>
    <row r="19966" spans="1:3" x14ac:dyDescent="0.45">
      <c r="A19966">
        <v>1623940275</v>
      </c>
      <c r="B19966">
        <v>59895</v>
      </c>
      <c r="C19966">
        <v>434</v>
      </c>
    </row>
    <row r="19967" spans="1:3" x14ac:dyDescent="0.45">
      <c r="A19967">
        <v>1623940278</v>
      </c>
      <c r="B19967">
        <v>59898</v>
      </c>
      <c r="C19967">
        <v>434</v>
      </c>
    </row>
    <row r="19968" spans="1:3" x14ac:dyDescent="0.45">
      <c r="A19968">
        <v>1623940281</v>
      </c>
      <c r="B19968">
        <v>59901</v>
      </c>
      <c r="C19968">
        <v>434</v>
      </c>
    </row>
    <row r="19969" spans="1:3" x14ac:dyDescent="0.45">
      <c r="A19969">
        <v>1623940284</v>
      </c>
      <c r="B19969">
        <v>59904</v>
      </c>
      <c r="C19969">
        <v>434</v>
      </c>
    </row>
    <row r="19970" spans="1:3" x14ac:dyDescent="0.45">
      <c r="A19970">
        <v>1623940287</v>
      </c>
      <c r="B19970">
        <v>59907</v>
      </c>
      <c r="C19970">
        <v>434</v>
      </c>
    </row>
    <row r="19971" spans="1:3" x14ac:dyDescent="0.45">
      <c r="A19971">
        <v>1623940290</v>
      </c>
      <c r="B19971">
        <v>59910</v>
      </c>
      <c r="C19971">
        <v>433</v>
      </c>
    </row>
    <row r="19972" spans="1:3" x14ac:dyDescent="0.45">
      <c r="A19972">
        <v>1623940293</v>
      </c>
      <c r="B19972">
        <v>59913</v>
      </c>
      <c r="C19972">
        <v>433</v>
      </c>
    </row>
    <row r="19973" spans="1:3" x14ac:dyDescent="0.45">
      <c r="A19973">
        <v>1623940296</v>
      </c>
      <c r="B19973">
        <v>59916</v>
      </c>
      <c r="C19973">
        <v>433</v>
      </c>
    </row>
    <row r="19974" spans="1:3" x14ac:dyDescent="0.45">
      <c r="A19974">
        <v>1623940299</v>
      </c>
      <c r="B19974">
        <v>59919</v>
      </c>
      <c r="C19974">
        <v>432</v>
      </c>
    </row>
    <row r="19975" spans="1:3" x14ac:dyDescent="0.45">
      <c r="A19975">
        <v>1623940302</v>
      </c>
      <c r="B19975">
        <v>59922</v>
      </c>
      <c r="C19975">
        <v>432</v>
      </c>
    </row>
    <row r="19976" spans="1:3" x14ac:dyDescent="0.45">
      <c r="A19976">
        <v>1623940305</v>
      </c>
      <c r="B19976">
        <v>59925</v>
      </c>
      <c r="C19976">
        <v>432</v>
      </c>
    </row>
    <row r="19977" spans="1:3" x14ac:dyDescent="0.45">
      <c r="A19977">
        <v>1623940308</v>
      </c>
      <c r="B19977">
        <v>59928</v>
      </c>
      <c r="C19977">
        <v>432</v>
      </c>
    </row>
    <row r="19978" spans="1:3" x14ac:dyDescent="0.45">
      <c r="A19978">
        <v>1623940311</v>
      </c>
      <c r="B19978">
        <v>59931</v>
      </c>
      <c r="C19978">
        <v>431</v>
      </c>
    </row>
    <row r="19979" spans="1:3" x14ac:dyDescent="0.45">
      <c r="A19979">
        <v>1623940314</v>
      </c>
      <c r="B19979">
        <v>59934</v>
      </c>
      <c r="C19979">
        <v>431</v>
      </c>
    </row>
    <row r="19980" spans="1:3" x14ac:dyDescent="0.45">
      <c r="A19980">
        <v>1623940317</v>
      </c>
      <c r="B19980">
        <v>59937</v>
      </c>
      <c r="C19980">
        <v>432</v>
      </c>
    </row>
    <row r="19981" spans="1:3" x14ac:dyDescent="0.45">
      <c r="A19981">
        <v>1623940320</v>
      </c>
      <c r="B19981">
        <v>59940</v>
      </c>
      <c r="C19981">
        <v>433</v>
      </c>
    </row>
    <row r="19982" spans="1:3" x14ac:dyDescent="0.45">
      <c r="A19982">
        <v>1623940323</v>
      </c>
      <c r="B19982">
        <v>59943</v>
      </c>
      <c r="C19982">
        <v>433</v>
      </c>
    </row>
    <row r="19983" spans="1:3" x14ac:dyDescent="0.45">
      <c r="A19983">
        <v>1623940326</v>
      </c>
      <c r="B19983">
        <v>59946</v>
      </c>
      <c r="C19983">
        <v>433</v>
      </c>
    </row>
    <row r="19984" spans="1:3" x14ac:dyDescent="0.45">
      <c r="A19984">
        <v>1623940329</v>
      </c>
      <c r="B19984">
        <v>59949</v>
      </c>
      <c r="C19984">
        <v>433</v>
      </c>
    </row>
    <row r="19985" spans="1:3" x14ac:dyDescent="0.45">
      <c r="A19985">
        <v>1623940332</v>
      </c>
      <c r="B19985">
        <v>59952</v>
      </c>
      <c r="C19985">
        <v>433</v>
      </c>
    </row>
    <row r="19986" spans="1:3" x14ac:dyDescent="0.45">
      <c r="A19986">
        <v>1623940335</v>
      </c>
      <c r="B19986">
        <v>59955</v>
      </c>
      <c r="C19986">
        <v>432</v>
      </c>
    </row>
    <row r="19987" spans="1:3" x14ac:dyDescent="0.45">
      <c r="A19987">
        <v>1623940338</v>
      </c>
      <c r="B19987">
        <v>59958</v>
      </c>
      <c r="C19987">
        <v>433</v>
      </c>
    </row>
    <row r="19988" spans="1:3" x14ac:dyDescent="0.45">
      <c r="A19988">
        <v>1623940341</v>
      </c>
      <c r="B19988">
        <v>59961</v>
      </c>
      <c r="C19988">
        <v>433</v>
      </c>
    </row>
    <row r="19989" spans="1:3" x14ac:dyDescent="0.45">
      <c r="A19989">
        <v>1623940344</v>
      </c>
      <c r="B19989">
        <v>59964</v>
      </c>
      <c r="C19989">
        <v>433</v>
      </c>
    </row>
    <row r="19990" spans="1:3" x14ac:dyDescent="0.45">
      <c r="A19990">
        <v>1623940347</v>
      </c>
      <c r="B19990">
        <v>59967</v>
      </c>
      <c r="C19990">
        <v>433</v>
      </c>
    </row>
    <row r="19991" spans="1:3" x14ac:dyDescent="0.45">
      <c r="A19991">
        <v>1623940350</v>
      </c>
      <c r="B19991">
        <v>59970</v>
      </c>
      <c r="C19991">
        <v>433</v>
      </c>
    </row>
    <row r="19992" spans="1:3" x14ac:dyDescent="0.45">
      <c r="A19992">
        <v>1623940353</v>
      </c>
      <c r="B19992">
        <v>59973</v>
      </c>
      <c r="C19992">
        <v>433</v>
      </c>
    </row>
    <row r="19993" spans="1:3" x14ac:dyDescent="0.45">
      <c r="A19993">
        <v>1623940356</v>
      </c>
      <c r="B19993">
        <v>59976</v>
      </c>
      <c r="C19993">
        <v>433</v>
      </c>
    </row>
    <row r="19994" spans="1:3" x14ac:dyDescent="0.45">
      <c r="A19994">
        <v>1623940359</v>
      </c>
      <c r="B19994">
        <v>59979</v>
      </c>
      <c r="C19994">
        <v>432</v>
      </c>
    </row>
    <row r="19995" spans="1:3" x14ac:dyDescent="0.45">
      <c r="A19995">
        <v>1623940362</v>
      </c>
      <c r="B19995">
        <v>59982</v>
      </c>
      <c r="C19995">
        <v>433</v>
      </c>
    </row>
    <row r="19996" spans="1:3" x14ac:dyDescent="0.45">
      <c r="A19996">
        <v>1623940365</v>
      </c>
      <c r="B19996">
        <v>59985</v>
      </c>
      <c r="C19996">
        <v>432</v>
      </c>
    </row>
    <row r="19997" spans="1:3" x14ac:dyDescent="0.45">
      <c r="A19997">
        <v>1623940368</v>
      </c>
      <c r="B19997">
        <v>59988</v>
      </c>
      <c r="C19997">
        <v>433</v>
      </c>
    </row>
    <row r="19998" spans="1:3" x14ac:dyDescent="0.45">
      <c r="A19998">
        <v>1623940371</v>
      </c>
      <c r="B19998">
        <v>59991</v>
      </c>
      <c r="C19998">
        <v>432</v>
      </c>
    </row>
    <row r="19999" spans="1:3" x14ac:dyDescent="0.45">
      <c r="A19999">
        <v>1623940374</v>
      </c>
      <c r="B19999">
        <v>59994</v>
      </c>
      <c r="C19999">
        <v>432</v>
      </c>
    </row>
    <row r="20000" spans="1:3" x14ac:dyDescent="0.45">
      <c r="A20000">
        <v>1623940377</v>
      </c>
      <c r="B20000">
        <v>59997</v>
      </c>
      <c r="C20000">
        <v>433</v>
      </c>
    </row>
    <row r="20001" spans="1:3" x14ac:dyDescent="0.45">
      <c r="A20001">
        <v>1623940380</v>
      </c>
      <c r="B20001">
        <v>60000</v>
      </c>
      <c r="C20001">
        <v>432</v>
      </c>
    </row>
    <row r="20002" spans="1:3" x14ac:dyDescent="0.45">
      <c r="A20002">
        <v>1623940383</v>
      </c>
      <c r="B20002">
        <v>60003</v>
      </c>
      <c r="C20002">
        <v>433</v>
      </c>
    </row>
    <row r="20003" spans="1:3" x14ac:dyDescent="0.45">
      <c r="A20003">
        <v>1623940386</v>
      </c>
      <c r="B20003">
        <v>60006</v>
      </c>
      <c r="C20003">
        <v>432</v>
      </c>
    </row>
    <row r="20004" spans="1:3" x14ac:dyDescent="0.45">
      <c r="A20004">
        <v>1623940389</v>
      </c>
      <c r="B20004">
        <v>60009</v>
      </c>
      <c r="C20004">
        <v>432</v>
      </c>
    </row>
    <row r="20005" spans="1:3" x14ac:dyDescent="0.45">
      <c r="A20005">
        <v>1623940392</v>
      </c>
      <c r="B20005">
        <v>60012</v>
      </c>
      <c r="C20005">
        <v>432</v>
      </c>
    </row>
    <row r="20006" spans="1:3" x14ac:dyDescent="0.45">
      <c r="A20006">
        <v>1623940395</v>
      </c>
      <c r="B20006">
        <v>60015</v>
      </c>
      <c r="C20006">
        <v>432</v>
      </c>
    </row>
    <row r="20007" spans="1:3" x14ac:dyDescent="0.45">
      <c r="A20007">
        <v>1623940398</v>
      </c>
      <c r="B20007">
        <v>60018</v>
      </c>
      <c r="C20007">
        <v>433</v>
      </c>
    </row>
    <row r="20008" spans="1:3" x14ac:dyDescent="0.45">
      <c r="A20008">
        <v>1623940401</v>
      </c>
      <c r="B20008">
        <v>60021</v>
      </c>
      <c r="C20008">
        <v>433</v>
      </c>
    </row>
    <row r="20009" spans="1:3" x14ac:dyDescent="0.45">
      <c r="A20009">
        <v>1623940404</v>
      </c>
      <c r="B20009">
        <v>60024</v>
      </c>
      <c r="C20009">
        <v>433</v>
      </c>
    </row>
    <row r="20010" spans="1:3" x14ac:dyDescent="0.45">
      <c r="A20010">
        <v>1623940407</v>
      </c>
      <c r="B20010">
        <v>60027</v>
      </c>
      <c r="C20010">
        <v>433</v>
      </c>
    </row>
    <row r="20011" spans="1:3" x14ac:dyDescent="0.45">
      <c r="A20011">
        <v>1623940410</v>
      </c>
      <c r="B20011">
        <v>60030</v>
      </c>
      <c r="C20011">
        <v>433</v>
      </c>
    </row>
    <row r="20012" spans="1:3" x14ac:dyDescent="0.45">
      <c r="A20012">
        <v>1623940413</v>
      </c>
      <c r="B20012">
        <v>60033</v>
      </c>
      <c r="C20012">
        <v>433</v>
      </c>
    </row>
    <row r="20013" spans="1:3" x14ac:dyDescent="0.45">
      <c r="A20013">
        <v>1623940416</v>
      </c>
      <c r="B20013">
        <v>60036</v>
      </c>
      <c r="C20013">
        <v>433</v>
      </c>
    </row>
    <row r="20014" spans="1:3" x14ac:dyDescent="0.45">
      <c r="A20014">
        <v>1623940419</v>
      </c>
      <c r="B20014">
        <v>60039</v>
      </c>
      <c r="C20014">
        <v>434</v>
      </c>
    </row>
    <row r="20015" spans="1:3" x14ac:dyDescent="0.45">
      <c r="A20015">
        <v>1623940422</v>
      </c>
      <c r="B20015">
        <v>60042</v>
      </c>
      <c r="C20015">
        <v>434</v>
      </c>
    </row>
    <row r="20016" spans="1:3" x14ac:dyDescent="0.45">
      <c r="A20016">
        <v>1623940425</v>
      </c>
      <c r="B20016">
        <v>60045</v>
      </c>
      <c r="C20016">
        <v>435</v>
      </c>
    </row>
    <row r="20017" spans="1:3" x14ac:dyDescent="0.45">
      <c r="A20017">
        <v>1623940428</v>
      </c>
      <c r="B20017">
        <v>60048</v>
      </c>
      <c r="C20017">
        <v>435</v>
      </c>
    </row>
    <row r="20018" spans="1:3" x14ac:dyDescent="0.45">
      <c r="A20018">
        <v>1623940431</v>
      </c>
      <c r="B20018">
        <v>60051</v>
      </c>
      <c r="C20018">
        <v>435</v>
      </c>
    </row>
    <row r="20019" spans="1:3" x14ac:dyDescent="0.45">
      <c r="A20019">
        <v>1623940434</v>
      </c>
      <c r="B20019">
        <v>60054</v>
      </c>
      <c r="C20019">
        <v>435</v>
      </c>
    </row>
    <row r="20020" spans="1:3" x14ac:dyDescent="0.45">
      <c r="A20020">
        <v>1623940437</v>
      </c>
      <c r="B20020">
        <v>60057</v>
      </c>
      <c r="C20020">
        <v>436</v>
      </c>
    </row>
    <row r="20021" spans="1:3" x14ac:dyDescent="0.45">
      <c r="A20021">
        <v>1623940440</v>
      </c>
      <c r="B20021">
        <v>60060</v>
      </c>
      <c r="C20021">
        <v>436</v>
      </c>
    </row>
    <row r="20022" spans="1:3" x14ac:dyDescent="0.45">
      <c r="A20022">
        <v>1623940443</v>
      </c>
      <c r="B20022">
        <v>60063</v>
      </c>
      <c r="C20022">
        <v>436</v>
      </c>
    </row>
    <row r="20023" spans="1:3" x14ac:dyDescent="0.45">
      <c r="A20023">
        <v>1623940446</v>
      </c>
      <c r="B20023">
        <v>60066</v>
      </c>
      <c r="C20023">
        <v>436</v>
      </c>
    </row>
    <row r="20024" spans="1:3" x14ac:dyDescent="0.45">
      <c r="A20024">
        <v>1623940449</v>
      </c>
      <c r="B20024">
        <v>60069</v>
      </c>
      <c r="C20024">
        <v>437</v>
      </c>
    </row>
    <row r="20025" spans="1:3" x14ac:dyDescent="0.45">
      <c r="A20025">
        <v>1623940452</v>
      </c>
      <c r="B20025">
        <v>60072</v>
      </c>
      <c r="C20025">
        <v>437</v>
      </c>
    </row>
    <row r="20026" spans="1:3" x14ac:dyDescent="0.45">
      <c r="A20026">
        <v>1623940455</v>
      </c>
      <c r="B20026">
        <v>60075</v>
      </c>
      <c r="C20026">
        <v>437</v>
      </c>
    </row>
    <row r="20027" spans="1:3" x14ac:dyDescent="0.45">
      <c r="A20027">
        <v>1623940458</v>
      </c>
      <c r="B20027">
        <v>60078</v>
      </c>
      <c r="C20027">
        <v>437</v>
      </c>
    </row>
    <row r="20028" spans="1:3" x14ac:dyDescent="0.45">
      <c r="A20028">
        <v>1623940461</v>
      </c>
      <c r="B20028">
        <v>60081</v>
      </c>
      <c r="C20028">
        <v>437</v>
      </c>
    </row>
    <row r="20029" spans="1:3" x14ac:dyDescent="0.45">
      <c r="A20029">
        <v>1623940464</v>
      </c>
      <c r="B20029">
        <v>60084</v>
      </c>
      <c r="C20029">
        <v>437</v>
      </c>
    </row>
    <row r="20030" spans="1:3" x14ac:dyDescent="0.45">
      <c r="A20030">
        <v>1623940467</v>
      </c>
      <c r="B20030">
        <v>60087</v>
      </c>
      <c r="C20030">
        <v>437</v>
      </c>
    </row>
    <row r="20031" spans="1:3" x14ac:dyDescent="0.45">
      <c r="A20031">
        <v>1623940470</v>
      </c>
      <c r="B20031">
        <v>60090</v>
      </c>
      <c r="C20031">
        <v>437</v>
      </c>
    </row>
    <row r="20032" spans="1:3" x14ac:dyDescent="0.45">
      <c r="A20032">
        <v>1623940473</v>
      </c>
      <c r="B20032">
        <v>60093</v>
      </c>
      <c r="C20032">
        <v>437</v>
      </c>
    </row>
    <row r="20033" spans="1:3" x14ac:dyDescent="0.45">
      <c r="A20033">
        <v>1623940476</v>
      </c>
      <c r="B20033">
        <v>60096</v>
      </c>
      <c r="C20033">
        <v>436</v>
      </c>
    </row>
    <row r="20034" spans="1:3" x14ac:dyDescent="0.45">
      <c r="A20034">
        <v>1623940479</v>
      </c>
      <c r="B20034">
        <v>60099</v>
      </c>
      <c r="C20034">
        <v>436</v>
      </c>
    </row>
    <row r="20035" spans="1:3" x14ac:dyDescent="0.45">
      <c r="A20035">
        <v>1623940482</v>
      </c>
      <c r="B20035">
        <v>60102</v>
      </c>
      <c r="C20035">
        <v>436</v>
      </c>
    </row>
    <row r="20036" spans="1:3" x14ac:dyDescent="0.45">
      <c r="A20036">
        <v>1623940485</v>
      </c>
      <c r="B20036">
        <v>60105</v>
      </c>
      <c r="C20036">
        <v>436</v>
      </c>
    </row>
    <row r="20037" spans="1:3" x14ac:dyDescent="0.45">
      <c r="A20037">
        <v>1623940488</v>
      </c>
      <c r="B20037">
        <v>60108</v>
      </c>
      <c r="C20037">
        <v>436</v>
      </c>
    </row>
    <row r="20038" spans="1:3" x14ac:dyDescent="0.45">
      <c r="A20038">
        <v>1623940491</v>
      </c>
      <c r="B20038">
        <v>60111</v>
      </c>
      <c r="C20038">
        <v>436</v>
      </c>
    </row>
    <row r="20039" spans="1:3" x14ac:dyDescent="0.45">
      <c r="A20039">
        <v>1623940494</v>
      </c>
      <c r="B20039">
        <v>60114</v>
      </c>
      <c r="C20039">
        <v>436</v>
      </c>
    </row>
    <row r="20040" spans="1:3" x14ac:dyDescent="0.45">
      <c r="A20040">
        <v>1623940497</v>
      </c>
      <c r="B20040">
        <v>60117</v>
      </c>
      <c r="C20040">
        <v>435</v>
      </c>
    </row>
    <row r="20041" spans="1:3" x14ac:dyDescent="0.45">
      <c r="A20041">
        <v>1623940500</v>
      </c>
      <c r="B20041">
        <v>60120</v>
      </c>
      <c r="C20041">
        <v>436</v>
      </c>
    </row>
    <row r="20042" spans="1:3" x14ac:dyDescent="0.45">
      <c r="A20042">
        <v>1623940503</v>
      </c>
      <c r="B20042">
        <v>60123</v>
      </c>
      <c r="C20042">
        <v>436</v>
      </c>
    </row>
    <row r="20043" spans="1:3" x14ac:dyDescent="0.45">
      <c r="A20043">
        <v>1623940506</v>
      </c>
      <c r="B20043">
        <v>60126</v>
      </c>
      <c r="C20043">
        <v>436</v>
      </c>
    </row>
    <row r="20044" spans="1:3" x14ac:dyDescent="0.45">
      <c r="A20044">
        <v>1623940509</v>
      </c>
      <c r="B20044">
        <v>60129</v>
      </c>
      <c r="C20044">
        <v>435</v>
      </c>
    </row>
    <row r="20045" spans="1:3" x14ac:dyDescent="0.45">
      <c r="A20045">
        <v>1623940512</v>
      </c>
      <c r="B20045">
        <v>60132</v>
      </c>
      <c r="C20045">
        <v>435</v>
      </c>
    </row>
    <row r="20046" spans="1:3" x14ac:dyDescent="0.45">
      <c r="A20046">
        <v>1623940515</v>
      </c>
      <c r="B20046">
        <v>60135</v>
      </c>
      <c r="C20046">
        <v>435</v>
      </c>
    </row>
    <row r="20047" spans="1:3" x14ac:dyDescent="0.45">
      <c r="A20047">
        <v>1623940518</v>
      </c>
      <c r="B20047">
        <v>60138</v>
      </c>
      <c r="C20047">
        <v>434</v>
      </c>
    </row>
    <row r="20048" spans="1:3" x14ac:dyDescent="0.45">
      <c r="A20048">
        <v>1623940521</v>
      </c>
      <c r="B20048">
        <v>60141</v>
      </c>
      <c r="C20048">
        <v>434</v>
      </c>
    </row>
    <row r="20049" spans="1:3" x14ac:dyDescent="0.45">
      <c r="A20049">
        <v>1623940524</v>
      </c>
      <c r="B20049">
        <v>60144</v>
      </c>
      <c r="C20049">
        <v>435</v>
      </c>
    </row>
    <row r="20050" spans="1:3" x14ac:dyDescent="0.45">
      <c r="A20050">
        <v>1623940527</v>
      </c>
      <c r="B20050">
        <v>60147</v>
      </c>
      <c r="C20050">
        <v>435</v>
      </c>
    </row>
    <row r="20051" spans="1:3" x14ac:dyDescent="0.45">
      <c r="A20051">
        <v>1623940530</v>
      </c>
      <c r="B20051">
        <v>60150</v>
      </c>
      <c r="C20051">
        <v>436</v>
      </c>
    </row>
    <row r="20052" spans="1:3" x14ac:dyDescent="0.45">
      <c r="A20052">
        <v>1623940533</v>
      </c>
      <c r="B20052">
        <v>60153</v>
      </c>
      <c r="C20052">
        <v>437</v>
      </c>
    </row>
    <row r="20053" spans="1:3" x14ac:dyDescent="0.45">
      <c r="A20053">
        <v>1623940536</v>
      </c>
      <c r="B20053">
        <v>60156</v>
      </c>
      <c r="C20053">
        <v>437</v>
      </c>
    </row>
    <row r="20054" spans="1:3" x14ac:dyDescent="0.45">
      <c r="A20054">
        <v>1623940539</v>
      </c>
      <c r="B20054">
        <v>60159</v>
      </c>
      <c r="C20054">
        <v>438</v>
      </c>
    </row>
    <row r="20055" spans="1:3" x14ac:dyDescent="0.45">
      <c r="A20055">
        <v>1623940542</v>
      </c>
      <c r="B20055">
        <v>60162</v>
      </c>
      <c r="C20055">
        <v>437</v>
      </c>
    </row>
    <row r="20056" spans="1:3" x14ac:dyDescent="0.45">
      <c r="A20056">
        <v>1623940545</v>
      </c>
      <c r="B20056">
        <v>60165</v>
      </c>
      <c r="C20056">
        <v>436</v>
      </c>
    </row>
    <row r="20057" spans="1:3" x14ac:dyDescent="0.45">
      <c r="A20057">
        <v>1623940548</v>
      </c>
      <c r="B20057">
        <v>60168</v>
      </c>
      <c r="C20057">
        <v>436</v>
      </c>
    </row>
    <row r="20058" spans="1:3" x14ac:dyDescent="0.45">
      <c r="A20058">
        <v>1623940551</v>
      </c>
      <c r="B20058">
        <v>60171</v>
      </c>
      <c r="C20058">
        <v>436</v>
      </c>
    </row>
    <row r="20059" spans="1:3" x14ac:dyDescent="0.45">
      <c r="A20059">
        <v>1623940554</v>
      </c>
      <c r="B20059">
        <v>60174</v>
      </c>
      <c r="C20059">
        <v>436</v>
      </c>
    </row>
    <row r="20060" spans="1:3" x14ac:dyDescent="0.45">
      <c r="A20060">
        <v>1623940557</v>
      </c>
      <c r="B20060">
        <v>60177</v>
      </c>
      <c r="C20060">
        <v>435</v>
      </c>
    </row>
    <row r="20061" spans="1:3" x14ac:dyDescent="0.45">
      <c r="A20061">
        <v>1623940560</v>
      </c>
      <c r="B20061">
        <v>60180</v>
      </c>
      <c r="C20061">
        <v>435</v>
      </c>
    </row>
    <row r="20062" spans="1:3" x14ac:dyDescent="0.45">
      <c r="A20062">
        <v>1623940563</v>
      </c>
      <c r="B20062">
        <v>60183</v>
      </c>
      <c r="C20062">
        <v>435</v>
      </c>
    </row>
    <row r="20063" spans="1:3" x14ac:dyDescent="0.45">
      <c r="A20063">
        <v>1623940566</v>
      </c>
      <c r="B20063">
        <v>60186</v>
      </c>
      <c r="C20063">
        <v>436</v>
      </c>
    </row>
    <row r="20064" spans="1:3" x14ac:dyDescent="0.45">
      <c r="A20064">
        <v>1623940569</v>
      </c>
      <c r="B20064">
        <v>60189</v>
      </c>
      <c r="C20064">
        <v>436</v>
      </c>
    </row>
    <row r="20065" spans="1:3" x14ac:dyDescent="0.45">
      <c r="A20065">
        <v>1623940572</v>
      </c>
      <c r="B20065">
        <v>60192</v>
      </c>
      <c r="C20065">
        <v>437</v>
      </c>
    </row>
    <row r="20066" spans="1:3" x14ac:dyDescent="0.45">
      <c r="A20066">
        <v>1623940575</v>
      </c>
      <c r="B20066">
        <v>60195</v>
      </c>
      <c r="C20066">
        <v>437</v>
      </c>
    </row>
    <row r="20067" spans="1:3" x14ac:dyDescent="0.45">
      <c r="A20067">
        <v>1623940578</v>
      </c>
      <c r="B20067">
        <v>60198</v>
      </c>
      <c r="C20067">
        <v>437</v>
      </c>
    </row>
    <row r="20068" spans="1:3" x14ac:dyDescent="0.45">
      <c r="A20068">
        <v>1623940581</v>
      </c>
      <c r="B20068">
        <v>60201</v>
      </c>
      <c r="C20068">
        <v>437</v>
      </c>
    </row>
    <row r="20069" spans="1:3" x14ac:dyDescent="0.45">
      <c r="A20069">
        <v>1623940584</v>
      </c>
      <c r="B20069">
        <v>60204</v>
      </c>
      <c r="C20069">
        <v>438</v>
      </c>
    </row>
    <row r="20070" spans="1:3" x14ac:dyDescent="0.45">
      <c r="A20070">
        <v>1623940587</v>
      </c>
      <c r="B20070">
        <v>60207</v>
      </c>
      <c r="C20070">
        <v>438</v>
      </c>
    </row>
    <row r="20071" spans="1:3" x14ac:dyDescent="0.45">
      <c r="A20071">
        <v>1623940590</v>
      </c>
      <c r="B20071">
        <v>60210</v>
      </c>
      <c r="C20071">
        <v>438</v>
      </c>
    </row>
    <row r="20072" spans="1:3" x14ac:dyDescent="0.45">
      <c r="A20072">
        <v>1623940593</v>
      </c>
      <c r="B20072">
        <v>60213</v>
      </c>
      <c r="C20072">
        <v>437</v>
      </c>
    </row>
    <row r="20073" spans="1:3" x14ac:dyDescent="0.45">
      <c r="A20073">
        <v>1623940596</v>
      </c>
      <c r="B20073">
        <v>60216</v>
      </c>
      <c r="C20073">
        <v>437</v>
      </c>
    </row>
    <row r="20074" spans="1:3" x14ac:dyDescent="0.45">
      <c r="A20074">
        <v>1623940599</v>
      </c>
      <c r="B20074">
        <v>60219</v>
      </c>
      <c r="C20074">
        <v>437</v>
      </c>
    </row>
    <row r="20075" spans="1:3" x14ac:dyDescent="0.45">
      <c r="A20075">
        <v>1623940602</v>
      </c>
      <c r="B20075">
        <v>60222</v>
      </c>
      <c r="C20075">
        <v>437</v>
      </c>
    </row>
    <row r="20076" spans="1:3" x14ac:dyDescent="0.45">
      <c r="A20076">
        <v>1623940605</v>
      </c>
      <c r="B20076">
        <v>60225</v>
      </c>
      <c r="C20076">
        <v>438</v>
      </c>
    </row>
    <row r="20077" spans="1:3" x14ac:dyDescent="0.45">
      <c r="A20077">
        <v>1623940608</v>
      </c>
      <c r="B20077">
        <v>60228</v>
      </c>
      <c r="C20077">
        <v>0</v>
      </c>
    </row>
    <row r="20078" spans="1:3" x14ac:dyDescent="0.45">
      <c r="A20078">
        <v>1623940611</v>
      </c>
      <c r="B20078">
        <v>60231</v>
      </c>
      <c r="C20078">
        <v>438</v>
      </c>
    </row>
    <row r="20079" spans="1:3" x14ac:dyDescent="0.45">
      <c r="A20079">
        <v>1623940614</v>
      </c>
      <c r="B20079">
        <v>60234</v>
      </c>
      <c r="C20079">
        <v>439</v>
      </c>
    </row>
    <row r="20080" spans="1:3" x14ac:dyDescent="0.45">
      <c r="A20080">
        <v>1623940617</v>
      </c>
      <c r="B20080">
        <v>60237</v>
      </c>
      <c r="C20080">
        <v>439</v>
      </c>
    </row>
    <row r="20081" spans="1:3" x14ac:dyDescent="0.45">
      <c r="A20081">
        <v>1623940620</v>
      </c>
      <c r="B20081">
        <v>60240</v>
      </c>
      <c r="C20081">
        <v>439</v>
      </c>
    </row>
    <row r="20082" spans="1:3" x14ac:dyDescent="0.45">
      <c r="A20082">
        <v>1623940623</v>
      </c>
      <c r="B20082">
        <v>60243</v>
      </c>
      <c r="C20082">
        <v>439</v>
      </c>
    </row>
    <row r="20083" spans="1:3" x14ac:dyDescent="0.45">
      <c r="A20083">
        <v>1623940626</v>
      </c>
      <c r="B20083">
        <v>60246</v>
      </c>
      <c r="C20083">
        <v>438</v>
      </c>
    </row>
    <row r="20084" spans="1:3" x14ac:dyDescent="0.45">
      <c r="A20084">
        <v>1623940629</v>
      </c>
      <c r="B20084">
        <v>60249</v>
      </c>
      <c r="C20084">
        <v>439</v>
      </c>
    </row>
    <row r="20085" spans="1:3" x14ac:dyDescent="0.45">
      <c r="A20085">
        <v>1623940632</v>
      </c>
      <c r="B20085">
        <v>60252</v>
      </c>
      <c r="C20085">
        <v>438</v>
      </c>
    </row>
    <row r="20086" spans="1:3" x14ac:dyDescent="0.45">
      <c r="A20086">
        <v>1623940635</v>
      </c>
      <c r="B20086">
        <v>60255</v>
      </c>
      <c r="C20086">
        <v>438</v>
      </c>
    </row>
    <row r="20087" spans="1:3" x14ac:dyDescent="0.45">
      <c r="A20087">
        <v>1623940638</v>
      </c>
      <c r="B20087">
        <v>60258</v>
      </c>
      <c r="C20087">
        <v>439</v>
      </c>
    </row>
    <row r="20088" spans="1:3" x14ac:dyDescent="0.45">
      <c r="A20088">
        <v>1623940641</v>
      </c>
      <c r="B20088">
        <v>60261</v>
      </c>
      <c r="C20088">
        <v>439</v>
      </c>
    </row>
    <row r="20089" spans="1:3" x14ac:dyDescent="0.45">
      <c r="A20089">
        <v>1623940644</v>
      </c>
      <c r="B20089">
        <v>60264</v>
      </c>
      <c r="C20089">
        <v>440</v>
      </c>
    </row>
    <row r="20090" spans="1:3" x14ac:dyDescent="0.45">
      <c r="A20090">
        <v>1623940647</v>
      </c>
      <c r="B20090">
        <v>60267</v>
      </c>
      <c r="C20090">
        <v>439</v>
      </c>
    </row>
    <row r="20091" spans="1:3" x14ac:dyDescent="0.45">
      <c r="A20091">
        <v>1623940650</v>
      </c>
      <c r="B20091">
        <v>60270</v>
      </c>
      <c r="C20091">
        <v>439</v>
      </c>
    </row>
    <row r="20092" spans="1:3" x14ac:dyDescent="0.45">
      <c r="A20092">
        <v>1623940653</v>
      </c>
      <c r="B20092">
        <v>60273</v>
      </c>
      <c r="C20092">
        <v>439</v>
      </c>
    </row>
    <row r="20093" spans="1:3" x14ac:dyDescent="0.45">
      <c r="A20093">
        <v>1623940656</v>
      </c>
      <c r="B20093">
        <v>60276</v>
      </c>
      <c r="C20093">
        <v>439</v>
      </c>
    </row>
    <row r="20094" spans="1:3" x14ac:dyDescent="0.45">
      <c r="A20094">
        <v>1623940659</v>
      </c>
      <c r="B20094">
        <v>60279</v>
      </c>
      <c r="C20094">
        <v>439</v>
      </c>
    </row>
    <row r="20095" spans="1:3" x14ac:dyDescent="0.45">
      <c r="A20095">
        <v>1623940662</v>
      </c>
      <c r="B20095">
        <v>60282</v>
      </c>
      <c r="C20095">
        <v>440</v>
      </c>
    </row>
    <row r="20096" spans="1:3" x14ac:dyDescent="0.45">
      <c r="A20096">
        <v>1623940665</v>
      </c>
      <c r="B20096">
        <v>60285</v>
      </c>
      <c r="C20096">
        <v>440</v>
      </c>
    </row>
    <row r="20097" spans="1:3" x14ac:dyDescent="0.45">
      <c r="A20097">
        <v>1623940668</v>
      </c>
      <c r="B20097">
        <v>60288</v>
      </c>
      <c r="C20097">
        <v>440</v>
      </c>
    </row>
    <row r="20098" spans="1:3" x14ac:dyDescent="0.45">
      <c r="A20098">
        <v>1623940671</v>
      </c>
      <c r="B20098">
        <v>60291</v>
      </c>
      <c r="C20098">
        <v>440</v>
      </c>
    </row>
    <row r="20099" spans="1:3" x14ac:dyDescent="0.45">
      <c r="A20099">
        <v>1623940674</v>
      </c>
      <c r="B20099">
        <v>60294</v>
      </c>
      <c r="C20099">
        <v>440</v>
      </c>
    </row>
    <row r="20100" spans="1:3" x14ac:dyDescent="0.45">
      <c r="A20100">
        <v>1623940677</v>
      </c>
      <c r="B20100">
        <v>60297</v>
      </c>
      <c r="C20100">
        <v>440</v>
      </c>
    </row>
    <row r="20101" spans="1:3" x14ac:dyDescent="0.45">
      <c r="A20101">
        <v>1623940680</v>
      </c>
      <c r="B20101">
        <v>60300</v>
      </c>
      <c r="C20101">
        <v>440</v>
      </c>
    </row>
    <row r="20102" spans="1:3" x14ac:dyDescent="0.45">
      <c r="A20102">
        <v>1623940683</v>
      </c>
      <c r="B20102">
        <v>60303</v>
      </c>
      <c r="C20102">
        <v>440</v>
      </c>
    </row>
    <row r="20103" spans="1:3" x14ac:dyDescent="0.45">
      <c r="A20103">
        <v>1623940686</v>
      </c>
      <c r="B20103">
        <v>60306</v>
      </c>
      <c r="C20103">
        <v>440</v>
      </c>
    </row>
    <row r="20104" spans="1:3" x14ac:dyDescent="0.45">
      <c r="A20104">
        <v>1623940689</v>
      </c>
      <c r="B20104">
        <v>60309</v>
      </c>
      <c r="C20104">
        <v>441</v>
      </c>
    </row>
    <row r="20105" spans="1:3" x14ac:dyDescent="0.45">
      <c r="A20105">
        <v>1623940692</v>
      </c>
      <c r="B20105">
        <v>60312</v>
      </c>
      <c r="C20105">
        <v>442</v>
      </c>
    </row>
    <row r="20106" spans="1:3" x14ac:dyDescent="0.45">
      <c r="A20106">
        <v>1623940695</v>
      </c>
      <c r="B20106">
        <v>60315</v>
      </c>
      <c r="C20106">
        <v>442</v>
      </c>
    </row>
    <row r="20107" spans="1:3" x14ac:dyDescent="0.45">
      <c r="A20107">
        <v>1623940698</v>
      </c>
      <c r="B20107">
        <v>60318</v>
      </c>
      <c r="C20107">
        <v>443</v>
      </c>
    </row>
    <row r="20108" spans="1:3" x14ac:dyDescent="0.45">
      <c r="A20108">
        <v>1623940701</v>
      </c>
      <c r="B20108">
        <v>60321</v>
      </c>
      <c r="C20108">
        <v>443</v>
      </c>
    </row>
    <row r="20109" spans="1:3" x14ac:dyDescent="0.45">
      <c r="A20109">
        <v>1623940704</v>
      </c>
      <c r="B20109">
        <v>60324</v>
      </c>
      <c r="C20109">
        <v>443</v>
      </c>
    </row>
    <row r="20110" spans="1:3" x14ac:dyDescent="0.45">
      <c r="A20110">
        <v>1623940707</v>
      </c>
      <c r="B20110">
        <v>60327</v>
      </c>
      <c r="C20110">
        <v>443</v>
      </c>
    </row>
    <row r="20111" spans="1:3" x14ac:dyDescent="0.45">
      <c r="A20111">
        <v>1623940710</v>
      </c>
      <c r="B20111">
        <v>60330</v>
      </c>
      <c r="C20111">
        <v>443</v>
      </c>
    </row>
    <row r="20112" spans="1:3" x14ac:dyDescent="0.45">
      <c r="A20112">
        <v>1623940713</v>
      </c>
      <c r="B20112">
        <v>60333</v>
      </c>
      <c r="C20112">
        <v>443</v>
      </c>
    </row>
    <row r="20113" spans="1:3" x14ac:dyDescent="0.45">
      <c r="A20113">
        <v>1623940716</v>
      </c>
      <c r="B20113">
        <v>60336</v>
      </c>
      <c r="C20113">
        <v>444</v>
      </c>
    </row>
    <row r="20114" spans="1:3" x14ac:dyDescent="0.45">
      <c r="A20114">
        <v>1623940719</v>
      </c>
      <c r="B20114">
        <v>60339</v>
      </c>
      <c r="C20114">
        <v>445</v>
      </c>
    </row>
    <row r="20115" spans="1:3" x14ac:dyDescent="0.45">
      <c r="A20115">
        <v>1623940722</v>
      </c>
      <c r="B20115">
        <v>60342</v>
      </c>
      <c r="C20115">
        <v>445</v>
      </c>
    </row>
    <row r="20116" spans="1:3" x14ac:dyDescent="0.45">
      <c r="A20116">
        <v>1623940725</v>
      </c>
      <c r="B20116">
        <v>60345</v>
      </c>
      <c r="C20116">
        <v>445</v>
      </c>
    </row>
    <row r="20117" spans="1:3" x14ac:dyDescent="0.45">
      <c r="A20117">
        <v>1623940728</v>
      </c>
      <c r="B20117">
        <v>60348</v>
      </c>
      <c r="C20117">
        <v>445</v>
      </c>
    </row>
    <row r="20118" spans="1:3" x14ac:dyDescent="0.45">
      <c r="A20118">
        <v>1623940731</v>
      </c>
      <c r="B20118">
        <v>60351</v>
      </c>
      <c r="C20118">
        <v>444</v>
      </c>
    </row>
    <row r="20119" spans="1:3" x14ac:dyDescent="0.45">
      <c r="A20119">
        <v>1623940734</v>
      </c>
      <c r="B20119">
        <v>60354</v>
      </c>
      <c r="C20119">
        <v>444</v>
      </c>
    </row>
    <row r="20120" spans="1:3" x14ac:dyDescent="0.45">
      <c r="A20120">
        <v>1623940737</v>
      </c>
      <c r="B20120">
        <v>60357</v>
      </c>
      <c r="C20120">
        <v>444</v>
      </c>
    </row>
    <row r="20121" spans="1:3" x14ac:dyDescent="0.45">
      <c r="A20121">
        <v>1623940740</v>
      </c>
      <c r="B20121">
        <v>60360</v>
      </c>
      <c r="C20121">
        <v>444</v>
      </c>
    </row>
    <row r="20122" spans="1:3" x14ac:dyDescent="0.45">
      <c r="A20122">
        <v>1623940743</v>
      </c>
      <c r="B20122">
        <v>60363</v>
      </c>
      <c r="C20122">
        <v>443</v>
      </c>
    </row>
    <row r="20123" spans="1:3" x14ac:dyDescent="0.45">
      <c r="A20123">
        <v>1623940746</v>
      </c>
      <c r="B20123">
        <v>60366</v>
      </c>
      <c r="C20123">
        <v>443</v>
      </c>
    </row>
    <row r="20124" spans="1:3" x14ac:dyDescent="0.45">
      <c r="A20124">
        <v>1623940749</v>
      </c>
      <c r="B20124">
        <v>60369</v>
      </c>
      <c r="C20124">
        <v>443</v>
      </c>
    </row>
    <row r="20125" spans="1:3" x14ac:dyDescent="0.45">
      <c r="A20125">
        <v>1623940752</v>
      </c>
      <c r="B20125">
        <v>60372</v>
      </c>
      <c r="C20125">
        <v>443</v>
      </c>
    </row>
    <row r="20126" spans="1:3" x14ac:dyDescent="0.45">
      <c r="A20126">
        <v>1623940755</v>
      </c>
      <c r="B20126">
        <v>60375</v>
      </c>
      <c r="C20126">
        <v>443</v>
      </c>
    </row>
    <row r="20127" spans="1:3" x14ac:dyDescent="0.45">
      <c r="A20127">
        <v>1623940758</v>
      </c>
      <c r="B20127">
        <v>60378</v>
      </c>
      <c r="C20127">
        <v>443</v>
      </c>
    </row>
    <row r="20128" spans="1:3" x14ac:dyDescent="0.45">
      <c r="A20128">
        <v>1623940761</v>
      </c>
      <c r="B20128">
        <v>60381</v>
      </c>
      <c r="C20128">
        <v>443</v>
      </c>
    </row>
    <row r="20129" spans="1:3" x14ac:dyDescent="0.45">
      <c r="A20129">
        <v>1623940764</v>
      </c>
      <c r="B20129">
        <v>60384</v>
      </c>
      <c r="C20129">
        <v>443</v>
      </c>
    </row>
    <row r="20130" spans="1:3" x14ac:dyDescent="0.45">
      <c r="A20130">
        <v>1623940767</v>
      </c>
      <c r="B20130">
        <v>60387</v>
      </c>
      <c r="C20130">
        <v>444</v>
      </c>
    </row>
    <row r="20131" spans="1:3" x14ac:dyDescent="0.45">
      <c r="A20131">
        <v>1623940770</v>
      </c>
      <c r="B20131">
        <v>60390</v>
      </c>
      <c r="C20131">
        <v>444</v>
      </c>
    </row>
    <row r="20132" spans="1:3" x14ac:dyDescent="0.45">
      <c r="A20132">
        <v>1623940773</v>
      </c>
      <c r="B20132">
        <v>60393</v>
      </c>
      <c r="C20132">
        <v>444</v>
      </c>
    </row>
    <row r="20133" spans="1:3" x14ac:dyDescent="0.45">
      <c r="A20133">
        <v>1623940776</v>
      </c>
      <c r="B20133">
        <v>60396</v>
      </c>
      <c r="C20133">
        <v>444</v>
      </c>
    </row>
    <row r="20134" spans="1:3" x14ac:dyDescent="0.45">
      <c r="A20134">
        <v>1623940779</v>
      </c>
      <c r="B20134">
        <v>60399</v>
      </c>
      <c r="C20134">
        <v>444</v>
      </c>
    </row>
    <row r="20135" spans="1:3" x14ac:dyDescent="0.45">
      <c r="A20135">
        <v>1623940782</v>
      </c>
      <c r="B20135">
        <v>60402</v>
      </c>
      <c r="C20135">
        <v>443</v>
      </c>
    </row>
    <row r="20136" spans="1:3" x14ac:dyDescent="0.45">
      <c r="A20136">
        <v>1623940785</v>
      </c>
      <c r="B20136">
        <v>60405</v>
      </c>
      <c r="C20136">
        <v>444</v>
      </c>
    </row>
    <row r="20137" spans="1:3" x14ac:dyDescent="0.45">
      <c r="A20137">
        <v>1623940788</v>
      </c>
      <c r="B20137">
        <v>60408</v>
      </c>
      <c r="C20137">
        <v>443</v>
      </c>
    </row>
    <row r="20138" spans="1:3" x14ac:dyDescent="0.45">
      <c r="A20138">
        <v>1623940791</v>
      </c>
      <c r="B20138">
        <v>60411</v>
      </c>
      <c r="C20138">
        <v>443</v>
      </c>
    </row>
    <row r="20139" spans="1:3" x14ac:dyDescent="0.45">
      <c r="A20139">
        <v>1623940794</v>
      </c>
      <c r="B20139">
        <v>60414</v>
      </c>
      <c r="C20139">
        <v>443</v>
      </c>
    </row>
    <row r="20140" spans="1:3" x14ac:dyDescent="0.45">
      <c r="A20140">
        <v>1623940797</v>
      </c>
      <c r="B20140">
        <v>60417</v>
      </c>
      <c r="C20140">
        <v>442</v>
      </c>
    </row>
    <row r="20141" spans="1:3" x14ac:dyDescent="0.45">
      <c r="A20141">
        <v>1623940800</v>
      </c>
      <c r="B20141">
        <v>60420</v>
      </c>
      <c r="C20141">
        <v>442</v>
      </c>
    </row>
    <row r="20142" spans="1:3" x14ac:dyDescent="0.45">
      <c r="A20142">
        <v>1623940803</v>
      </c>
      <c r="B20142">
        <v>60423</v>
      </c>
      <c r="C20142">
        <v>442</v>
      </c>
    </row>
    <row r="20143" spans="1:3" x14ac:dyDescent="0.45">
      <c r="A20143">
        <v>1623940806</v>
      </c>
      <c r="B20143">
        <v>60426</v>
      </c>
      <c r="C20143">
        <v>442</v>
      </c>
    </row>
    <row r="20144" spans="1:3" x14ac:dyDescent="0.45">
      <c r="A20144">
        <v>1623940809</v>
      </c>
      <c r="B20144">
        <v>60429</v>
      </c>
      <c r="C20144">
        <v>442</v>
      </c>
    </row>
    <row r="20145" spans="1:3" x14ac:dyDescent="0.45">
      <c r="A20145">
        <v>1623940812</v>
      </c>
      <c r="B20145">
        <v>60432</v>
      </c>
      <c r="C20145">
        <v>442</v>
      </c>
    </row>
    <row r="20146" spans="1:3" x14ac:dyDescent="0.45">
      <c r="A20146">
        <v>1623940815</v>
      </c>
      <c r="B20146">
        <v>60435</v>
      </c>
      <c r="C20146">
        <v>442</v>
      </c>
    </row>
    <row r="20147" spans="1:3" x14ac:dyDescent="0.45">
      <c r="A20147">
        <v>1623940818</v>
      </c>
      <c r="B20147">
        <v>60438</v>
      </c>
      <c r="C20147">
        <v>442</v>
      </c>
    </row>
    <row r="20148" spans="1:3" x14ac:dyDescent="0.45">
      <c r="A20148">
        <v>1623940821</v>
      </c>
      <c r="B20148">
        <v>60441</v>
      </c>
      <c r="C20148">
        <v>442</v>
      </c>
    </row>
    <row r="20149" spans="1:3" x14ac:dyDescent="0.45">
      <c r="A20149">
        <v>1623940824</v>
      </c>
      <c r="B20149">
        <v>60444</v>
      </c>
      <c r="C20149">
        <v>442</v>
      </c>
    </row>
    <row r="20150" spans="1:3" x14ac:dyDescent="0.45">
      <c r="A20150">
        <v>1623940827</v>
      </c>
      <c r="B20150">
        <v>60447</v>
      </c>
      <c r="C20150">
        <v>442</v>
      </c>
    </row>
    <row r="20151" spans="1:3" x14ac:dyDescent="0.45">
      <c r="A20151">
        <v>1623940830</v>
      </c>
      <c r="B20151">
        <v>60450</v>
      </c>
      <c r="C20151">
        <v>442</v>
      </c>
    </row>
    <row r="20152" spans="1:3" x14ac:dyDescent="0.45">
      <c r="A20152">
        <v>1623940833</v>
      </c>
      <c r="B20152">
        <v>60453</v>
      </c>
      <c r="C20152">
        <v>442</v>
      </c>
    </row>
    <row r="20153" spans="1:3" x14ac:dyDescent="0.45">
      <c r="A20153">
        <v>1623940836</v>
      </c>
      <c r="B20153">
        <v>60456</v>
      </c>
      <c r="C20153">
        <v>443</v>
      </c>
    </row>
    <row r="20154" spans="1:3" x14ac:dyDescent="0.45">
      <c r="A20154">
        <v>1623940839</v>
      </c>
      <c r="B20154">
        <v>60459</v>
      </c>
      <c r="C20154">
        <v>443</v>
      </c>
    </row>
    <row r="20155" spans="1:3" x14ac:dyDescent="0.45">
      <c r="A20155">
        <v>1623940842</v>
      </c>
      <c r="B20155">
        <v>60462</v>
      </c>
      <c r="C20155">
        <v>443</v>
      </c>
    </row>
    <row r="20156" spans="1:3" x14ac:dyDescent="0.45">
      <c r="A20156">
        <v>1623940845</v>
      </c>
      <c r="B20156">
        <v>60465</v>
      </c>
      <c r="C20156">
        <v>443</v>
      </c>
    </row>
    <row r="20157" spans="1:3" x14ac:dyDescent="0.45">
      <c r="A20157">
        <v>1623940848</v>
      </c>
      <c r="B20157">
        <v>60468</v>
      </c>
      <c r="C20157">
        <v>443</v>
      </c>
    </row>
    <row r="20158" spans="1:3" x14ac:dyDescent="0.45">
      <c r="A20158">
        <v>1623940851</v>
      </c>
      <c r="B20158">
        <v>60471</v>
      </c>
      <c r="C20158">
        <v>443</v>
      </c>
    </row>
    <row r="20159" spans="1:3" x14ac:dyDescent="0.45">
      <c r="A20159">
        <v>1623940854</v>
      </c>
      <c r="B20159">
        <v>60474</v>
      </c>
      <c r="C20159">
        <v>444</v>
      </c>
    </row>
    <row r="20160" spans="1:3" x14ac:dyDescent="0.45">
      <c r="A20160">
        <v>1623940857</v>
      </c>
      <c r="B20160">
        <v>60477</v>
      </c>
      <c r="C20160">
        <v>444</v>
      </c>
    </row>
    <row r="20161" spans="1:3" x14ac:dyDescent="0.45">
      <c r="A20161">
        <v>1623940860</v>
      </c>
      <c r="B20161">
        <v>60480</v>
      </c>
      <c r="C20161">
        <v>443</v>
      </c>
    </row>
    <row r="20162" spans="1:3" x14ac:dyDescent="0.45">
      <c r="A20162">
        <v>1623940863</v>
      </c>
      <c r="B20162">
        <v>60483</v>
      </c>
      <c r="C20162">
        <v>443</v>
      </c>
    </row>
    <row r="20163" spans="1:3" x14ac:dyDescent="0.45">
      <c r="A20163">
        <v>1623940866</v>
      </c>
      <c r="B20163">
        <v>60486</v>
      </c>
      <c r="C20163">
        <v>443</v>
      </c>
    </row>
    <row r="20164" spans="1:3" x14ac:dyDescent="0.45">
      <c r="A20164">
        <v>1623940869</v>
      </c>
      <c r="B20164">
        <v>60489</v>
      </c>
      <c r="C20164">
        <v>443</v>
      </c>
    </row>
    <row r="20165" spans="1:3" x14ac:dyDescent="0.45">
      <c r="A20165">
        <v>1623940872</v>
      </c>
      <c r="B20165">
        <v>60492</v>
      </c>
      <c r="C20165">
        <v>443</v>
      </c>
    </row>
    <row r="20166" spans="1:3" x14ac:dyDescent="0.45">
      <c r="A20166">
        <v>1623940875</v>
      </c>
      <c r="B20166">
        <v>60495</v>
      </c>
      <c r="C20166">
        <v>443</v>
      </c>
    </row>
    <row r="20167" spans="1:3" x14ac:dyDescent="0.45">
      <c r="A20167">
        <v>1623940878</v>
      </c>
      <c r="B20167">
        <v>60498</v>
      </c>
      <c r="C20167">
        <v>444</v>
      </c>
    </row>
    <row r="20168" spans="1:3" x14ac:dyDescent="0.45">
      <c r="A20168">
        <v>1623940881</v>
      </c>
      <c r="B20168">
        <v>60501</v>
      </c>
      <c r="C20168">
        <v>444</v>
      </c>
    </row>
    <row r="20169" spans="1:3" x14ac:dyDescent="0.45">
      <c r="A20169">
        <v>1623940884</v>
      </c>
      <c r="B20169">
        <v>60504</v>
      </c>
      <c r="C20169">
        <v>444</v>
      </c>
    </row>
    <row r="20170" spans="1:3" x14ac:dyDescent="0.45">
      <c r="A20170">
        <v>1623940887</v>
      </c>
      <c r="B20170">
        <v>60507</v>
      </c>
      <c r="C20170">
        <v>444</v>
      </c>
    </row>
    <row r="20171" spans="1:3" x14ac:dyDescent="0.45">
      <c r="A20171">
        <v>1623940890</v>
      </c>
      <c r="B20171">
        <v>60510</v>
      </c>
      <c r="C20171">
        <v>445</v>
      </c>
    </row>
    <row r="20172" spans="1:3" x14ac:dyDescent="0.45">
      <c r="A20172">
        <v>1623940893</v>
      </c>
      <c r="B20172">
        <v>60513</v>
      </c>
      <c r="C20172">
        <v>445</v>
      </c>
    </row>
    <row r="20173" spans="1:3" x14ac:dyDescent="0.45">
      <c r="A20173">
        <v>1623940896</v>
      </c>
      <c r="B20173">
        <v>60516</v>
      </c>
      <c r="C20173">
        <v>445</v>
      </c>
    </row>
    <row r="20174" spans="1:3" x14ac:dyDescent="0.45">
      <c r="A20174">
        <v>1623940899</v>
      </c>
      <c r="B20174">
        <v>60519</v>
      </c>
      <c r="C20174">
        <v>445</v>
      </c>
    </row>
    <row r="20175" spans="1:3" x14ac:dyDescent="0.45">
      <c r="A20175">
        <v>1623940902</v>
      </c>
      <c r="B20175">
        <v>60522</v>
      </c>
      <c r="C20175">
        <v>446</v>
      </c>
    </row>
    <row r="20176" spans="1:3" x14ac:dyDescent="0.45">
      <c r="A20176">
        <v>1623940905</v>
      </c>
      <c r="B20176">
        <v>60525</v>
      </c>
      <c r="C20176">
        <v>447</v>
      </c>
    </row>
    <row r="20177" spans="1:3" x14ac:dyDescent="0.45">
      <c r="A20177">
        <v>1623940908</v>
      </c>
      <c r="B20177">
        <v>60528</v>
      </c>
      <c r="C20177">
        <v>447</v>
      </c>
    </row>
    <row r="20178" spans="1:3" x14ac:dyDescent="0.45">
      <c r="A20178">
        <v>1623940911</v>
      </c>
      <c r="B20178">
        <v>60531</v>
      </c>
      <c r="C20178">
        <v>448</v>
      </c>
    </row>
    <row r="20179" spans="1:3" x14ac:dyDescent="0.45">
      <c r="A20179">
        <v>1623940914</v>
      </c>
      <c r="B20179">
        <v>60534</v>
      </c>
      <c r="C20179">
        <v>448</v>
      </c>
    </row>
    <row r="20180" spans="1:3" x14ac:dyDescent="0.45">
      <c r="A20180">
        <v>1623940917</v>
      </c>
      <c r="B20180">
        <v>60537</v>
      </c>
      <c r="C20180">
        <v>448</v>
      </c>
    </row>
    <row r="20181" spans="1:3" x14ac:dyDescent="0.45">
      <c r="A20181">
        <v>1623940920</v>
      </c>
      <c r="B20181">
        <v>60540</v>
      </c>
      <c r="C20181">
        <v>449</v>
      </c>
    </row>
    <row r="20182" spans="1:3" x14ac:dyDescent="0.45">
      <c r="A20182">
        <v>1623940923</v>
      </c>
      <c r="B20182">
        <v>60543</v>
      </c>
      <c r="C20182">
        <v>448</v>
      </c>
    </row>
    <row r="20183" spans="1:3" x14ac:dyDescent="0.45">
      <c r="A20183">
        <v>1623940926</v>
      </c>
      <c r="B20183">
        <v>60546</v>
      </c>
      <c r="C20183">
        <v>449</v>
      </c>
    </row>
    <row r="20184" spans="1:3" x14ac:dyDescent="0.45">
      <c r="A20184">
        <v>1623940929</v>
      </c>
      <c r="B20184">
        <v>60549</v>
      </c>
      <c r="C20184">
        <v>449</v>
      </c>
    </row>
    <row r="20185" spans="1:3" x14ac:dyDescent="0.45">
      <c r="A20185">
        <v>1623940932</v>
      </c>
      <c r="B20185">
        <v>60552</v>
      </c>
      <c r="C20185">
        <v>449</v>
      </c>
    </row>
    <row r="20186" spans="1:3" x14ac:dyDescent="0.45">
      <c r="A20186">
        <v>1623940935</v>
      </c>
      <c r="B20186">
        <v>60555</v>
      </c>
      <c r="C20186">
        <v>449</v>
      </c>
    </row>
    <row r="20187" spans="1:3" x14ac:dyDescent="0.45">
      <c r="A20187">
        <v>1623940938</v>
      </c>
      <c r="B20187">
        <v>60558</v>
      </c>
      <c r="C20187">
        <v>448</v>
      </c>
    </row>
    <row r="20188" spans="1:3" x14ac:dyDescent="0.45">
      <c r="A20188">
        <v>1623940941</v>
      </c>
      <c r="B20188">
        <v>60561</v>
      </c>
      <c r="C20188">
        <v>449</v>
      </c>
    </row>
    <row r="20189" spans="1:3" x14ac:dyDescent="0.45">
      <c r="A20189">
        <v>1623940944</v>
      </c>
      <c r="B20189">
        <v>60564</v>
      </c>
      <c r="C20189">
        <v>450</v>
      </c>
    </row>
    <row r="20190" spans="1:3" x14ac:dyDescent="0.45">
      <c r="A20190">
        <v>1623940947</v>
      </c>
      <c r="B20190">
        <v>60567</v>
      </c>
      <c r="C20190">
        <v>450</v>
      </c>
    </row>
    <row r="20191" spans="1:3" x14ac:dyDescent="0.45">
      <c r="A20191">
        <v>1623940950</v>
      </c>
      <c r="B20191">
        <v>60570</v>
      </c>
      <c r="C20191">
        <v>451</v>
      </c>
    </row>
    <row r="20192" spans="1:3" x14ac:dyDescent="0.45">
      <c r="A20192">
        <v>1623940953</v>
      </c>
      <c r="B20192">
        <v>60573</v>
      </c>
      <c r="C20192">
        <v>451</v>
      </c>
    </row>
    <row r="20193" spans="1:3" x14ac:dyDescent="0.45">
      <c r="A20193">
        <v>1623940956</v>
      </c>
      <c r="B20193">
        <v>60576</v>
      </c>
      <c r="C20193">
        <v>451</v>
      </c>
    </row>
    <row r="20194" spans="1:3" x14ac:dyDescent="0.45">
      <c r="A20194">
        <v>1623940959</v>
      </c>
      <c r="B20194">
        <v>60579</v>
      </c>
      <c r="C20194">
        <v>451</v>
      </c>
    </row>
    <row r="20195" spans="1:3" x14ac:dyDescent="0.45">
      <c r="A20195">
        <v>1623940962</v>
      </c>
      <c r="B20195">
        <v>60582</v>
      </c>
      <c r="C20195">
        <v>452</v>
      </c>
    </row>
    <row r="20196" spans="1:3" x14ac:dyDescent="0.45">
      <c r="A20196">
        <v>1623940965</v>
      </c>
      <c r="B20196">
        <v>60585</v>
      </c>
      <c r="C20196">
        <v>452</v>
      </c>
    </row>
    <row r="20197" spans="1:3" x14ac:dyDescent="0.45">
      <c r="A20197">
        <v>1623940968</v>
      </c>
      <c r="B20197">
        <v>60588</v>
      </c>
      <c r="C20197">
        <v>453</v>
      </c>
    </row>
    <row r="20198" spans="1:3" x14ac:dyDescent="0.45">
      <c r="A20198">
        <v>1623940971</v>
      </c>
      <c r="B20198">
        <v>60591</v>
      </c>
      <c r="C20198">
        <v>452</v>
      </c>
    </row>
    <row r="20199" spans="1:3" x14ac:dyDescent="0.45">
      <c r="A20199">
        <v>1623940974</v>
      </c>
      <c r="B20199">
        <v>60594</v>
      </c>
      <c r="C20199">
        <v>453</v>
      </c>
    </row>
    <row r="20200" spans="1:3" x14ac:dyDescent="0.45">
      <c r="A20200">
        <v>1623940977</v>
      </c>
      <c r="B20200">
        <v>60597</v>
      </c>
      <c r="C20200">
        <v>453</v>
      </c>
    </row>
    <row r="20201" spans="1:3" x14ac:dyDescent="0.45">
      <c r="A20201">
        <v>1623940980</v>
      </c>
      <c r="B20201">
        <v>60600</v>
      </c>
      <c r="C20201">
        <v>453</v>
      </c>
    </row>
    <row r="20202" spans="1:3" x14ac:dyDescent="0.45">
      <c r="A20202">
        <v>1623940983</v>
      </c>
      <c r="B20202">
        <v>60603</v>
      </c>
      <c r="C20202">
        <v>453</v>
      </c>
    </row>
    <row r="20203" spans="1:3" x14ac:dyDescent="0.45">
      <c r="A20203">
        <v>1623940986</v>
      </c>
      <c r="B20203">
        <v>60606</v>
      </c>
      <c r="C20203">
        <v>454</v>
      </c>
    </row>
    <row r="20204" spans="1:3" x14ac:dyDescent="0.45">
      <c r="A20204">
        <v>1623940989</v>
      </c>
      <c r="B20204">
        <v>60609</v>
      </c>
      <c r="C20204">
        <v>454</v>
      </c>
    </row>
    <row r="20205" spans="1:3" x14ac:dyDescent="0.45">
      <c r="A20205">
        <v>1623940992</v>
      </c>
      <c r="B20205">
        <v>60612</v>
      </c>
      <c r="C20205">
        <v>454</v>
      </c>
    </row>
    <row r="20206" spans="1:3" x14ac:dyDescent="0.45">
      <c r="A20206">
        <v>1623940995</v>
      </c>
      <c r="B20206">
        <v>60615</v>
      </c>
      <c r="C20206">
        <v>453</v>
      </c>
    </row>
    <row r="20207" spans="1:3" x14ac:dyDescent="0.45">
      <c r="A20207">
        <v>1623940998</v>
      </c>
      <c r="B20207">
        <v>60618</v>
      </c>
      <c r="C20207">
        <v>454</v>
      </c>
    </row>
    <row r="20208" spans="1:3" x14ac:dyDescent="0.45">
      <c r="A20208">
        <v>1623941001</v>
      </c>
      <c r="B20208">
        <v>60621</v>
      </c>
      <c r="C20208">
        <v>453</v>
      </c>
    </row>
    <row r="20209" spans="1:3" x14ac:dyDescent="0.45">
      <c r="A20209">
        <v>1623941004</v>
      </c>
      <c r="B20209">
        <v>60624</v>
      </c>
      <c r="C20209">
        <v>453</v>
      </c>
    </row>
    <row r="20210" spans="1:3" x14ac:dyDescent="0.45">
      <c r="A20210">
        <v>1623941007</v>
      </c>
      <c r="B20210">
        <v>60627</v>
      </c>
      <c r="C20210">
        <v>453</v>
      </c>
    </row>
    <row r="20211" spans="1:3" x14ac:dyDescent="0.45">
      <c r="A20211">
        <v>1623941010</v>
      </c>
      <c r="B20211">
        <v>60630</v>
      </c>
      <c r="C20211">
        <v>454</v>
      </c>
    </row>
    <row r="20212" spans="1:3" x14ac:dyDescent="0.45">
      <c r="A20212">
        <v>1623941013</v>
      </c>
      <c r="B20212">
        <v>60633</v>
      </c>
      <c r="C20212">
        <v>454</v>
      </c>
    </row>
    <row r="20213" spans="1:3" x14ac:dyDescent="0.45">
      <c r="A20213">
        <v>1623941016</v>
      </c>
      <c r="B20213">
        <v>60636</v>
      </c>
      <c r="C20213">
        <v>455</v>
      </c>
    </row>
    <row r="20214" spans="1:3" x14ac:dyDescent="0.45">
      <c r="A20214">
        <v>1623941019</v>
      </c>
      <c r="B20214">
        <v>60639</v>
      </c>
      <c r="C20214">
        <v>454</v>
      </c>
    </row>
    <row r="20215" spans="1:3" x14ac:dyDescent="0.45">
      <c r="A20215">
        <v>1623941022</v>
      </c>
      <c r="B20215">
        <v>60642</v>
      </c>
      <c r="C20215">
        <v>454</v>
      </c>
    </row>
    <row r="20216" spans="1:3" x14ac:dyDescent="0.45">
      <c r="A20216">
        <v>1623941025</v>
      </c>
      <c r="B20216">
        <v>60645</v>
      </c>
      <c r="C20216">
        <v>454</v>
      </c>
    </row>
    <row r="20217" spans="1:3" x14ac:dyDescent="0.45">
      <c r="A20217">
        <v>1623941028</v>
      </c>
      <c r="B20217">
        <v>60648</v>
      </c>
      <c r="C20217">
        <v>454</v>
      </c>
    </row>
    <row r="20218" spans="1:3" x14ac:dyDescent="0.45">
      <c r="A20218">
        <v>1623941031</v>
      </c>
      <c r="B20218">
        <v>60651</v>
      </c>
      <c r="C20218">
        <v>454</v>
      </c>
    </row>
    <row r="20219" spans="1:3" x14ac:dyDescent="0.45">
      <c r="A20219">
        <v>1623941034</v>
      </c>
      <c r="B20219">
        <v>60654</v>
      </c>
      <c r="C20219">
        <v>454</v>
      </c>
    </row>
    <row r="20220" spans="1:3" x14ac:dyDescent="0.45">
      <c r="A20220">
        <v>1623941037</v>
      </c>
      <c r="B20220">
        <v>60657</v>
      </c>
      <c r="C20220">
        <v>454</v>
      </c>
    </row>
    <row r="20221" spans="1:3" x14ac:dyDescent="0.45">
      <c r="A20221">
        <v>1623941040</v>
      </c>
      <c r="B20221">
        <v>60660</v>
      </c>
      <c r="C20221">
        <v>454</v>
      </c>
    </row>
    <row r="20222" spans="1:3" x14ac:dyDescent="0.45">
      <c r="A20222">
        <v>1623941043</v>
      </c>
      <c r="B20222">
        <v>60663</v>
      </c>
      <c r="C20222">
        <v>453</v>
      </c>
    </row>
    <row r="20223" spans="1:3" x14ac:dyDescent="0.45">
      <c r="A20223">
        <v>1623941046</v>
      </c>
      <c r="B20223">
        <v>60666</v>
      </c>
      <c r="C20223">
        <v>454</v>
      </c>
    </row>
    <row r="20224" spans="1:3" x14ac:dyDescent="0.45">
      <c r="A20224">
        <v>1623941049</v>
      </c>
      <c r="B20224">
        <v>60669</v>
      </c>
      <c r="C20224">
        <v>453</v>
      </c>
    </row>
    <row r="20225" spans="1:3" x14ac:dyDescent="0.45">
      <c r="A20225">
        <v>1623941052</v>
      </c>
      <c r="B20225">
        <v>60672</v>
      </c>
      <c r="C20225">
        <v>453</v>
      </c>
    </row>
    <row r="20226" spans="1:3" x14ac:dyDescent="0.45">
      <c r="A20226">
        <v>1623941055</v>
      </c>
      <c r="B20226">
        <v>60675</v>
      </c>
      <c r="C20226">
        <v>453</v>
      </c>
    </row>
    <row r="20227" spans="1:3" x14ac:dyDescent="0.45">
      <c r="A20227">
        <v>1623941058</v>
      </c>
      <c r="B20227">
        <v>60678</v>
      </c>
      <c r="C20227">
        <v>453</v>
      </c>
    </row>
    <row r="20228" spans="1:3" x14ac:dyDescent="0.45">
      <c r="A20228">
        <v>1623941061</v>
      </c>
      <c r="B20228">
        <v>60681</v>
      </c>
      <c r="C20228">
        <v>453</v>
      </c>
    </row>
    <row r="20229" spans="1:3" x14ac:dyDescent="0.45">
      <c r="A20229">
        <v>1623941064</v>
      </c>
      <c r="B20229">
        <v>60684</v>
      </c>
      <c r="C20229">
        <v>453</v>
      </c>
    </row>
    <row r="20230" spans="1:3" x14ac:dyDescent="0.45">
      <c r="A20230">
        <v>1623941067</v>
      </c>
      <c r="B20230">
        <v>60687</v>
      </c>
      <c r="C20230">
        <v>452</v>
      </c>
    </row>
    <row r="20231" spans="1:3" x14ac:dyDescent="0.45">
      <c r="A20231">
        <v>1623941070</v>
      </c>
      <c r="B20231">
        <v>60690</v>
      </c>
      <c r="C20231">
        <v>452</v>
      </c>
    </row>
    <row r="20232" spans="1:3" x14ac:dyDescent="0.45">
      <c r="A20232">
        <v>1623941073</v>
      </c>
      <c r="B20232">
        <v>60693</v>
      </c>
      <c r="C20232">
        <v>451</v>
      </c>
    </row>
    <row r="20233" spans="1:3" x14ac:dyDescent="0.45">
      <c r="A20233">
        <v>1623941076</v>
      </c>
      <c r="B20233">
        <v>60696</v>
      </c>
      <c r="C20233">
        <v>451</v>
      </c>
    </row>
    <row r="20234" spans="1:3" x14ac:dyDescent="0.45">
      <c r="A20234">
        <v>1623941079</v>
      </c>
      <c r="B20234">
        <v>60699</v>
      </c>
      <c r="C20234">
        <v>449</v>
      </c>
    </row>
    <row r="20235" spans="1:3" x14ac:dyDescent="0.45">
      <c r="A20235">
        <v>1623941082</v>
      </c>
      <c r="B20235">
        <v>60702</v>
      </c>
      <c r="C20235">
        <v>449</v>
      </c>
    </row>
    <row r="20236" spans="1:3" x14ac:dyDescent="0.45">
      <c r="A20236">
        <v>1623941085</v>
      </c>
      <c r="B20236">
        <v>60705</v>
      </c>
      <c r="C20236">
        <v>448</v>
      </c>
    </row>
    <row r="20237" spans="1:3" x14ac:dyDescent="0.45">
      <c r="A20237">
        <v>1623941088</v>
      </c>
      <c r="B20237">
        <v>60708</v>
      </c>
      <c r="C20237">
        <v>448</v>
      </c>
    </row>
    <row r="20238" spans="1:3" x14ac:dyDescent="0.45">
      <c r="A20238">
        <v>1623941091</v>
      </c>
      <c r="B20238">
        <v>60711</v>
      </c>
      <c r="C20238">
        <v>447</v>
      </c>
    </row>
    <row r="20239" spans="1:3" x14ac:dyDescent="0.45">
      <c r="A20239">
        <v>1623941094</v>
      </c>
      <c r="B20239">
        <v>60714</v>
      </c>
      <c r="C20239">
        <v>448</v>
      </c>
    </row>
    <row r="20240" spans="1:3" x14ac:dyDescent="0.45">
      <c r="A20240">
        <v>1623941097</v>
      </c>
      <c r="B20240">
        <v>60717</v>
      </c>
      <c r="C20240">
        <v>448</v>
      </c>
    </row>
    <row r="20241" spans="1:3" x14ac:dyDescent="0.45">
      <c r="A20241">
        <v>1623941100</v>
      </c>
      <c r="B20241">
        <v>60720</v>
      </c>
      <c r="C20241">
        <v>449</v>
      </c>
    </row>
    <row r="20242" spans="1:3" x14ac:dyDescent="0.45">
      <c r="A20242">
        <v>1623941103</v>
      </c>
      <c r="B20242">
        <v>60723</v>
      </c>
      <c r="C20242">
        <v>449</v>
      </c>
    </row>
    <row r="20243" spans="1:3" x14ac:dyDescent="0.45">
      <c r="A20243">
        <v>1623941106</v>
      </c>
      <c r="B20243">
        <v>60726</v>
      </c>
      <c r="C20243">
        <v>449</v>
      </c>
    </row>
    <row r="20244" spans="1:3" x14ac:dyDescent="0.45">
      <c r="A20244">
        <v>1623941109</v>
      </c>
      <c r="B20244">
        <v>60729</v>
      </c>
      <c r="C20244">
        <v>450</v>
      </c>
    </row>
    <row r="20245" spans="1:3" x14ac:dyDescent="0.45">
      <c r="A20245">
        <v>1623941112</v>
      </c>
      <c r="B20245">
        <v>60732</v>
      </c>
      <c r="C20245">
        <v>450</v>
      </c>
    </row>
    <row r="20246" spans="1:3" x14ac:dyDescent="0.45">
      <c r="A20246">
        <v>1623941115</v>
      </c>
      <c r="B20246">
        <v>60735</v>
      </c>
      <c r="C20246">
        <v>450</v>
      </c>
    </row>
    <row r="20247" spans="1:3" x14ac:dyDescent="0.45">
      <c r="A20247">
        <v>1623941118</v>
      </c>
      <c r="B20247">
        <v>60738</v>
      </c>
      <c r="C20247">
        <v>450</v>
      </c>
    </row>
    <row r="20248" spans="1:3" x14ac:dyDescent="0.45">
      <c r="A20248">
        <v>1623941121</v>
      </c>
      <c r="B20248">
        <v>60741</v>
      </c>
      <c r="C20248">
        <v>451</v>
      </c>
    </row>
    <row r="20249" spans="1:3" x14ac:dyDescent="0.45">
      <c r="A20249">
        <v>1623941124</v>
      </c>
      <c r="B20249">
        <v>60744</v>
      </c>
      <c r="C20249">
        <v>451</v>
      </c>
    </row>
    <row r="20250" spans="1:3" x14ac:dyDescent="0.45">
      <c r="A20250">
        <v>1623941127</v>
      </c>
      <c r="B20250">
        <v>60747</v>
      </c>
      <c r="C20250">
        <v>451</v>
      </c>
    </row>
    <row r="20251" spans="1:3" x14ac:dyDescent="0.45">
      <c r="A20251">
        <v>1623941130</v>
      </c>
      <c r="B20251">
        <v>60750</v>
      </c>
      <c r="C20251">
        <v>451</v>
      </c>
    </row>
    <row r="20252" spans="1:3" x14ac:dyDescent="0.45">
      <c r="A20252">
        <v>1623941133</v>
      </c>
      <c r="B20252">
        <v>60753</v>
      </c>
      <c r="C20252">
        <v>450</v>
      </c>
    </row>
    <row r="20253" spans="1:3" x14ac:dyDescent="0.45">
      <c r="A20253">
        <v>1623941136</v>
      </c>
      <c r="B20253">
        <v>60756</v>
      </c>
      <c r="C20253">
        <v>450</v>
      </c>
    </row>
    <row r="20254" spans="1:3" x14ac:dyDescent="0.45">
      <c r="A20254">
        <v>1623941139</v>
      </c>
      <c r="B20254">
        <v>60759</v>
      </c>
      <c r="C20254">
        <v>449</v>
      </c>
    </row>
    <row r="20255" spans="1:3" x14ac:dyDescent="0.45">
      <c r="A20255">
        <v>1623941142</v>
      </c>
      <c r="B20255">
        <v>60762</v>
      </c>
      <c r="C20255">
        <v>449</v>
      </c>
    </row>
    <row r="20256" spans="1:3" x14ac:dyDescent="0.45">
      <c r="A20256">
        <v>1623941145</v>
      </c>
      <c r="B20256">
        <v>60765</v>
      </c>
      <c r="C20256">
        <v>448</v>
      </c>
    </row>
    <row r="20257" spans="1:3" x14ac:dyDescent="0.45">
      <c r="A20257">
        <v>1623941148</v>
      </c>
      <c r="B20257">
        <v>60768</v>
      </c>
      <c r="C20257">
        <v>448</v>
      </c>
    </row>
    <row r="20258" spans="1:3" x14ac:dyDescent="0.45">
      <c r="A20258">
        <v>1623941151</v>
      </c>
      <c r="B20258">
        <v>60771</v>
      </c>
      <c r="C20258">
        <v>448</v>
      </c>
    </row>
    <row r="20259" spans="1:3" x14ac:dyDescent="0.45">
      <c r="A20259">
        <v>1623941154</v>
      </c>
      <c r="B20259">
        <v>60774</v>
      </c>
      <c r="C20259">
        <v>448</v>
      </c>
    </row>
    <row r="20260" spans="1:3" x14ac:dyDescent="0.45">
      <c r="A20260">
        <v>1623941157</v>
      </c>
      <c r="B20260">
        <v>60777</v>
      </c>
      <c r="C20260">
        <v>447</v>
      </c>
    </row>
    <row r="20261" spans="1:3" x14ac:dyDescent="0.45">
      <c r="A20261">
        <v>1623941160</v>
      </c>
      <c r="B20261">
        <v>60780</v>
      </c>
      <c r="C20261">
        <v>447</v>
      </c>
    </row>
    <row r="20262" spans="1:3" x14ac:dyDescent="0.45">
      <c r="A20262">
        <v>1623941163</v>
      </c>
      <c r="B20262">
        <v>60783</v>
      </c>
      <c r="C20262">
        <v>447</v>
      </c>
    </row>
    <row r="20263" spans="1:3" x14ac:dyDescent="0.45">
      <c r="A20263">
        <v>1623941166</v>
      </c>
      <c r="B20263">
        <v>60786</v>
      </c>
      <c r="C20263">
        <v>447</v>
      </c>
    </row>
    <row r="20264" spans="1:3" x14ac:dyDescent="0.45">
      <c r="A20264">
        <v>1623941169</v>
      </c>
      <c r="B20264">
        <v>60789</v>
      </c>
      <c r="C20264">
        <v>447</v>
      </c>
    </row>
    <row r="20265" spans="1:3" x14ac:dyDescent="0.45">
      <c r="A20265">
        <v>1623941172</v>
      </c>
      <c r="B20265">
        <v>60792</v>
      </c>
      <c r="C20265">
        <v>447</v>
      </c>
    </row>
    <row r="20266" spans="1:3" x14ac:dyDescent="0.45">
      <c r="A20266">
        <v>1623941175</v>
      </c>
      <c r="B20266">
        <v>60795</v>
      </c>
      <c r="C20266">
        <v>447</v>
      </c>
    </row>
    <row r="20267" spans="1:3" x14ac:dyDescent="0.45">
      <c r="A20267">
        <v>1623941178</v>
      </c>
      <c r="B20267">
        <v>60798</v>
      </c>
      <c r="C20267">
        <v>447</v>
      </c>
    </row>
    <row r="20268" spans="1:3" x14ac:dyDescent="0.45">
      <c r="A20268">
        <v>1623941181</v>
      </c>
      <c r="B20268">
        <v>60801</v>
      </c>
      <c r="C20268">
        <v>447</v>
      </c>
    </row>
    <row r="20269" spans="1:3" x14ac:dyDescent="0.45">
      <c r="A20269">
        <v>1623941184</v>
      </c>
      <c r="B20269">
        <v>60804</v>
      </c>
      <c r="C20269">
        <v>448</v>
      </c>
    </row>
    <row r="20270" spans="1:3" x14ac:dyDescent="0.45">
      <c r="A20270">
        <v>1623941187</v>
      </c>
      <c r="B20270">
        <v>60807</v>
      </c>
      <c r="C20270">
        <v>448</v>
      </c>
    </row>
    <row r="20271" spans="1:3" x14ac:dyDescent="0.45">
      <c r="A20271">
        <v>1623941190</v>
      </c>
      <c r="B20271">
        <v>60810</v>
      </c>
      <c r="C20271">
        <v>448</v>
      </c>
    </row>
    <row r="20272" spans="1:3" x14ac:dyDescent="0.45">
      <c r="A20272">
        <v>1623941193</v>
      </c>
      <c r="B20272">
        <v>60813</v>
      </c>
      <c r="C20272">
        <v>448</v>
      </c>
    </row>
    <row r="20273" spans="1:3" x14ac:dyDescent="0.45">
      <c r="A20273">
        <v>1623941196</v>
      </c>
      <c r="B20273">
        <v>60816</v>
      </c>
      <c r="C20273">
        <v>449</v>
      </c>
    </row>
    <row r="20274" spans="1:3" x14ac:dyDescent="0.45">
      <c r="A20274">
        <v>1623941199</v>
      </c>
      <c r="B20274">
        <v>60819</v>
      </c>
      <c r="C20274">
        <v>449</v>
      </c>
    </row>
    <row r="20275" spans="1:3" x14ac:dyDescent="0.45">
      <c r="A20275">
        <v>1623941202</v>
      </c>
      <c r="B20275">
        <v>60822</v>
      </c>
      <c r="C20275">
        <v>448</v>
      </c>
    </row>
    <row r="20276" spans="1:3" x14ac:dyDescent="0.45">
      <c r="A20276">
        <v>1623941205</v>
      </c>
      <c r="B20276">
        <v>60825</v>
      </c>
      <c r="C20276">
        <v>448</v>
      </c>
    </row>
    <row r="20277" spans="1:3" x14ac:dyDescent="0.45">
      <c r="A20277">
        <v>1623941208</v>
      </c>
      <c r="B20277">
        <v>60828</v>
      </c>
      <c r="C20277">
        <v>448</v>
      </c>
    </row>
    <row r="20278" spans="1:3" x14ac:dyDescent="0.45">
      <c r="A20278">
        <v>1623941211</v>
      </c>
      <c r="B20278">
        <v>60831</v>
      </c>
      <c r="C20278">
        <v>448</v>
      </c>
    </row>
    <row r="20279" spans="1:3" x14ac:dyDescent="0.45">
      <c r="A20279">
        <v>1623941214</v>
      </c>
      <c r="B20279">
        <v>60834</v>
      </c>
      <c r="C20279">
        <v>447</v>
      </c>
    </row>
    <row r="20280" spans="1:3" x14ac:dyDescent="0.45">
      <c r="A20280">
        <v>1623941217</v>
      </c>
      <c r="B20280">
        <v>60837</v>
      </c>
      <c r="C20280">
        <v>446</v>
      </c>
    </row>
    <row r="20281" spans="1:3" x14ac:dyDescent="0.45">
      <c r="A20281">
        <v>1623941220</v>
      </c>
      <c r="B20281">
        <v>60840</v>
      </c>
      <c r="C20281">
        <v>446</v>
      </c>
    </row>
    <row r="20282" spans="1:3" x14ac:dyDescent="0.45">
      <c r="A20282">
        <v>1623941223</v>
      </c>
      <c r="B20282">
        <v>60843</v>
      </c>
      <c r="C20282">
        <v>445</v>
      </c>
    </row>
    <row r="20283" spans="1:3" x14ac:dyDescent="0.45">
      <c r="A20283">
        <v>1623941226</v>
      </c>
      <c r="B20283">
        <v>60846</v>
      </c>
      <c r="C20283">
        <v>445</v>
      </c>
    </row>
    <row r="20284" spans="1:3" x14ac:dyDescent="0.45">
      <c r="A20284">
        <v>1623941229</v>
      </c>
      <c r="B20284">
        <v>60849</v>
      </c>
      <c r="C20284">
        <v>445</v>
      </c>
    </row>
    <row r="20285" spans="1:3" x14ac:dyDescent="0.45">
      <c r="A20285">
        <v>1623941232</v>
      </c>
      <c r="B20285">
        <v>60852</v>
      </c>
      <c r="C20285">
        <v>445</v>
      </c>
    </row>
    <row r="20286" spans="1:3" x14ac:dyDescent="0.45">
      <c r="A20286">
        <v>1623941235</v>
      </c>
      <c r="B20286">
        <v>60855</v>
      </c>
      <c r="C20286">
        <v>445</v>
      </c>
    </row>
    <row r="20287" spans="1:3" x14ac:dyDescent="0.45">
      <c r="A20287">
        <v>1623941238</v>
      </c>
      <c r="B20287">
        <v>60858</v>
      </c>
      <c r="C20287">
        <v>445</v>
      </c>
    </row>
    <row r="20288" spans="1:3" x14ac:dyDescent="0.45">
      <c r="A20288">
        <v>1623941241</v>
      </c>
      <c r="B20288">
        <v>60861</v>
      </c>
      <c r="C20288">
        <v>445</v>
      </c>
    </row>
    <row r="20289" spans="1:3" x14ac:dyDescent="0.45">
      <c r="A20289">
        <v>1623941244</v>
      </c>
      <c r="B20289">
        <v>60864</v>
      </c>
      <c r="C20289">
        <v>444</v>
      </c>
    </row>
    <row r="20290" spans="1:3" x14ac:dyDescent="0.45">
      <c r="A20290">
        <v>1623941247</v>
      </c>
      <c r="B20290">
        <v>60867</v>
      </c>
      <c r="C20290">
        <v>444</v>
      </c>
    </row>
    <row r="20291" spans="1:3" x14ac:dyDescent="0.45">
      <c r="A20291">
        <v>1623941250</v>
      </c>
      <c r="B20291">
        <v>60870</v>
      </c>
      <c r="C20291">
        <v>444</v>
      </c>
    </row>
    <row r="20292" spans="1:3" x14ac:dyDescent="0.45">
      <c r="A20292">
        <v>1623941253</v>
      </c>
      <c r="B20292">
        <v>60873</v>
      </c>
      <c r="C20292">
        <v>444</v>
      </c>
    </row>
    <row r="20293" spans="1:3" x14ac:dyDescent="0.45">
      <c r="A20293">
        <v>1623941256</v>
      </c>
      <c r="B20293">
        <v>60876</v>
      </c>
      <c r="C20293">
        <v>444</v>
      </c>
    </row>
    <row r="20294" spans="1:3" x14ac:dyDescent="0.45">
      <c r="A20294">
        <v>1623941259</v>
      </c>
      <c r="B20294">
        <v>60879</v>
      </c>
      <c r="C20294">
        <v>444</v>
      </c>
    </row>
    <row r="20295" spans="1:3" x14ac:dyDescent="0.45">
      <c r="A20295">
        <v>1623941262</v>
      </c>
      <c r="B20295">
        <v>60882</v>
      </c>
      <c r="C20295">
        <v>444</v>
      </c>
    </row>
    <row r="20296" spans="1:3" x14ac:dyDescent="0.45">
      <c r="A20296">
        <v>1623941265</v>
      </c>
      <c r="B20296">
        <v>60885</v>
      </c>
      <c r="C20296">
        <v>444</v>
      </c>
    </row>
    <row r="20297" spans="1:3" x14ac:dyDescent="0.45">
      <c r="A20297">
        <v>1623941268</v>
      </c>
      <c r="B20297">
        <v>60888</v>
      </c>
      <c r="C20297">
        <v>445</v>
      </c>
    </row>
    <row r="20298" spans="1:3" x14ac:dyDescent="0.45">
      <c r="A20298">
        <v>1623941271</v>
      </c>
      <c r="B20298">
        <v>60891</v>
      </c>
      <c r="C20298">
        <v>446</v>
      </c>
    </row>
    <row r="20299" spans="1:3" x14ac:dyDescent="0.45">
      <c r="A20299">
        <v>1623941274</v>
      </c>
      <c r="B20299">
        <v>60894</v>
      </c>
      <c r="C20299">
        <v>446</v>
      </c>
    </row>
    <row r="20300" spans="1:3" x14ac:dyDescent="0.45">
      <c r="A20300">
        <v>1623941277</v>
      </c>
      <c r="B20300">
        <v>60897</v>
      </c>
      <c r="C20300">
        <v>446</v>
      </c>
    </row>
    <row r="20301" spans="1:3" x14ac:dyDescent="0.45">
      <c r="A20301">
        <v>1623941280</v>
      </c>
      <c r="B20301">
        <v>60900</v>
      </c>
      <c r="C20301">
        <v>446</v>
      </c>
    </row>
    <row r="20302" spans="1:3" x14ac:dyDescent="0.45">
      <c r="A20302">
        <v>1623941283</v>
      </c>
      <c r="B20302">
        <v>60903</v>
      </c>
      <c r="C20302">
        <v>447</v>
      </c>
    </row>
    <row r="20303" spans="1:3" x14ac:dyDescent="0.45">
      <c r="A20303">
        <v>1623941286</v>
      </c>
      <c r="B20303">
        <v>60906</v>
      </c>
      <c r="C20303">
        <v>447</v>
      </c>
    </row>
    <row r="20304" spans="1:3" x14ac:dyDescent="0.45">
      <c r="A20304">
        <v>1623941289</v>
      </c>
      <c r="B20304">
        <v>60909</v>
      </c>
      <c r="C20304">
        <v>448</v>
      </c>
    </row>
    <row r="20305" spans="1:3" x14ac:dyDescent="0.45">
      <c r="A20305">
        <v>1623941292</v>
      </c>
      <c r="B20305">
        <v>60912</v>
      </c>
      <c r="C20305">
        <v>448</v>
      </c>
    </row>
    <row r="20306" spans="1:3" x14ac:dyDescent="0.45">
      <c r="A20306">
        <v>1623941295</v>
      </c>
      <c r="B20306">
        <v>60915</v>
      </c>
      <c r="C20306">
        <v>449</v>
      </c>
    </row>
    <row r="20307" spans="1:3" x14ac:dyDescent="0.45">
      <c r="A20307">
        <v>1623941298</v>
      </c>
      <c r="B20307">
        <v>60918</v>
      </c>
      <c r="C20307">
        <v>449</v>
      </c>
    </row>
    <row r="20308" spans="1:3" x14ac:dyDescent="0.45">
      <c r="A20308">
        <v>1623941301</v>
      </c>
      <c r="B20308">
        <v>60921</v>
      </c>
      <c r="C20308">
        <v>449</v>
      </c>
    </row>
    <row r="20309" spans="1:3" x14ac:dyDescent="0.45">
      <c r="A20309">
        <v>1623941304</v>
      </c>
      <c r="B20309">
        <v>60924</v>
      </c>
      <c r="C20309">
        <v>448</v>
      </c>
    </row>
    <row r="20310" spans="1:3" x14ac:dyDescent="0.45">
      <c r="A20310">
        <v>1623941307</v>
      </c>
      <c r="B20310">
        <v>60927</v>
      </c>
      <c r="C20310">
        <v>449</v>
      </c>
    </row>
    <row r="20311" spans="1:3" x14ac:dyDescent="0.45">
      <c r="A20311">
        <v>1623941310</v>
      </c>
      <c r="B20311">
        <v>60930</v>
      </c>
      <c r="C20311">
        <v>449</v>
      </c>
    </row>
    <row r="20312" spans="1:3" x14ac:dyDescent="0.45">
      <c r="A20312">
        <v>1623941313</v>
      </c>
      <c r="B20312">
        <v>60933</v>
      </c>
      <c r="C20312">
        <v>448</v>
      </c>
    </row>
    <row r="20313" spans="1:3" x14ac:dyDescent="0.45">
      <c r="A20313">
        <v>1623941316</v>
      </c>
      <c r="B20313">
        <v>60936</v>
      </c>
      <c r="C20313">
        <v>448</v>
      </c>
    </row>
    <row r="20314" spans="1:3" x14ac:dyDescent="0.45">
      <c r="A20314">
        <v>1623941319</v>
      </c>
      <c r="B20314">
        <v>60939</v>
      </c>
      <c r="C20314">
        <v>449</v>
      </c>
    </row>
    <row r="20315" spans="1:3" x14ac:dyDescent="0.45">
      <c r="A20315">
        <v>1623941322</v>
      </c>
      <c r="B20315">
        <v>60942</v>
      </c>
      <c r="C20315">
        <v>450</v>
      </c>
    </row>
    <row r="20316" spans="1:3" x14ac:dyDescent="0.45">
      <c r="A20316">
        <v>1623941325</v>
      </c>
      <c r="B20316">
        <v>60945</v>
      </c>
      <c r="C20316">
        <v>450</v>
      </c>
    </row>
    <row r="20317" spans="1:3" x14ac:dyDescent="0.45">
      <c r="A20317">
        <v>1623941328</v>
      </c>
      <c r="B20317">
        <v>60948</v>
      </c>
      <c r="C20317">
        <v>450</v>
      </c>
    </row>
    <row r="20318" spans="1:3" x14ac:dyDescent="0.45">
      <c r="A20318">
        <v>1623941331</v>
      </c>
      <c r="B20318">
        <v>60951</v>
      </c>
      <c r="C20318">
        <v>450</v>
      </c>
    </row>
    <row r="20319" spans="1:3" x14ac:dyDescent="0.45">
      <c r="A20319">
        <v>1623941334</v>
      </c>
      <c r="B20319">
        <v>60954</v>
      </c>
      <c r="C20319">
        <v>451</v>
      </c>
    </row>
    <row r="20320" spans="1:3" x14ac:dyDescent="0.45">
      <c r="A20320">
        <v>1623941337</v>
      </c>
      <c r="B20320">
        <v>60957</v>
      </c>
      <c r="C20320">
        <v>451</v>
      </c>
    </row>
    <row r="20321" spans="1:3" x14ac:dyDescent="0.45">
      <c r="A20321">
        <v>1623941340</v>
      </c>
      <c r="B20321">
        <v>60960</v>
      </c>
      <c r="C20321">
        <v>0</v>
      </c>
    </row>
    <row r="20322" spans="1:3" x14ac:dyDescent="0.45">
      <c r="A20322">
        <v>1623941343</v>
      </c>
      <c r="B20322">
        <v>60963</v>
      </c>
      <c r="C20322">
        <v>451</v>
      </c>
    </row>
    <row r="20323" spans="1:3" x14ac:dyDescent="0.45">
      <c r="A20323">
        <v>1623941346</v>
      </c>
      <c r="B20323">
        <v>60966</v>
      </c>
      <c r="C20323">
        <v>451</v>
      </c>
    </row>
    <row r="20324" spans="1:3" x14ac:dyDescent="0.45">
      <c r="A20324">
        <v>1623941349</v>
      </c>
      <c r="B20324">
        <v>60969</v>
      </c>
      <c r="C20324">
        <v>451</v>
      </c>
    </row>
    <row r="20325" spans="1:3" x14ac:dyDescent="0.45">
      <c r="A20325">
        <v>1623941352</v>
      </c>
      <c r="B20325">
        <v>60972</v>
      </c>
      <c r="C20325">
        <v>451</v>
      </c>
    </row>
    <row r="20326" spans="1:3" x14ac:dyDescent="0.45">
      <c r="A20326">
        <v>1623941355</v>
      </c>
      <c r="B20326">
        <v>60975</v>
      </c>
      <c r="C20326">
        <v>451</v>
      </c>
    </row>
    <row r="20327" spans="1:3" x14ac:dyDescent="0.45">
      <c r="A20327">
        <v>1623941358</v>
      </c>
      <c r="B20327">
        <v>60978</v>
      </c>
      <c r="C20327">
        <v>450</v>
      </c>
    </row>
    <row r="20328" spans="1:3" x14ac:dyDescent="0.45">
      <c r="A20328">
        <v>1623941361</v>
      </c>
      <c r="B20328">
        <v>60981</v>
      </c>
      <c r="C20328">
        <v>450</v>
      </c>
    </row>
    <row r="20329" spans="1:3" x14ac:dyDescent="0.45">
      <c r="A20329">
        <v>1623941364</v>
      </c>
      <c r="B20329">
        <v>60984</v>
      </c>
      <c r="C20329">
        <v>449</v>
      </c>
    </row>
    <row r="20330" spans="1:3" x14ac:dyDescent="0.45">
      <c r="A20330">
        <v>1623941367</v>
      </c>
      <c r="B20330">
        <v>60987</v>
      </c>
      <c r="C20330">
        <v>449</v>
      </c>
    </row>
    <row r="20331" spans="1:3" x14ac:dyDescent="0.45">
      <c r="A20331">
        <v>1623941370</v>
      </c>
      <c r="B20331">
        <v>60990</v>
      </c>
      <c r="C20331">
        <v>449</v>
      </c>
    </row>
    <row r="20332" spans="1:3" x14ac:dyDescent="0.45">
      <c r="A20332">
        <v>1623941373</v>
      </c>
      <c r="B20332">
        <v>60993</v>
      </c>
      <c r="C20332">
        <v>449</v>
      </c>
    </row>
    <row r="20333" spans="1:3" x14ac:dyDescent="0.45">
      <c r="A20333">
        <v>1623941376</v>
      </c>
      <c r="B20333">
        <v>60996</v>
      </c>
      <c r="C20333">
        <v>448</v>
      </c>
    </row>
    <row r="20334" spans="1:3" x14ac:dyDescent="0.45">
      <c r="A20334">
        <v>1623941379</v>
      </c>
      <c r="B20334">
        <v>60999</v>
      </c>
      <c r="C20334">
        <v>448</v>
      </c>
    </row>
    <row r="20335" spans="1:3" x14ac:dyDescent="0.45">
      <c r="A20335">
        <v>1623941382</v>
      </c>
      <c r="B20335">
        <v>61002</v>
      </c>
      <c r="C20335">
        <v>448</v>
      </c>
    </row>
    <row r="20336" spans="1:3" x14ac:dyDescent="0.45">
      <c r="A20336">
        <v>1623941385</v>
      </c>
      <c r="B20336">
        <v>61005</v>
      </c>
      <c r="C20336">
        <v>448</v>
      </c>
    </row>
    <row r="20337" spans="1:3" x14ac:dyDescent="0.45">
      <c r="A20337">
        <v>1623941388</v>
      </c>
      <c r="B20337">
        <v>61008</v>
      </c>
      <c r="C20337">
        <v>448</v>
      </c>
    </row>
    <row r="20338" spans="1:3" x14ac:dyDescent="0.45">
      <c r="A20338">
        <v>1623941391</v>
      </c>
      <c r="B20338">
        <v>61011</v>
      </c>
      <c r="C20338">
        <v>448</v>
      </c>
    </row>
    <row r="20339" spans="1:3" x14ac:dyDescent="0.45">
      <c r="A20339">
        <v>1623941394</v>
      </c>
      <c r="B20339">
        <v>61014</v>
      </c>
      <c r="C20339">
        <v>448</v>
      </c>
    </row>
    <row r="20340" spans="1:3" x14ac:dyDescent="0.45">
      <c r="A20340">
        <v>1623941397</v>
      </c>
      <c r="B20340">
        <v>61017</v>
      </c>
      <c r="C20340">
        <v>448</v>
      </c>
    </row>
    <row r="20341" spans="1:3" x14ac:dyDescent="0.45">
      <c r="A20341">
        <v>1623941400</v>
      </c>
      <c r="B20341">
        <v>61020</v>
      </c>
      <c r="C20341">
        <v>448</v>
      </c>
    </row>
    <row r="20342" spans="1:3" x14ac:dyDescent="0.45">
      <c r="A20342">
        <v>1623941403</v>
      </c>
      <c r="B20342">
        <v>61023</v>
      </c>
      <c r="C20342">
        <v>448</v>
      </c>
    </row>
    <row r="20343" spans="1:3" x14ac:dyDescent="0.45">
      <c r="A20343">
        <v>1623941406</v>
      </c>
      <c r="B20343">
        <v>61026</v>
      </c>
      <c r="C20343">
        <v>448</v>
      </c>
    </row>
    <row r="20344" spans="1:3" x14ac:dyDescent="0.45">
      <c r="A20344">
        <v>1623941409</v>
      </c>
      <c r="B20344">
        <v>61029</v>
      </c>
      <c r="C20344">
        <v>448</v>
      </c>
    </row>
    <row r="20345" spans="1:3" x14ac:dyDescent="0.45">
      <c r="A20345">
        <v>1623941412</v>
      </c>
      <c r="B20345">
        <v>61032</v>
      </c>
      <c r="C20345">
        <v>447</v>
      </c>
    </row>
    <row r="20346" spans="1:3" x14ac:dyDescent="0.45">
      <c r="A20346">
        <v>1623941415</v>
      </c>
      <c r="B20346">
        <v>61035</v>
      </c>
      <c r="C20346">
        <v>446</v>
      </c>
    </row>
    <row r="20347" spans="1:3" x14ac:dyDescent="0.45">
      <c r="A20347">
        <v>1623941418</v>
      </c>
      <c r="B20347">
        <v>61038</v>
      </c>
      <c r="C20347">
        <v>446</v>
      </c>
    </row>
    <row r="20348" spans="1:3" x14ac:dyDescent="0.45">
      <c r="A20348">
        <v>1623941421</v>
      </c>
      <c r="B20348">
        <v>61041</v>
      </c>
      <c r="C20348">
        <v>446</v>
      </c>
    </row>
    <row r="20349" spans="1:3" x14ac:dyDescent="0.45">
      <c r="A20349">
        <v>1623941424</v>
      </c>
      <c r="B20349">
        <v>61044</v>
      </c>
      <c r="C20349">
        <v>446</v>
      </c>
    </row>
    <row r="20350" spans="1:3" x14ac:dyDescent="0.45">
      <c r="A20350">
        <v>1623941427</v>
      </c>
      <c r="B20350">
        <v>61047</v>
      </c>
      <c r="C20350">
        <v>447</v>
      </c>
    </row>
    <row r="20351" spans="1:3" x14ac:dyDescent="0.45">
      <c r="A20351">
        <v>1623941430</v>
      </c>
      <c r="B20351">
        <v>61050</v>
      </c>
      <c r="C20351">
        <v>447</v>
      </c>
    </row>
    <row r="20352" spans="1:3" x14ac:dyDescent="0.45">
      <c r="A20352">
        <v>1623941433</v>
      </c>
      <c r="B20352">
        <v>61053</v>
      </c>
      <c r="C20352">
        <v>446</v>
      </c>
    </row>
    <row r="20353" spans="1:3" x14ac:dyDescent="0.45">
      <c r="A20353">
        <v>1623941436</v>
      </c>
      <c r="B20353">
        <v>61056</v>
      </c>
      <c r="C20353">
        <v>446</v>
      </c>
    </row>
    <row r="20354" spans="1:3" x14ac:dyDescent="0.45">
      <c r="A20354">
        <v>1623941439</v>
      </c>
      <c r="B20354">
        <v>61059</v>
      </c>
      <c r="C20354">
        <v>445</v>
      </c>
    </row>
    <row r="20355" spans="1:3" x14ac:dyDescent="0.45">
      <c r="A20355">
        <v>1623941442</v>
      </c>
      <c r="B20355">
        <v>61062</v>
      </c>
      <c r="C20355">
        <v>446</v>
      </c>
    </row>
    <row r="20356" spans="1:3" x14ac:dyDescent="0.45">
      <c r="A20356">
        <v>1623941445</v>
      </c>
      <c r="B20356">
        <v>61065</v>
      </c>
      <c r="C20356">
        <v>447</v>
      </c>
    </row>
    <row r="20357" spans="1:3" x14ac:dyDescent="0.45">
      <c r="A20357">
        <v>1623941448</v>
      </c>
      <c r="B20357">
        <v>61068</v>
      </c>
      <c r="C20357">
        <v>447</v>
      </c>
    </row>
    <row r="20358" spans="1:3" x14ac:dyDescent="0.45">
      <c r="A20358">
        <v>1623941451</v>
      </c>
      <c r="B20358">
        <v>61071</v>
      </c>
      <c r="C20358">
        <v>447</v>
      </c>
    </row>
    <row r="20359" spans="1:3" x14ac:dyDescent="0.45">
      <c r="A20359">
        <v>1623941454</v>
      </c>
      <c r="B20359">
        <v>61074</v>
      </c>
      <c r="C20359">
        <v>447</v>
      </c>
    </row>
    <row r="20360" spans="1:3" x14ac:dyDescent="0.45">
      <c r="A20360">
        <v>1623941457</v>
      </c>
      <c r="B20360">
        <v>61077</v>
      </c>
      <c r="C20360">
        <v>446</v>
      </c>
    </row>
    <row r="20361" spans="1:3" x14ac:dyDescent="0.45">
      <c r="A20361">
        <v>1623941460</v>
      </c>
      <c r="B20361">
        <v>61080</v>
      </c>
      <c r="C20361">
        <v>446</v>
      </c>
    </row>
    <row r="20362" spans="1:3" x14ac:dyDescent="0.45">
      <c r="A20362">
        <v>1623941463</v>
      </c>
      <c r="B20362">
        <v>61083</v>
      </c>
      <c r="C20362">
        <v>446</v>
      </c>
    </row>
    <row r="20363" spans="1:3" x14ac:dyDescent="0.45">
      <c r="A20363">
        <v>1623941466</v>
      </c>
      <c r="B20363">
        <v>61086</v>
      </c>
      <c r="C20363">
        <v>446</v>
      </c>
    </row>
    <row r="20364" spans="1:3" x14ac:dyDescent="0.45">
      <c r="A20364">
        <v>1623941469</v>
      </c>
      <c r="B20364">
        <v>61089</v>
      </c>
      <c r="C20364">
        <v>446</v>
      </c>
    </row>
    <row r="20365" spans="1:3" x14ac:dyDescent="0.45">
      <c r="A20365">
        <v>1623941472</v>
      </c>
      <c r="B20365">
        <v>61092</v>
      </c>
      <c r="C20365">
        <v>446</v>
      </c>
    </row>
    <row r="20366" spans="1:3" x14ac:dyDescent="0.45">
      <c r="A20366">
        <v>1623941475</v>
      </c>
      <c r="B20366">
        <v>61095</v>
      </c>
      <c r="C20366">
        <v>447</v>
      </c>
    </row>
    <row r="20367" spans="1:3" x14ac:dyDescent="0.45">
      <c r="A20367">
        <v>1623941478</v>
      </c>
      <c r="B20367">
        <v>61098</v>
      </c>
      <c r="C20367">
        <v>447</v>
      </c>
    </row>
    <row r="20368" spans="1:3" x14ac:dyDescent="0.45">
      <c r="A20368">
        <v>1623941481</v>
      </c>
      <c r="B20368">
        <v>61101</v>
      </c>
      <c r="C20368">
        <v>448</v>
      </c>
    </row>
    <row r="20369" spans="1:3" x14ac:dyDescent="0.45">
      <c r="A20369">
        <v>1623941484</v>
      </c>
      <c r="B20369">
        <v>61104</v>
      </c>
      <c r="C20369">
        <v>448</v>
      </c>
    </row>
    <row r="20370" spans="1:3" x14ac:dyDescent="0.45">
      <c r="A20370">
        <v>1623941487</v>
      </c>
      <c r="B20370">
        <v>61107</v>
      </c>
      <c r="C20370">
        <v>448</v>
      </c>
    </row>
    <row r="20371" spans="1:3" x14ac:dyDescent="0.45">
      <c r="A20371">
        <v>1623941490</v>
      </c>
      <c r="B20371">
        <v>61110</v>
      </c>
      <c r="C20371">
        <v>448</v>
      </c>
    </row>
    <row r="20372" spans="1:3" x14ac:dyDescent="0.45">
      <c r="A20372">
        <v>1623941493</v>
      </c>
      <c r="B20372">
        <v>61113</v>
      </c>
      <c r="C20372">
        <v>449</v>
      </c>
    </row>
    <row r="20373" spans="1:3" x14ac:dyDescent="0.45">
      <c r="A20373">
        <v>1623941496</v>
      </c>
      <c r="B20373">
        <v>61116</v>
      </c>
      <c r="C20373">
        <v>449</v>
      </c>
    </row>
    <row r="20374" spans="1:3" x14ac:dyDescent="0.45">
      <c r="A20374">
        <v>1623941499</v>
      </c>
      <c r="B20374">
        <v>61119</v>
      </c>
      <c r="C20374">
        <v>450</v>
      </c>
    </row>
    <row r="20375" spans="1:3" x14ac:dyDescent="0.45">
      <c r="A20375">
        <v>1623941502</v>
      </c>
      <c r="B20375">
        <v>61122</v>
      </c>
      <c r="C20375">
        <v>449</v>
      </c>
    </row>
    <row r="20376" spans="1:3" x14ac:dyDescent="0.45">
      <c r="A20376">
        <v>1623941505</v>
      </c>
      <c r="B20376">
        <v>61125</v>
      </c>
      <c r="C20376">
        <v>449</v>
      </c>
    </row>
    <row r="20377" spans="1:3" x14ac:dyDescent="0.45">
      <c r="A20377">
        <v>1623941508</v>
      </c>
      <c r="B20377">
        <v>61128</v>
      </c>
      <c r="C20377">
        <v>449</v>
      </c>
    </row>
    <row r="20378" spans="1:3" x14ac:dyDescent="0.45">
      <c r="A20378">
        <v>1623941511</v>
      </c>
      <c r="B20378">
        <v>61131</v>
      </c>
      <c r="C20378">
        <v>450</v>
      </c>
    </row>
    <row r="20379" spans="1:3" x14ac:dyDescent="0.45">
      <c r="A20379">
        <v>1623941514</v>
      </c>
      <c r="B20379">
        <v>61134</v>
      </c>
      <c r="C20379">
        <v>450</v>
      </c>
    </row>
    <row r="20380" spans="1:3" x14ac:dyDescent="0.45">
      <c r="A20380">
        <v>1623941517</v>
      </c>
      <c r="B20380">
        <v>61137</v>
      </c>
      <c r="C20380">
        <v>450</v>
      </c>
    </row>
    <row r="20381" spans="1:3" x14ac:dyDescent="0.45">
      <c r="A20381">
        <v>1623941520</v>
      </c>
      <c r="B20381">
        <v>61140</v>
      </c>
      <c r="C20381">
        <v>451</v>
      </c>
    </row>
    <row r="20382" spans="1:3" x14ac:dyDescent="0.45">
      <c r="A20382">
        <v>1623941523</v>
      </c>
      <c r="B20382">
        <v>61143</v>
      </c>
      <c r="C20382">
        <v>452</v>
      </c>
    </row>
    <row r="20383" spans="1:3" x14ac:dyDescent="0.45">
      <c r="A20383">
        <v>1623941526</v>
      </c>
      <c r="B20383">
        <v>61146</v>
      </c>
      <c r="C20383">
        <v>452</v>
      </c>
    </row>
    <row r="20384" spans="1:3" x14ac:dyDescent="0.45">
      <c r="A20384">
        <v>1623941529</v>
      </c>
      <c r="B20384">
        <v>61149</v>
      </c>
      <c r="C20384">
        <v>453</v>
      </c>
    </row>
    <row r="20385" spans="1:3" x14ac:dyDescent="0.45">
      <c r="A20385">
        <v>1623941532</v>
      </c>
      <c r="B20385">
        <v>61152</v>
      </c>
      <c r="C20385">
        <v>453</v>
      </c>
    </row>
    <row r="20386" spans="1:3" x14ac:dyDescent="0.45">
      <c r="A20386">
        <v>1623941535</v>
      </c>
      <c r="B20386">
        <v>61155</v>
      </c>
      <c r="C20386">
        <v>452</v>
      </c>
    </row>
    <row r="20387" spans="1:3" x14ac:dyDescent="0.45">
      <c r="A20387">
        <v>1623941538</v>
      </c>
      <c r="B20387">
        <v>61158</v>
      </c>
      <c r="C20387">
        <v>451</v>
      </c>
    </row>
    <row r="20388" spans="1:3" x14ac:dyDescent="0.45">
      <c r="A20388">
        <v>1623941541</v>
      </c>
      <c r="B20388">
        <v>61161</v>
      </c>
      <c r="C20388">
        <v>451</v>
      </c>
    </row>
    <row r="20389" spans="1:3" x14ac:dyDescent="0.45">
      <c r="A20389">
        <v>1623941544</v>
      </c>
      <c r="B20389">
        <v>61164</v>
      </c>
      <c r="C20389">
        <v>450</v>
      </c>
    </row>
    <row r="20390" spans="1:3" x14ac:dyDescent="0.45">
      <c r="A20390">
        <v>1623941547</v>
      </c>
      <c r="B20390">
        <v>61167</v>
      </c>
      <c r="C20390">
        <v>450</v>
      </c>
    </row>
    <row r="20391" spans="1:3" x14ac:dyDescent="0.45">
      <c r="A20391">
        <v>1623941550</v>
      </c>
      <c r="B20391">
        <v>61170</v>
      </c>
      <c r="C20391">
        <v>451</v>
      </c>
    </row>
    <row r="20392" spans="1:3" x14ac:dyDescent="0.45">
      <c r="A20392">
        <v>1623941553</v>
      </c>
      <c r="B20392">
        <v>61173</v>
      </c>
      <c r="C20392">
        <v>452</v>
      </c>
    </row>
    <row r="20393" spans="1:3" x14ac:dyDescent="0.45">
      <c r="A20393">
        <v>1623941556</v>
      </c>
      <c r="B20393">
        <v>61176</v>
      </c>
      <c r="C20393">
        <v>452</v>
      </c>
    </row>
    <row r="20394" spans="1:3" x14ac:dyDescent="0.45">
      <c r="A20394">
        <v>1623941559</v>
      </c>
      <c r="B20394">
        <v>61179</v>
      </c>
      <c r="C20394">
        <v>452</v>
      </c>
    </row>
    <row r="20395" spans="1:3" x14ac:dyDescent="0.45">
      <c r="A20395">
        <v>1623941562</v>
      </c>
      <c r="B20395">
        <v>61182</v>
      </c>
      <c r="C20395">
        <v>452</v>
      </c>
    </row>
    <row r="20396" spans="1:3" x14ac:dyDescent="0.45">
      <c r="A20396">
        <v>1623941565</v>
      </c>
      <c r="B20396">
        <v>61185</v>
      </c>
      <c r="C20396">
        <v>452</v>
      </c>
    </row>
    <row r="20397" spans="1:3" x14ac:dyDescent="0.45">
      <c r="A20397">
        <v>1623941568</v>
      </c>
      <c r="B20397">
        <v>61188</v>
      </c>
      <c r="C20397">
        <v>453</v>
      </c>
    </row>
    <row r="20398" spans="1:3" x14ac:dyDescent="0.45">
      <c r="A20398">
        <v>1623941571</v>
      </c>
      <c r="B20398">
        <v>61191</v>
      </c>
      <c r="C20398">
        <v>453</v>
      </c>
    </row>
    <row r="20399" spans="1:3" x14ac:dyDescent="0.45">
      <c r="A20399">
        <v>1623941574</v>
      </c>
      <c r="B20399">
        <v>61194</v>
      </c>
      <c r="C20399">
        <v>454</v>
      </c>
    </row>
    <row r="20400" spans="1:3" x14ac:dyDescent="0.45">
      <c r="A20400">
        <v>1623941577</v>
      </c>
      <c r="B20400">
        <v>61197</v>
      </c>
      <c r="C20400">
        <v>454</v>
      </c>
    </row>
    <row r="20401" spans="1:3" x14ac:dyDescent="0.45">
      <c r="A20401">
        <v>1623941580</v>
      </c>
      <c r="B20401">
        <v>61200</v>
      </c>
      <c r="C20401">
        <v>454</v>
      </c>
    </row>
    <row r="20402" spans="1:3" x14ac:dyDescent="0.45">
      <c r="A20402">
        <v>1623941583</v>
      </c>
      <c r="B20402">
        <v>61203</v>
      </c>
      <c r="C20402">
        <v>454</v>
      </c>
    </row>
    <row r="20403" spans="1:3" x14ac:dyDescent="0.45">
      <c r="A20403">
        <v>1623941586</v>
      </c>
      <c r="B20403">
        <v>61206</v>
      </c>
      <c r="C20403">
        <v>454</v>
      </c>
    </row>
    <row r="20404" spans="1:3" x14ac:dyDescent="0.45">
      <c r="A20404">
        <v>1623941589</v>
      </c>
      <c r="B20404">
        <v>61209</v>
      </c>
      <c r="C20404">
        <v>455</v>
      </c>
    </row>
    <row r="20405" spans="1:3" x14ac:dyDescent="0.45">
      <c r="A20405">
        <v>1623941592</v>
      </c>
      <c r="B20405">
        <v>61212</v>
      </c>
      <c r="C20405">
        <v>455</v>
      </c>
    </row>
    <row r="20406" spans="1:3" x14ac:dyDescent="0.45">
      <c r="A20406">
        <v>1623941595</v>
      </c>
      <c r="B20406">
        <v>61215</v>
      </c>
      <c r="C20406">
        <v>454</v>
      </c>
    </row>
    <row r="20407" spans="1:3" x14ac:dyDescent="0.45">
      <c r="A20407">
        <v>1623941598</v>
      </c>
      <c r="B20407">
        <v>61218</v>
      </c>
      <c r="C20407">
        <v>455</v>
      </c>
    </row>
    <row r="20408" spans="1:3" x14ac:dyDescent="0.45">
      <c r="A20408">
        <v>1623941601</v>
      </c>
      <c r="B20408">
        <v>61221</v>
      </c>
      <c r="C20408">
        <v>454</v>
      </c>
    </row>
    <row r="20409" spans="1:3" x14ac:dyDescent="0.45">
      <c r="A20409">
        <v>1623941604</v>
      </c>
      <c r="B20409">
        <v>61224</v>
      </c>
      <c r="C20409">
        <v>455</v>
      </c>
    </row>
    <row r="20410" spans="1:3" x14ac:dyDescent="0.45">
      <c r="A20410">
        <v>1623941607</v>
      </c>
      <c r="B20410">
        <v>61227</v>
      </c>
      <c r="C20410">
        <v>455</v>
      </c>
    </row>
    <row r="20411" spans="1:3" x14ac:dyDescent="0.45">
      <c r="A20411">
        <v>1623941610</v>
      </c>
      <c r="B20411">
        <v>61230</v>
      </c>
      <c r="C20411">
        <v>455</v>
      </c>
    </row>
    <row r="20412" spans="1:3" x14ac:dyDescent="0.45">
      <c r="A20412">
        <v>1623941613</v>
      </c>
      <c r="B20412">
        <v>61233</v>
      </c>
      <c r="C20412">
        <v>455</v>
      </c>
    </row>
    <row r="20413" spans="1:3" x14ac:dyDescent="0.45">
      <c r="A20413">
        <v>1623941616</v>
      </c>
      <c r="B20413">
        <v>61236</v>
      </c>
      <c r="C20413">
        <v>455</v>
      </c>
    </row>
    <row r="20414" spans="1:3" x14ac:dyDescent="0.45">
      <c r="A20414">
        <v>1623941619</v>
      </c>
      <c r="B20414">
        <v>61239</v>
      </c>
      <c r="C20414">
        <v>455</v>
      </c>
    </row>
    <row r="20415" spans="1:3" x14ac:dyDescent="0.45">
      <c r="A20415">
        <v>1623941622</v>
      </c>
      <c r="B20415">
        <v>61242</v>
      </c>
      <c r="C20415">
        <v>455</v>
      </c>
    </row>
    <row r="20416" spans="1:3" x14ac:dyDescent="0.45">
      <c r="A20416">
        <v>1623941625</v>
      </c>
      <c r="B20416">
        <v>61245</v>
      </c>
      <c r="C20416">
        <v>455</v>
      </c>
    </row>
    <row r="20417" spans="1:3" x14ac:dyDescent="0.45">
      <c r="A20417">
        <v>1623941628</v>
      </c>
      <c r="B20417">
        <v>61248</v>
      </c>
      <c r="C20417">
        <v>454</v>
      </c>
    </row>
    <row r="20418" spans="1:3" x14ac:dyDescent="0.45">
      <c r="A20418">
        <v>1623941631</v>
      </c>
      <c r="B20418">
        <v>61251</v>
      </c>
      <c r="C20418">
        <v>454</v>
      </c>
    </row>
    <row r="20419" spans="1:3" x14ac:dyDescent="0.45">
      <c r="A20419">
        <v>1623941634</v>
      </c>
      <c r="B20419">
        <v>61254</v>
      </c>
      <c r="C20419">
        <v>454</v>
      </c>
    </row>
    <row r="20420" spans="1:3" x14ac:dyDescent="0.45">
      <c r="A20420">
        <v>1623941637</v>
      </c>
      <c r="B20420">
        <v>61257</v>
      </c>
      <c r="C20420">
        <v>454</v>
      </c>
    </row>
    <row r="20421" spans="1:3" x14ac:dyDescent="0.45">
      <c r="A20421">
        <v>1623941640</v>
      </c>
      <c r="B20421">
        <v>61260</v>
      </c>
      <c r="C20421">
        <v>454</v>
      </c>
    </row>
    <row r="20422" spans="1:3" x14ac:dyDescent="0.45">
      <c r="A20422">
        <v>1623941643</v>
      </c>
      <c r="B20422">
        <v>61263</v>
      </c>
      <c r="C20422">
        <v>453</v>
      </c>
    </row>
    <row r="20423" spans="1:3" x14ac:dyDescent="0.45">
      <c r="A20423">
        <v>1623941646</v>
      </c>
      <c r="B20423">
        <v>61266</v>
      </c>
      <c r="C20423">
        <v>453</v>
      </c>
    </row>
    <row r="20424" spans="1:3" x14ac:dyDescent="0.45">
      <c r="A20424">
        <v>1623941649</v>
      </c>
      <c r="B20424">
        <v>61269</v>
      </c>
      <c r="C20424">
        <v>452</v>
      </c>
    </row>
    <row r="20425" spans="1:3" x14ac:dyDescent="0.45">
      <c r="A20425">
        <v>1623941652</v>
      </c>
      <c r="B20425">
        <v>61272</v>
      </c>
      <c r="C20425">
        <v>452</v>
      </c>
    </row>
    <row r="20426" spans="1:3" x14ac:dyDescent="0.45">
      <c r="A20426">
        <v>1623941655</v>
      </c>
      <c r="B20426">
        <v>61275</v>
      </c>
      <c r="C20426">
        <v>453</v>
      </c>
    </row>
    <row r="20427" spans="1:3" x14ac:dyDescent="0.45">
      <c r="A20427">
        <v>1623941658</v>
      </c>
      <c r="B20427">
        <v>61278</v>
      </c>
      <c r="C20427">
        <v>453</v>
      </c>
    </row>
    <row r="20428" spans="1:3" x14ac:dyDescent="0.45">
      <c r="A20428">
        <v>1623941661</v>
      </c>
      <c r="B20428">
        <v>61281</v>
      </c>
      <c r="C20428">
        <v>453</v>
      </c>
    </row>
    <row r="20429" spans="1:3" x14ac:dyDescent="0.45">
      <c r="A20429">
        <v>1623941664</v>
      </c>
      <c r="B20429">
        <v>61284</v>
      </c>
      <c r="C20429">
        <v>453</v>
      </c>
    </row>
    <row r="20430" spans="1:3" x14ac:dyDescent="0.45">
      <c r="A20430">
        <v>1623941667</v>
      </c>
      <c r="B20430">
        <v>61287</v>
      </c>
      <c r="C20430">
        <v>453</v>
      </c>
    </row>
    <row r="20431" spans="1:3" x14ac:dyDescent="0.45">
      <c r="A20431">
        <v>1623941670</v>
      </c>
      <c r="B20431">
        <v>61290</v>
      </c>
      <c r="C20431">
        <v>454</v>
      </c>
    </row>
    <row r="20432" spans="1:3" x14ac:dyDescent="0.45">
      <c r="A20432">
        <v>1623941673</v>
      </c>
      <c r="B20432">
        <v>61293</v>
      </c>
      <c r="C20432">
        <v>455</v>
      </c>
    </row>
    <row r="20433" spans="1:3" x14ac:dyDescent="0.45">
      <c r="A20433">
        <v>1623941676</v>
      </c>
      <c r="B20433">
        <v>61296</v>
      </c>
      <c r="C20433">
        <v>454</v>
      </c>
    </row>
    <row r="20434" spans="1:3" x14ac:dyDescent="0.45">
      <c r="A20434">
        <v>1623941679</v>
      </c>
      <c r="B20434">
        <v>61299</v>
      </c>
      <c r="C20434">
        <v>455</v>
      </c>
    </row>
    <row r="20435" spans="1:3" x14ac:dyDescent="0.45">
      <c r="A20435">
        <v>1623941682</v>
      </c>
      <c r="B20435">
        <v>61302</v>
      </c>
      <c r="C20435">
        <v>455</v>
      </c>
    </row>
    <row r="20436" spans="1:3" x14ac:dyDescent="0.45">
      <c r="A20436">
        <v>1623941685</v>
      </c>
      <c r="B20436">
        <v>61305</v>
      </c>
      <c r="C20436">
        <v>455</v>
      </c>
    </row>
    <row r="20437" spans="1:3" x14ac:dyDescent="0.45">
      <c r="A20437">
        <v>1623941688</v>
      </c>
      <c r="B20437">
        <v>61308</v>
      </c>
      <c r="C20437">
        <v>455</v>
      </c>
    </row>
    <row r="20438" spans="1:3" x14ac:dyDescent="0.45">
      <c r="A20438">
        <v>1623941691</v>
      </c>
      <c r="B20438">
        <v>61311</v>
      </c>
      <c r="C20438">
        <v>455</v>
      </c>
    </row>
    <row r="20439" spans="1:3" x14ac:dyDescent="0.45">
      <c r="A20439">
        <v>1623941694</v>
      </c>
      <c r="B20439">
        <v>61314</v>
      </c>
      <c r="C20439">
        <v>456</v>
      </c>
    </row>
    <row r="20440" spans="1:3" x14ac:dyDescent="0.45">
      <c r="A20440">
        <v>1623941697</v>
      </c>
      <c r="B20440">
        <v>61317</v>
      </c>
      <c r="C20440">
        <v>456</v>
      </c>
    </row>
    <row r="20441" spans="1:3" x14ac:dyDescent="0.45">
      <c r="A20441">
        <v>1623941700</v>
      </c>
      <c r="B20441">
        <v>61320</v>
      </c>
      <c r="C20441">
        <v>456</v>
      </c>
    </row>
    <row r="20442" spans="1:3" x14ac:dyDescent="0.45">
      <c r="A20442">
        <v>1623941703</v>
      </c>
      <c r="B20442">
        <v>61323</v>
      </c>
      <c r="C20442">
        <v>456</v>
      </c>
    </row>
    <row r="20443" spans="1:3" x14ac:dyDescent="0.45">
      <c r="A20443">
        <v>1623941706</v>
      </c>
      <c r="B20443">
        <v>61326</v>
      </c>
      <c r="C20443">
        <v>456</v>
      </c>
    </row>
    <row r="20444" spans="1:3" x14ac:dyDescent="0.45">
      <c r="A20444">
        <v>1623941709</v>
      </c>
      <c r="B20444">
        <v>61329</v>
      </c>
      <c r="C20444">
        <v>457</v>
      </c>
    </row>
    <row r="20445" spans="1:3" x14ac:dyDescent="0.45">
      <c r="A20445">
        <v>1623941712</v>
      </c>
      <c r="B20445">
        <v>61332</v>
      </c>
      <c r="C20445">
        <v>457</v>
      </c>
    </row>
    <row r="20446" spans="1:3" x14ac:dyDescent="0.45">
      <c r="A20446">
        <v>1623941715</v>
      </c>
      <c r="B20446">
        <v>61335</v>
      </c>
      <c r="C20446">
        <v>457</v>
      </c>
    </row>
    <row r="20447" spans="1:3" x14ac:dyDescent="0.45">
      <c r="A20447">
        <v>1623941718</v>
      </c>
      <c r="B20447">
        <v>61338</v>
      </c>
      <c r="C20447">
        <v>458</v>
      </c>
    </row>
    <row r="20448" spans="1:3" x14ac:dyDescent="0.45">
      <c r="A20448">
        <v>1623941721</v>
      </c>
      <c r="B20448">
        <v>61341</v>
      </c>
      <c r="C20448">
        <v>458</v>
      </c>
    </row>
    <row r="20449" spans="1:3" x14ac:dyDescent="0.45">
      <c r="A20449">
        <v>1623941724</v>
      </c>
      <c r="B20449">
        <v>61344</v>
      </c>
      <c r="C20449">
        <v>458</v>
      </c>
    </row>
    <row r="20450" spans="1:3" x14ac:dyDescent="0.45">
      <c r="A20450">
        <v>1623941727</v>
      </c>
      <c r="B20450">
        <v>61347</v>
      </c>
      <c r="C20450">
        <v>458</v>
      </c>
    </row>
    <row r="20451" spans="1:3" x14ac:dyDescent="0.45">
      <c r="A20451">
        <v>1623941730</v>
      </c>
      <c r="B20451">
        <v>61350</v>
      </c>
      <c r="C20451">
        <v>458</v>
      </c>
    </row>
    <row r="20452" spans="1:3" x14ac:dyDescent="0.45">
      <c r="A20452">
        <v>1623941733</v>
      </c>
      <c r="B20452">
        <v>61353</v>
      </c>
      <c r="C20452">
        <v>458</v>
      </c>
    </row>
    <row r="20453" spans="1:3" x14ac:dyDescent="0.45">
      <c r="A20453">
        <v>1623941736</v>
      </c>
      <c r="B20453">
        <v>61356</v>
      </c>
      <c r="C20453">
        <v>458</v>
      </c>
    </row>
    <row r="20454" spans="1:3" x14ac:dyDescent="0.45">
      <c r="A20454">
        <v>1623941739</v>
      </c>
      <c r="B20454">
        <v>61359</v>
      </c>
      <c r="C20454">
        <v>458</v>
      </c>
    </row>
    <row r="20455" spans="1:3" x14ac:dyDescent="0.45">
      <c r="A20455">
        <v>1623941742</v>
      </c>
      <c r="B20455">
        <v>61362</v>
      </c>
      <c r="C20455">
        <v>458</v>
      </c>
    </row>
    <row r="20456" spans="1:3" x14ac:dyDescent="0.45">
      <c r="A20456">
        <v>1623941745</v>
      </c>
      <c r="B20456">
        <v>61365</v>
      </c>
      <c r="C20456">
        <v>458</v>
      </c>
    </row>
    <row r="20457" spans="1:3" x14ac:dyDescent="0.45">
      <c r="A20457">
        <v>1623941748</v>
      </c>
      <c r="B20457">
        <v>61368</v>
      </c>
      <c r="C20457">
        <v>458</v>
      </c>
    </row>
    <row r="20458" spans="1:3" x14ac:dyDescent="0.45">
      <c r="A20458">
        <v>1623941751</v>
      </c>
      <c r="B20458">
        <v>61371</v>
      </c>
      <c r="C20458">
        <v>459</v>
      </c>
    </row>
    <row r="20459" spans="1:3" x14ac:dyDescent="0.45">
      <c r="A20459">
        <v>1623941754</v>
      </c>
      <c r="B20459">
        <v>61374</v>
      </c>
      <c r="C20459">
        <v>460</v>
      </c>
    </row>
    <row r="20460" spans="1:3" x14ac:dyDescent="0.45">
      <c r="A20460">
        <v>1623941757</v>
      </c>
      <c r="B20460">
        <v>61377</v>
      </c>
      <c r="C20460">
        <v>459</v>
      </c>
    </row>
    <row r="20461" spans="1:3" x14ac:dyDescent="0.45">
      <c r="A20461">
        <v>1623941760</v>
      </c>
      <c r="B20461">
        <v>61380</v>
      </c>
      <c r="C20461">
        <v>460</v>
      </c>
    </row>
    <row r="20462" spans="1:3" x14ac:dyDescent="0.45">
      <c r="A20462">
        <v>1623941763</v>
      </c>
      <c r="B20462">
        <v>61383</v>
      </c>
      <c r="C20462">
        <v>461</v>
      </c>
    </row>
    <row r="20463" spans="1:3" x14ac:dyDescent="0.45">
      <c r="A20463">
        <v>1623941766</v>
      </c>
      <c r="B20463">
        <v>61386</v>
      </c>
      <c r="C20463">
        <v>460</v>
      </c>
    </row>
    <row r="20464" spans="1:3" x14ac:dyDescent="0.45">
      <c r="A20464">
        <v>1623941769</v>
      </c>
      <c r="B20464">
        <v>61389</v>
      </c>
      <c r="C20464">
        <v>460</v>
      </c>
    </row>
    <row r="20465" spans="1:3" x14ac:dyDescent="0.45">
      <c r="A20465">
        <v>1623941772</v>
      </c>
      <c r="B20465">
        <v>61392</v>
      </c>
      <c r="C20465">
        <v>460</v>
      </c>
    </row>
    <row r="20466" spans="1:3" x14ac:dyDescent="0.45">
      <c r="A20466">
        <v>1623941775</v>
      </c>
      <c r="B20466">
        <v>61395</v>
      </c>
      <c r="C20466">
        <v>459</v>
      </c>
    </row>
    <row r="20467" spans="1:3" x14ac:dyDescent="0.45">
      <c r="A20467">
        <v>1623941778</v>
      </c>
      <c r="B20467">
        <v>61398</v>
      </c>
      <c r="C20467">
        <v>459</v>
      </c>
    </row>
    <row r="20468" spans="1:3" x14ac:dyDescent="0.45">
      <c r="A20468">
        <v>1623941781</v>
      </c>
      <c r="B20468">
        <v>61401</v>
      </c>
      <c r="C20468">
        <v>459</v>
      </c>
    </row>
    <row r="20469" spans="1:3" x14ac:dyDescent="0.45">
      <c r="A20469">
        <v>1623941784</v>
      </c>
      <c r="B20469">
        <v>61404</v>
      </c>
      <c r="C20469">
        <v>0</v>
      </c>
    </row>
    <row r="20470" spans="1:3" x14ac:dyDescent="0.45">
      <c r="A20470">
        <v>1623941787</v>
      </c>
      <c r="B20470">
        <v>61407</v>
      </c>
      <c r="C20470">
        <v>460</v>
      </c>
    </row>
    <row r="20471" spans="1:3" x14ac:dyDescent="0.45">
      <c r="A20471">
        <v>1623941790</v>
      </c>
      <c r="B20471">
        <v>61410</v>
      </c>
      <c r="C20471">
        <v>460</v>
      </c>
    </row>
    <row r="20472" spans="1:3" x14ac:dyDescent="0.45">
      <c r="A20472">
        <v>1623941793</v>
      </c>
      <c r="B20472">
        <v>61413</v>
      </c>
      <c r="C20472">
        <v>460</v>
      </c>
    </row>
    <row r="20473" spans="1:3" x14ac:dyDescent="0.45">
      <c r="A20473">
        <v>1623941796</v>
      </c>
      <c r="B20473">
        <v>61416</v>
      </c>
      <c r="C20473">
        <v>460</v>
      </c>
    </row>
    <row r="20474" spans="1:3" x14ac:dyDescent="0.45">
      <c r="A20474">
        <v>1623941799</v>
      </c>
      <c r="B20474">
        <v>61419</v>
      </c>
      <c r="C20474">
        <v>460</v>
      </c>
    </row>
    <row r="20475" spans="1:3" x14ac:dyDescent="0.45">
      <c r="A20475">
        <v>1623941802</v>
      </c>
      <c r="B20475">
        <v>61422</v>
      </c>
      <c r="C20475">
        <v>461</v>
      </c>
    </row>
    <row r="20476" spans="1:3" x14ac:dyDescent="0.45">
      <c r="A20476">
        <v>1623941805</v>
      </c>
      <c r="B20476">
        <v>61425</v>
      </c>
      <c r="C20476">
        <v>460</v>
      </c>
    </row>
    <row r="20477" spans="1:3" x14ac:dyDescent="0.45">
      <c r="A20477">
        <v>1623941808</v>
      </c>
      <c r="B20477">
        <v>61428</v>
      </c>
      <c r="C20477">
        <v>460</v>
      </c>
    </row>
    <row r="20478" spans="1:3" x14ac:dyDescent="0.45">
      <c r="A20478">
        <v>1623941811</v>
      </c>
      <c r="B20478">
        <v>61431</v>
      </c>
      <c r="C20478">
        <v>459</v>
      </c>
    </row>
    <row r="20479" spans="1:3" x14ac:dyDescent="0.45">
      <c r="A20479">
        <v>1623941814</v>
      </c>
      <c r="B20479">
        <v>61434</v>
      </c>
      <c r="C20479">
        <v>458</v>
      </c>
    </row>
    <row r="20480" spans="1:3" x14ac:dyDescent="0.45">
      <c r="A20480">
        <v>1623941817</v>
      </c>
      <c r="B20480">
        <v>61437</v>
      </c>
      <c r="C20480">
        <v>458</v>
      </c>
    </row>
    <row r="20481" spans="1:3" x14ac:dyDescent="0.45">
      <c r="A20481">
        <v>1623941820</v>
      </c>
      <c r="B20481">
        <v>61440</v>
      </c>
      <c r="C20481">
        <v>458</v>
      </c>
    </row>
    <row r="20482" spans="1:3" x14ac:dyDescent="0.45">
      <c r="A20482">
        <v>1623941823</v>
      </c>
      <c r="B20482">
        <v>61443</v>
      </c>
      <c r="C20482">
        <v>457</v>
      </c>
    </row>
    <row r="20483" spans="1:3" x14ac:dyDescent="0.45">
      <c r="A20483">
        <v>1623941826</v>
      </c>
      <c r="B20483">
        <v>61446</v>
      </c>
      <c r="C20483">
        <v>457</v>
      </c>
    </row>
    <row r="20484" spans="1:3" x14ac:dyDescent="0.45">
      <c r="A20484">
        <v>1623941829</v>
      </c>
      <c r="B20484">
        <v>61449</v>
      </c>
      <c r="C20484">
        <v>457</v>
      </c>
    </row>
    <row r="20485" spans="1:3" x14ac:dyDescent="0.45">
      <c r="A20485">
        <v>1623941832</v>
      </c>
      <c r="B20485">
        <v>61452</v>
      </c>
      <c r="C20485">
        <v>456</v>
      </c>
    </row>
    <row r="20486" spans="1:3" x14ac:dyDescent="0.45">
      <c r="A20486">
        <v>1623941835</v>
      </c>
      <c r="B20486">
        <v>61455</v>
      </c>
      <c r="C20486">
        <v>456</v>
      </c>
    </row>
    <row r="20487" spans="1:3" x14ac:dyDescent="0.45">
      <c r="A20487">
        <v>1623941838</v>
      </c>
      <c r="B20487">
        <v>61458</v>
      </c>
      <c r="C20487">
        <v>456</v>
      </c>
    </row>
    <row r="20488" spans="1:3" x14ac:dyDescent="0.45">
      <c r="A20488">
        <v>1623941841</v>
      </c>
      <c r="B20488">
        <v>61461</v>
      </c>
      <c r="C20488">
        <v>456</v>
      </c>
    </row>
    <row r="20489" spans="1:3" x14ac:dyDescent="0.45">
      <c r="A20489">
        <v>1623941844</v>
      </c>
      <c r="B20489">
        <v>61464</v>
      </c>
      <c r="C20489">
        <v>456</v>
      </c>
    </row>
    <row r="20490" spans="1:3" x14ac:dyDescent="0.45">
      <c r="A20490">
        <v>1623941847</v>
      </c>
      <c r="B20490">
        <v>61467</v>
      </c>
      <c r="C20490">
        <v>457</v>
      </c>
    </row>
    <row r="20491" spans="1:3" x14ac:dyDescent="0.45">
      <c r="A20491">
        <v>1623941850</v>
      </c>
      <c r="B20491">
        <v>61470</v>
      </c>
      <c r="C20491">
        <v>457</v>
      </c>
    </row>
    <row r="20492" spans="1:3" x14ac:dyDescent="0.45">
      <c r="A20492">
        <v>1623941853</v>
      </c>
      <c r="B20492">
        <v>61473</v>
      </c>
      <c r="C20492">
        <v>457</v>
      </c>
    </row>
    <row r="20493" spans="1:3" x14ac:dyDescent="0.45">
      <c r="A20493">
        <v>1623941856</v>
      </c>
      <c r="B20493">
        <v>61476</v>
      </c>
      <c r="C20493">
        <v>456</v>
      </c>
    </row>
    <row r="20494" spans="1:3" x14ac:dyDescent="0.45">
      <c r="A20494">
        <v>1623941859</v>
      </c>
      <c r="B20494">
        <v>61479</v>
      </c>
      <c r="C20494">
        <v>456</v>
      </c>
    </row>
    <row r="20495" spans="1:3" x14ac:dyDescent="0.45">
      <c r="A20495">
        <v>1623941862</v>
      </c>
      <c r="B20495">
        <v>61482</v>
      </c>
      <c r="C20495">
        <v>457</v>
      </c>
    </row>
    <row r="20496" spans="1:3" x14ac:dyDescent="0.45">
      <c r="A20496">
        <v>1623941865</v>
      </c>
      <c r="B20496">
        <v>61485</v>
      </c>
      <c r="C20496">
        <v>457</v>
      </c>
    </row>
    <row r="20497" spans="1:3" x14ac:dyDescent="0.45">
      <c r="A20497">
        <v>1623941868</v>
      </c>
      <c r="B20497">
        <v>61488</v>
      </c>
      <c r="C20497">
        <v>457</v>
      </c>
    </row>
    <row r="20498" spans="1:3" x14ac:dyDescent="0.45">
      <c r="A20498">
        <v>1623941871</v>
      </c>
      <c r="B20498">
        <v>61491</v>
      </c>
      <c r="C20498">
        <v>456</v>
      </c>
    </row>
    <row r="20499" spans="1:3" x14ac:dyDescent="0.45">
      <c r="A20499">
        <v>1623941874</v>
      </c>
      <c r="B20499">
        <v>61494</v>
      </c>
      <c r="C20499">
        <v>457</v>
      </c>
    </row>
    <row r="20500" spans="1:3" x14ac:dyDescent="0.45">
      <c r="A20500">
        <v>1623941877</v>
      </c>
      <c r="B20500">
        <v>61497</v>
      </c>
      <c r="C20500">
        <v>457</v>
      </c>
    </row>
    <row r="20501" spans="1:3" x14ac:dyDescent="0.45">
      <c r="A20501">
        <v>1623941880</v>
      </c>
      <c r="B20501">
        <v>61500</v>
      </c>
      <c r="C20501">
        <v>457</v>
      </c>
    </row>
    <row r="20502" spans="1:3" x14ac:dyDescent="0.45">
      <c r="A20502">
        <v>1623941883</v>
      </c>
      <c r="B20502">
        <v>61503</v>
      </c>
      <c r="C20502">
        <v>458</v>
      </c>
    </row>
    <row r="20503" spans="1:3" x14ac:dyDescent="0.45">
      <c r="A20503">
        <v>1623941886</v>
      </c>
      <c r="B20503">
        <v>61506</v>
      </c>
      <c r="C20503">
        <v>458</v>
      </c>
    </row>
    <row r="20504" spans="1:3" x14ac:dyDescent="0.45">
      <c r="A20504">
        <v>1623941889</v>
      </c>
      <c r="B20504">
        <v>61509</v>
      </c>
      <c r="C20504">
        <v>458</v>
      </c>
    </row>
    <row r="20505" spans="1:3" x14ac:dyDescent="0.45">
      <c r="A20505">
        <v>1623941892</v>
      </c>
      <c r="B20505">
        <v>61512</v>
      </c>
      <c r="C20505">
        <v>458</v>
      </c>
    </row>
    <row r="20506" spans="1:3" x14ac:dyDescent="0.45">
      <c r="A20506">
        <v>1623941895</v>
      </c>
      <c r="B20506">
        <v>61515</v>
      </c>
      <c r="C20506">
        <v>458</v>
      </c>
    </row>
    <row r="20507" spans="1:3" x14ac:dyDescent="0.45">
      <c r="A20507">
        <v>1623941898</v>
      </c>
      <c r="B20507">
        <v>61518</v>
      </c>
      <c r="C20507">
        <v>459</v>
      </c>
    </row>
    <row r="20508" spans="1:3" x14ac:dyDescent="0.45">
      <c r="A20508">
        <v>1623941901</v>
      </c>
      <c r="B20508">
        <v>61521</v>
      </c>
      <c r="C20508">
        <v>459</v>
      </c>
    </row>
    <row r="20509" spans="1:3" x14ac:dyDescent="0.45">
      <c r="A20509">
        <v>1623941904</v>
      </c>
      <c r="B20509">
        <v>61524</v>
      </c>
      <c r="C20509">
        <v>459</v>
      </c>
    </row>
    <row r="20510" spans="1:3" x14ac:dyDescent="0.45">
      <c r="A20510">
        <v>1623941907</v>
      </c>
      <c r="B20510">
        <v>61527</v>
      </c>
      <c r="C20510">
        <v>459</v>
      </c>
    </row>
    <row r="20511" spans="1:3" x14ac:dyDescent="0.45">
      <c r="A20511">
        <v>1623941910</v>
      </c>
      <c r="B20511">
        <v>61530</v>
      </c>
      <c r="C20511">
        <v>459</v>
      </c>
    </row>
    <row r="20512" spans="1:3" x14ac:dyDescent="0.45">
      <c r="A20512">
        <v>1623941913</v>
      </c>
      <c r="B20512">
        <v>61533</v>
      </c>
      <c r="C20512">
        <v>460</v>
      </c>
    </row>
    <row r="20513" spans="1:3" x14ac:dyDescent="0.45">
      <c r="A20513">
        <v>1623941916</v>
      </c>
      <c r="B20513">
        <v>61536</v>
      </c>
      <c r="C20513">
        <v>460</v>
      </c>
    </row>
    <row r="20514" spans="1:3" x14ac:dyDescent="0.45">
      <c r="A20514">
        <v>1623941919</v>
      </c>
      <c r="B20514">
        <v>61539</v>
      </c>
      <c r="C20514">
        <v>460</v>
      </c>
    </row>
    <row r="20515" spans="1:3" x14ac:dyDescent="0.45">
      <c r="A20515">
        <v>1623941922</v>
      </c>
      <c r="B20515">
        <v>61542</v>
      </c>
      <c r="C20515">
        <v>460</v>
      </c>
    </row>
    <row r="20516" spans="1:3" x14ac:dyDescent="0.45">
      <c r="A20516">
        <v>1623941925</v>
      </c>
      <c r="B20516">
        <v>61545</v>
      </c>
      <c r="C20516">
        <v>459</v>
      </c>
    </row>
    <row r="20517" spans="1:3" x14ac:dyDescent="0.45">
      <c r="A20517">
        <v>1623941928</v>
      </c>
      <c r="B20517">
        <v>61548</v>
      </c>
      <c r="C20517">
        <v>459</v>
      </c>
    </row>
    <row r="20518" spans="1:3" x14ac:dyDescent="0.45">
      <c r="A20518">
        <v>1623941931</v>
      </c>
      <c r="B20518">
        <v>61551</v>
      </c>
      <c r="C20518">
        <v>459</v>
      </c>
    </row>
    <row r="20519" spans="1:3" x14ac:dyDescent="0.45">
      <c r="A20519">
        <v>1623941934</v>
      </c>
      <c r="B20519">
        <v>61554</v>
      </c>
      <c r="C20519">
        <v>458</v>
      </c>
    </row>
    <row r="20520" spans="1:3" x14ac:dyDescent="0.45">
      <c r="A20520">
        <v>1623941937</v>
      </c>
      <c r="B20520">
        <v>61557</v>
      </c>
      <c r="C20520">
        <v>458</v>
      </c>
    </row>
    <row r="20521" spans="1:3" x14ac:dyDescent="0.45">
      <c r="A20521">
        <v>1623941940</v>
      </c>
      <c r="B20521">
        <v>61560</v>
      </c>
      <c r="C20521">
        <v>458</v>
      </c>
    </row>
    <row r="20522" spans="1:3" x14ac:dyDescent="0.45">
      <c r="A20522">
        <v>1623941943</v>
      </c>
      <c r="B20522">
        <v>61563</v>
      </c>
      <c r="C20522">
        <v>457</v>
      </c>
    </row>
    <row r="20523" spans="1:3" x14ac:dyDescent="0.45">
      <c r="A20523">
        <v>1623941946</v>
      </c>
      <c r="B20523">
        <v>61566</v>
      </c>
      <c r="C20523">
        <v>458</v>
      </c>
    </row>
    <row r="20524" spans="1:3" x14ac:dyDescent="0.45">
      <c r="A20524">
        <v>1623941949</v>
      </c>
      <c r="B20524">
        <v>61569</v>
      </c>
      <c r="C20524">
        <v>458</v>
      </c>
    </row>
    <row r="20525" spans="1:3" x14ac:dyDescent="0.45">
      <c r="A20525">
        <v>1623941952</v>
      </c>
      <c r="B20525">
        <v>61572</v>
      </c>
      <c r="C20525">
        <v>458</v>
      </c>
    </row>
    <row r="20526" spans="1:3" x14ac:dyDescent="0.45">
      <c r="A20526">
        <v>1623941955</v>
      </c>
      <c r="B20526">
        <v>61575</v>
      </c>
      <c r="C20526">
        <v>458</v>
      </c>
    </row>
    <row r="20527" spans="1:3" x14ac:dyDescent="0.45">
      <c r="A20527">
        <v>1623941958</v>
      </c>
      <c r="B20527">
        <v>61578</v>
      </c>
      <c r="C20527">
        <v>458</v>
      </c>
    </row>
    <row r="20528" spans="1:3" x14ac:dyDescent="0.45">
      <c r="A20528">
        <v>1623941961</v>
      </c>
      <c r="B20528">
        <v>61581</v>
      </c>
      <c r="C20528">
        <v>459</v>
      </c>
    </row>
    <row r="20529" spans="1:3" x14ac:dyDescent="0.45">
      <c r="A20529">
        <v>1623941964</v>
      </c>
      <c r="B20529">
        <v>61584</v>
      </c>
      <c r="C20529">
        <v>459</v>
      </c>
    </row>
    <row r="20530" spans="1:3" x14ac:dyDescent="0.45">
      <c r="A20530">
        <v>1623941967</v>
      </c>
      <c r="B20530">
        <v>61587</v>
      </c>
      <c r="C20530">
        <v>459</v>
      </c>
    </row>
    <row r="20531" spans="1:3" x14ac:dyDescent="0.45">
      <c r="A20531">
        <v>1623941970</v>
      </c>
      <c r="B20531">
        <v>61590</v>
      </c>
      <c r="C20531">
        <v>459</v>
      </c>
    </row>
    <row r="20532" spans="1:3" x14ac:dyDescent="0.45">
      <c r="A20532">
        <v>1623941973</v>
      </c>
      <c r="B20532">
        <v>61593</v>
      </c>
      <c r="C20532">
        <v>459</v>
      </c>
    </row>
    <row r="20533" spans="1:3" x14ac:dyDescent="0.45">
      <c r="A20533">
        <v>1623941976</v>
      </c>
      <c r="B20533">
        <v>61596</v>
      </c>
      <c r="C20533">
        <v>459</v>
      </c>
    </row>
    <row r="20534" spans="1:3" x14ac:dyDescent="0.45">
      <c r="A20534">
        <v>1623941979</v>
      </c>
      <c r="B20534">
        <v>61599</v>
      </c>
      <c r="C20534">
        <v>459</v>
      </c>
    </row>
    <row r="20535" spans="1:3" x14ac:dyDescent="0.45">
      <c r="A20535">
        <v>1623941982</v>
      </c>
      <c r="B20535">
        <v>61602</v>
      </c>
      <c r="C20535">
        <v>459</v>
      </c>
    </row>
    <row r="20536" spans="1:3" x14ac:dyDescent="0.45">
      <c r="A20536">
        <v>1623941985</v>
      </c>
      <c r="B20536">
        <v>61605</v>
      </c>
      <c r="C20536">
        <v>459</v>
      </c>
    </row>
    <row r="20537" spans="1:3" x14ac:dyDescent="0.45">
      <c r="A20537">
        <v>1623941988</v>
      </c>
      <c r="B20537">
        <v>61608</v>
      </c>
      <c r="C20537">
        <v>459</v>
      </c>
    </row>
    <row r="20538" spans="1:3" x14ac:dyDescent="0.45">
      <c r="A20538">
        <v>1623941991</v>
      </c>
      <c r="B20538">
        <v>61611</v>
      </c>
      <c r="C20538">
        <v>458</v>
      </c>
    </row>
    <row r="20539" spans="1:3" x14ac:dyDescent="0.45">
      <c r="A20539">
        <v>1623941994</v>
      </c>
      <c r="B20539">
        <v>61614</v>
      </c>
      <c r="C20539">
        <v>459</v>
      </c>
    </row>
    <row r="20540" spans="1:3" x14ac:dyDescent="0.45">
      <c r="A20540">
        <v>1623941997</v>
      </c>
      <c r="B20540">
        <v>61617</v>
      </c>
      <c r="C20540">
        <v>458</v>
      </c>
    </row>
    <row r="20541" spans="1:3" x14ac:dyDescent="0.45">
      <c r="A20541">
        <v>1623942000</v>
      </c>
      <c r="B20541">
        <v>61620</v>
      </c>
      <c r="C20541">
        <v>458</v>
      </c>
    </row>
    <row r="20542" spans="1:3" x14ac:dyDescent="0.45">
      <c r="A20542">
        <v>1623942003</v>
      </c>
      <c r="B20542">
        <v>61623</v>
      </c>
      <c r="C20542">
        <v>458</v>
      </c>
    </row>
    <row r="20543" spans="1:3" x14ac:dyDescent="0.45">
      <c r="A20543">
        <v>1623942006</v>
      </c>
      <c r="B20543">
        <v>61626</v>
      </c>
      <c r="C20543">
        <v>457</v>
      </c>
    </row>
    <row r="20544" spans="1:3" x14ac:dyDescent="0.45">
      <c r="A20544">
        <v>1623942009</v>
      </c>
      <c r="B20544">
        <v>61629</v>
      </c>
      <c r="C20544">
        <v>456</v>
      </c>
    </row>
    <row r="20545" spans="1:3" x14ac:dyDescent="0.45">
      <c r="A20545">
        <v>1623942012</v>
      </c>
      <c r="B20545">
        <v>61632</v>
      </c>
      <c r="C20545">
        <v>456</v>
      </c>
    </row>
    <row r="20546" spans="1:3" x14ac:dyDescent="0.45">
      <c r="A20546">
        <v>1623942015</v>
      </c>
      <c r="B20546">
        <v>61635</v>
      </c>
      <c r="C20546">
        <v>457</v>
      </c>
    </row>
    <row r="20547" spans="1:3" x14ac:dyDescent="0.45">
      <c r="A20547">
        <v>1623942018</v>
      </c>
      <c r="B20547">
        <v>61638</v>
      </c>
      <c r="C20547">
        <v>457</v>
      </c>
    </row>
    <row r="20548" spans="1:3" x14ac:dyDescent="0.45">
      <c r="A20548">
        <v>1623942021</v>
      </c>
      <c r="B20548">
        <v>61641</v>
      </c>
      <c r="C20548">
        <v>458</v>
      </c>
    </row>
    <row r="20549" spans="1:3" x14ac:dyDescent="0.45">
      <c r="A20549">
        <v>1623942024</v>
      </c>
      <c r="B20549">
        <v>61644</v>
      </c>
      <c r="C20549">
        <v>458</v>
      </c>
    </row>
    <row r="20550" spans="1:3" x14ac:dyDescent="0.45">
      <c r="A20550">
        <v>1623942027</v>
      </c>
      <c r="B20550">
        <v>61647</v>
      </c>
      <c r="C20550">
        <v>458</v>
      </c>
    </row>
    <row r="20551" spans="1:3" x14ac:dyDescent="0.45">
      <c r="A20551">
        <v>1623942030</v>
      </c>
      <c r="B20551">
        <v>61650</v>
      </c>
      <c r="C20551">
        <v>458</v>
      </c>
    </row>
    <row r="20552" spans="1:3" x14ac:dyDescent="0.45">
      <c r="A20552">
        <v>1623942033</v>
      </c>
      <c r="B20552">
        <v>61653</v>
      </c>
      <c r="C20552">
        <v>457</v>
      </c>
    </row>
    <row r="20553" spans="1:3" x14ac:dyDescent="0.45">
      <c r="A20553">
        <v>1623942036</v>
      </c>
      <c r="B20553">
        <v>61656</v>
      </c>
      <c r="C20553">
        <v>457</v>
      </c>
    </row>
    <row r="20554" spans="1:3" x14ac:dyDescent="0.45">
      <c r="A20554">
        <v>1623942039</v>
      </c>
      <c r="B20554">
        <v>61659</v>
      </c>
      <c r="C20554">
        <v>456</v>
      </c>
    </row>
    <row r="20555" spans="1:3" x14ac:dyDescent="0.45">
      <c r="A20555">
        <v>1623942042</v>
      </c>
      <c r="B20555">
        <v>61662</v>
      </c>
      <c r="C20555">
        <v>455</v>
      </c>
    </row>
    <row r="20556" spans="1:3" x14ac:dyDescent="0.45">
      <c r="A20556">
        <v>1623942045</v>
      </c>
      <c r="B20556">
        <v>61665</v>
      </c>
      <c r="C20556">
        <v>455</v>
      </c>
    </row>
    <row r="20557" spans="1:3" x14ac:dyDescent="0.45">
      <c r="A20557">
        <v>1623942048</v>
      </c>
      <c r="B20557">
        <v>61668</v>
      </c>
      <c r="C20557">
        <v>455</v>
      </c>
    </row>
    <row r="20558" spans="1:3" x14ac:dyDescent="0.45">
      <c r="A20558">
        <v>1623942051</v>
      </c>
      <c r="B20558">
        <v>61671</v>
      </c>
      <c r="C20558">
        <v>455</v>
      </c>
    </row>
    <row r="20559" spans="1:3" x14ac:dyDescent="0.45">
      <c r="A20559">
        <v>1623942054</v>
      </c>
      <c r="B20559">
        <v>61674</v>
      </c>
      <c r="C20559">
        <v>456</v>
      </c>
    </row>
    <row r="20560" spans="1:3" x14ac:dyDescent="0.45">
      <c r="A20560">
        <v>1623942057</v>
      </c>
      <c r="B20560">
        <v>61677</v>
      </c>
      <c r="C20560">
        <v>455</v>
      </c>
    </row>
    <row r="20561" spans="1:3" x14ac:dyDescent="0.45">
      <c r="A20561">
        <v>1623942060</v>
      </c>
      <c r="B20561">
        <v>61680</v>
      </c>
      <c r="C20561">
        <v>455</v>
      </c>
    </row>
    <row r="20562" spans="1:3" x14ac:dyDescent="0.45">
      <c r="A20562">
        <v>1623942063</v>
      </c>
      <c r="B20562">
        <v>61683</v>
      </c>
      <c r="C20562">
        <v>455</v>
      </c>
    </row>
    <row r="20563" spans="1:3" x14ac:dyDescent="0.45">
      <c r="A20563">
        <v>1623942066</v>
      </c>
      <c r="B20563">
        <v>61686</v>
      </c>
      <c r="C20563">
        <v>455</v>
      </c>
    </row>
    <row r="20564" spans="1:3" x14ac:dyDescent="0.45">
      <c r="A20564">
        <v>1623942069</v>
      </c>
      <c r="B20564">
        <v>61689</v>
      </c>
      <c r="C20564">
        <v>456</v>
      </c>
    </row>
    <row r="20565" spans="1:3" x14ac:dyDescent="0.45">
      <c r="A20565">
        <v>1623942072</v>
      </c>
      <c r="B20565">
        <v>61692</v>
      </c>
      <c r="C20565">
        <v>456</v>
      </c>
    </row>
    <row r="20566" spans="1:3" x14ac:dyDescent="0.45">
      <c r="A20566">
        <v>1623942075</v>
      </c>
      <c r="B20566">
        <v>61695</v>
      </c>
      <c r="C20566">
        <v>456</v>
      </c>
    </row>
    <row r="20567" spans="1:3" x14ac:dyDescent="0.45">
      <c r="A20567">
        <v>1623942078</v>
      </c>
      <c r="B20567">
        <v>61698</v>
      </c>
      <c r="C20567">
        <v>455</v>
      </c>
    </row>
    <row r="20568" spans="1:3" x14ac:dyDescent="0.45">
      <c r="A20568">
        <v>1623942081</v>
      </c>
      <c r="B20568">
        <v>61701</v>
      </c>
      <c r="C20568">
        <v>455</v>
      </c>
    </row>
    <row r="20569" spans="1:3" x14ac:dyDescent="0.45">
      <c r="A20569">
        <v>1623942084</v>
      </c>
      <c r="B20569">
        <v>61704</v>
      </c>
      <c r="C20569">
        <v>455</v>
      </c>
    </row>
    <row r="20570" spans="1:3" x14ac:dyDescent="0.45">
      <c r="A20570">
        <v>1623942087</v>
      </c>
      <c r="B20570">
        <v>61707</v>
      </c>
      <c r="C20570">
        <v>455</v>
      </c>
    </row>
    <row r="20571" spans="1:3" x14ac:dyDescent="0.45">
      <c r="A20571">
        <v>1623942090</v>
      </c>
      <c r="B20571">
        <v>61710</v>
      </c>
      <c r="C20571">
        <v>454</v>
      </c>
    </row>
    <row r="20572" spans="1:3" x14ac:dyDescent="0.45">
      <c r="A20572">
        <v>1623942093</v>
      </c>
      <c r="B20572">
        <v>61713</v>
      </c>
      <c r="C20572">
        <v>453</v>
      </c>
    </row>
    <row r="20573" spans="1:3" x14ac:dyDescent="0.45">
      <c r="A20573">
        <v>1623942096</v>
      </c>
      <c r="B20573">
        <v>61716</v>
      </c>
      <c r="C20573">
        <v>453</v>
      </c>
    </row>
    <row r="20574" spans="1:3" x14ac:dyDescent="0.45">
      <c r="A20574">
        <v>1623942099</v>
      </c>
      <c r="B20574">
        <v>61719</v>
      </c>
      <c r="C20574">
        <v>453</v>
      </c>
    </row>
    <row r="20575" spans="1:3" x14ac:dyDescent="0.45">
      <c r="A20575">
        <v>1623942102</v>
      </c>
      <c r="B20575">
        <v>61722</v>
      </c>
      <c r="C20575">
        <v>453</v>
      </c>
    </row>
    <row r="20576" spans="1:3" x14ac:dyDescent="0.45">
      <c r="A20576">
        <v>1623942105</v>
      </c>
      <c r="B20576">
        <v>61725</v>
      </c>
      <c r="C20576">
        <v>454</v>
      </c>
    </row>
    <row r="20577" spans="1:3" x14ac:dyDescent="0.45">
      <c r="A20577">
        <v>1623942108</v>
      </c>
      <c r="B20577">
        <v>61728</v>
      </c>
      <c r="C20577">
        <v>454</v>
      </c>
    </row>
    <row r="20578" spans="1:3" x14ac:dyDescent="0.45">
      <c r="A20578">
        <v>1623942111</v>
      </c>
      <c r="B20578">
        <v>61731</v>
      </c>
      <c r="C20578">
        <v>454</v>
      </c>
    </row>
    <row r="20579" spans="1:3" x14ac:dyDescent="0.45">
      <c r="A20579">
        <v>1623942114</v>
      </c>
      <c r="B20579">
        <v>61734</v>
      </c>
      <c r="C20579">
        <v>454</v>
      </c>
    </row>
    <row r="20580" spans="1:3" x14ac:dyDescent="0.45">
      <c r="A20580">
        <v>1623942117</v>
      </c>
      <c r="B20580">
        <v>61737</v>
      </c>
      <c r="C20580">
        <v>453</v>
      </c>
    </row>
    <row r="20581" spans="1:3" x14ac:dyDescent="0.45">
      <c r="A20581">
        <v>1623942120</v>
      </c>
      <c r="B20581">
        <v>61740</v>
      </c>
      <c r="C20581">
        <v>453</v>
      </c>
    </row>
    <row r="20582" spans="1:3" x14ac:dyDescent="0.45">
      <c r="A20582">
        <v>1623942123</v>
      </c>
      <c r="B20582">
        <v>61743</v>
      </c>
      <c r="C20582">
        <v>452</v>
      </c>
    </row>
    <row r="20583" spans="1:3" x14ac:dyDescent="0.45">
      <c r="A20583">
        <v>1623942126</v>
      </c>
      <c r="B20583">
        <v>61746</v>
      </c>
      <c r="C20583">
        <v>451</v>
      </c>
    </row>
    <row r="20584" spans="1:3" x14ac:dyDescent="0.45">
      <c r="A20584">
        <v>1623942129</v>
      </c>
      <c r="B20584">
        <v>61749</v>
      </c>
      <c r="C20584">
        <v>449</v>
      </c>
    </row>
    <row r="20585" spans="1:3" x14ac:dyDescent="0.45">
      <c r="A20585">
        <v>1623942132</v>
      </c>
      <c r="B20585">
        <v>61752</v>
      </c>
      <c r="C20585">
        <v>447</v>
      </c>
    </row>
    <row r="20586" spans="1:3" x14ac:dyDescent="0.45">
      <c r="A20586">
        <v>1623942135</v>
      </c>
      <c r="B20586">
        <v>61755</v>
      </c>
      <c r="C20586">
        <v>446</v>
      </c>
    </row>
    <row r="20587" spans="1:3" x14ac:dyDescent="0.45">
      <c r="A20587">
        <v>1623942138</v>
      </c>
      <c r="B20587">
        <v>61758</v>
      </c>
      <c r="C20587">
        <v>446</v>
      </c>
    </row>
    <row r="20588" spans="1:3" x14ac:dyDescent="0.45">
      <c r="A20588">
        <v>1623942141</v>
      </c>
      <c r="B20588">
        <v>61761</v>
      </c>
      <c r="C20588">
        <v>445</v>
      </c>
    </row>
    <row r="20589" spans="1:3" x14ac:dyDescent="0.45">
      <c r="A20589">
        <v>1623942144</v>
      </c>
      <c r="B20589">
        <v>61764</v>
      </c>
      <c r="C20589">
        <v>446</v>
      </c>
    </row>
    <row r="20590" spans="1:3" x14ac:dyDescent="0.45">
      <c r="A20590">
        <v>1623942147</v>
      </c>
      <c r="B20590">
        <v>61767</v>
      </c>
      <c r="C20590">
        <v>447</v>
      </c>
    </row>
    <row r="20591" spans="1:3" x14ac:dyDescent="0.45">
      <c r="A20591">
        <v>1623942150</v>
      </c>
      <c r="B20591">
        <v>61770</v>
      </c>
      <c r="C20591">
        <v>447</v>
      </c>
    </row>
    <row r="20592" spans="1:3" x14ac:dyDescent="0.45">
      <c r="A20592">
        <v>1623942153</v>
      </c>
      <c r="B20592">
        <v>61773</v>
      </c>
      <c r="C20592">
        <v>447</v>
      </c>
    </row>
    <row r="20593" spans="1:3" x14ac:dyDescent="0.45">
      <c r="A20593">
        <v>1623942156</v>
      </c>
      <c r="B20593">
        <v>61776</v>
      </c>
      <c r="C20593">
        <v>446</v>
      </c>
    </row>
    <row r="20594" spans="1:3" x14ac:dyDescent="0.45">
      <c r="A20594">
        <v>1623942159</v>
      </c>
      <c r="B20594">
        <v>61779</v>
      </c>
      <c r="C20594">
        <v>444</v>
      </c>
    </row>
    <row r="20595" spans="1:3" x14ac:dyDescent="0.45">
      <c r="A20595">
        <v>1623942162</v>
      </c>
      <c r="B20595">
        <v>61782</v>
      </c>
      <c r="C20595">
        <v>444</v>
      </c>
    </row>
    <row r="20596" spans="1:3" x14ac:dyDescent="0.45">
      <c r="A20596">
        <v>1623942165</v>
      </c>
      <c r="B20596">
        <v>61785</v>
      </c>
      <c r="C20596">
        <v>445</v>
      </c>
    </row>
    <row r="20597" spans="1:3" x14ac:dyDescent="0.45">
      <c r="A20597">
        <v>1623942168</v>
      </c>
      <c r="B20597">
        <v>61788</v>
      </c>
      <c r="C20597">
        <v>445</v>
      </c>
    </row>
    <row r="20598" spans="1:3" x14ac:dyDescent="0.45">
      <c r="A20598">
        <v>1623942171</v>
      </c>
      <c r="B20598">
        <v>61791</v>
      </c>
      <c r="C20598">
        <v>446</v>
      </c>
    </row>
    <row r="20599" spans="1:3" x14ac:dyDescent="0.45">
      <c r="A20599">
        <v>1623942174</v>
      </c>
      <c r="B20599">
        <v>61794</v>
      </c>
      <c r="C20599">
        <v>447</v>
      </c>
    </row>
    <row r="20600" spans="1:3" x14ac:dyDescent="0.45">
      <c r="A20600">
        <v>1623942177</v>
      </c>
      <c r="B20600">
        <v>61797</v>
      </c>
      <c r="C20600">
        <v>446</v>
      </c>
    </row>
    <row r="20601" spans="1:3" x14ac:dyDescent="0.45">
      <c r="A20601">
        <v>1623942180</v>
      </c>
      <c r="B20601">
        <v>61800</v>
      </c>
      <c r="C20601">
        <v>448</v>
      </c>
    </row>
    <row r="20602" spans="1:3" x14ac:dyDescent="0.45">
      <c r="A20602">
        <v>1623942183</v>
      </c>
      <c r="B20602">
        <v>61803</v>
      </c>
      <c r="C20602">
        <v>448</v>
      </c>
    </row>
    <row r="20603" spans="1:3" x14ac:dyDescent="0.45">
      <c r="A20603">
        <v>1623942186</v>
      </c>
      <c r="B20603">
        <v>61806</v>
      </c>
      <c r="C20603">
        <v>448</v>
      </c>
    </row>
    <row r="20604" spans="1:3" x14ac:dyDescent="0.45">
      <c r="A20604">
        <v>1623942189</v>
      </c>
      <c r="B20604">
        <v>61809</v>
      </c>
      <c r="C20604">
        <v>447</v>
      </c>
    </row>
    <row r="20605" spans="1:3" x14ac:dyDescent="0.45">
      <c r="A20605">
        <v>1623942192</v>
      </c>
      <c r="B20605">
        <v>61812</v>
      </c>
      <c r="C20605">
        <v>446</v>
      </c>
    </row>
    <row r="20606" spans="1:3" x14ac:dyDescent="0.45">
      <c r="A20606">
        <v>1623942195</v>
      </c>
      <c r="B20606">
        <v>61815</v>
      </c>
      <c r="C20606">
        <v>446</v>
      </c>
    </row>
    <row r="20607" spans="1:3" x14ac:dyDescent="0.45">
      <c r="A20607">
        <v>1623942198</v>
      </c>
      <c r="B20607">
        <v>61818</v>
      </c>
      <c r="C20607">
        <v>446</v>
      </c>
    </row>
    <row r="20608" spans="1:3" x14ac:dyDescent="0.45">
      <c r="A20608">
        <v>1623942201</v>
      </c>
      <c r="B20608">
        <v>61821</v>
      </c>
      <c r="C20608">
        <v>446</v>
      </c>
    </row>
    <row r="20609" spans="1:3" x14ac:dyDescent="0.45">
      <c r="A20609">
        <v>1623942204</v>
      </c>
      <c r="B20609">
        <v>61824</v>
      </c>
      <c r="C20609">
        <v>447</v>
      </c>
    </row>
    <row r="20610" spans="1:3" x14ac:dyDescent="0.45">
      <c r="A20610">
        <v>1623942207</v>
      </c>
      <c r="B20610">
        <v>61827</v>
      </c>
      <c r="C20610">
        <v>448</v>
      </c>
    </row>
    <row r="20611" spans="1:3" x14ac:dyDescent="0.45">
      <c r="A20611">
        <v>1623942210</v>
      </c>
      <c r="B20611">
        <v>61830</v>
      </c>
      <c r="C20611">
        <v>449</v>
      </c>
    </row>
    <row r="20612" spans="1:3" x14ac:dyDescent="0.45">
      <c r="A20612">
        <v>1623942213</v>
      </c>
      <c r="B20612">
        <v>61833</v>
      </c>
      <c r="C20612">
        <v>449</v>
      </c>
    </row>
    <row r="20613" spans="1:3" x14ac:dyDescent="0.45">
      <c r="A20613">
        <v>1623942216</v>
      </c>
      <c r="B20613">
        <v>61836</v>
      </c>
      <c r="C20613">
        <v>449</v>
      </c>
    </row>
    <row r="20614" spans="1:3" x14ac:dyDescent="0.45">
      <c r="A20614">
        <v>1623942219</v>
      </c>
      <c r="B20614">
        <v>61839</v>
      </c>
      <c r="C20614">
        <v>450</v>
      </c>
    </row>
    <row r="20615" spans="1:3" x14ac:dyDescent="0.45">
      <c r="A20615">
        <v>1623942222</v>
      </c>
      <c r="B20615">
        <v>61842</v>
      </c>
      <c r="C20615">
        <v>451</v>
      </c>
    </row>
    <row r="20616" spans="1:3" x14ac:dyDescent="0.45">
      <c r="A20616">
        <v>1623942225</v>
      </c>
      <c r="B20616">
        <v>61845</v>
      </c>
      <c r="C20616">
        <v>451</v>
      </c>
    </row>
    <row r="20617" spans="1:3" x14ac:dyDescent="0.45">
      <c r="A20617">
        <v>1623942228</v>
      </c>
      <c r="B20617">
        <v>61848</v>
      </c>
      <c r="C20617">
        <v>451</v>
      </c>
    </row>
    <row r="20618" spans="1:3" x14ac:dyDescent="0.45">
      <c r="A20618">
        <v>1623942231</v>
      </c>
      <c r="B20618">
        <v>61851</v>
      </c>
      <c r="C20618">
        <v>451</v>
      </c>
    </row>
    <row r="20619" spans="1:3" x14ac:dyDescent="0.45">
      <c r="A20619">
        <v>1623942234</v>
      </c>
      <c r="B20619">
        <v>61854</v>
      </c>
      <c r="C20619">
        <v>449</v>
      </c>
    </row>
    <row r="20620" spans="1:3" x14ac:dyDescent="0.45">
      <c r="A20620">
        <v>1623942237</v>
      </c>
      <c r="B20620">
        <v>61857</v>
      </c>
      <c r="C20620">
        <v>450</v>
      </c>
    </row>
    <row r="20621" spans="1:3" x14ac:dyDescent="0.45">
      <c r="A20621">
        <v>1623942240</v>
      </c>
      <c r="B20621">
        <v>61860</v>
      </c>
      <c r="C20621">
        <v>450</v>
      </c>
    </row>
    <row r="20622" spans="1:3" x14ac:dyDescent="0.45">
      <c r="A20622">
        <v>1623942243</v>
      </c>
      <c r="B20622">
        <v>61863</v>
      </c>
      <c r="C20622">
        <v>451</v>
      </c>
    </row>
    <row r="20623" spans="1:3" x14ac:dyDescent="0.45">
      <c r="A20623">
        <v>1623942246</v>
      </c>
      <c r="B20623">
        <v>61866</v>
      </c>
      <c r="C20623">
        <v>450</v>
      </c>
    </row>
    <row r="20624" spans="1:3" x14ac:dyDescent="0.45">
      <c r="A20624">
        <v>1623942249</v>
      </c>
      <c r="B20624">
        <v>61869</v>
      </c>
      <c r="C20624">
        <v>449</v>
      </c>
    </row>
    <row r="20625" spans="1:3" x14ac:dyDescent="0.45">
      <c r="A20625">
        <v>1623942252</v>
      </c>
      <c r="B20625">
        <v>61872</v>
      </c>
      <c r="C20625">
        <v>449</v>
      </c>
    </row>
    <row r="20626" spans="1:3" x14ac:dyDescent="0.45">
      <c r="A20626">
        <v>1623942255</v>
      </c>
      <c r="B20626">
        <v>61875</v>
      </c>
      <c r="C20626">
        <v>449</v>
      </c>
    </row>
    <row r="20627" spans="1:3" x14ac:dyDescent="0.45">
      <c r="A20627">
        <v>1623942258</v>
      </c>
      <c r="B20627">
        <v>61878</v>
      </c>
      <c r="C20627">
        <v>450</v>
      </c>
    </row>
    <row r="20628" spans="1:3" x14ac:dyDescent="0.45">
      <c r="A20628">
        <v>1623942261</v>
      </c>
      <c r="B20628">
        <v>61881</v>
      </c>
      <c r="C20628">
        <v>449</v>
      </c>
    </row>
    <row r="20629" spans="1:3" x14ac:dyDescent="0.45">
      <c r="A20629">
        <v>1623942264</v>
      </c>
      <c r="B20629">
        <v>61884</v>
      </c>
      <c r="C20629">
        <v>449</v>
      </c>
    </row>
    <row r="20630" spans="1:3" x14ac:dyDescent="0.45">
      <c r="A20630">
        <v>1623942267</v>
      </c>
      <c r="B20630">
        <v>61887</v>
      </c>
      <c r="C20630">
        <v>450</v>
      </c>
    </row>
    <row r="20631" spans="1:3" x14ac:dyDescent="0.45">
      <c r="A20631">
        <v>1623942270</v>
      </c>
      <c r="B20631">
        <v>61890</v>
      </c>
      <c r="C20631">
        <v>450</v>
      </c>
    </row>
    <row r="20632" spans="1:3" x14ac:dyDescent="0.45">
      <c r="A20632">
        <v>1623942273</v>
      </c>
      <c r="B20632">
        <v>61893</v>
      </c>
      <c r="C20632">
        <v>451</v>
      </c>
    </row>
    <row r="20633" spans="1:3" x14ac:dyDescent="0.45">
      <c r="A20633">
        <v>1623942276</v>
      </c>
      <c r="B20633">
        <v>61896</v>
      </c>
      <c r="C20633">
        <v>451</v>
      </c>
    </row>
    <row r="20634" spans="1:3" x14ac:dyDescent="0.45">
      <c r="A20634">
        <v>1623942279</v>
      </c>
      <c r="B20634">
        <v>61899</v>
      </c>
      <c r="C20634">
        <v>452</v>
      </c>
    </row>
    <row r="20635" spans="1:3" x14ac:dyDescent="0.45">
      <c r="A20635">
        <v>1623942282</v>
      </c>
      <c r="B20635">
        <v>61902</v>
      </c>
      <c r="C20635">
        <v>452</v>
      </c>
    </row>
    <row r="20636" spans="1:3" x14ac:dyDescent="0.45">
      <c r="A20636">
        <v>1623942285</v>
      </c>
      <c r="B20636">
        <v>61905</v>
      </c>
      <c r="C20636">
        <v>452</v>
      </c>
    </row>
    <row r="20637" spans="1:3" x14ac:dyDescent="0.45">
      <c r="A20637">
        <v>1623942288</v>
      </c>
      <c r="B20637">
        <v>61908</v>
      </c>
      <c r="C20637">
        <v>452</v>
      </c>
    </row>
    <row r="20638" spans="1:3" x14ac:dyDescent="0.45">
      <c r="A20638">
        <v>1623942291</v>
      </c>
      <c r="B20638">
        <v>61911</v>
      </c>
      <c r="C20638">
        <v>453</v>
      </c>
    </row>
    <row r="20639" spans="1:3" x14ac:dyDescent="0.45">
      <c r="A20639">
        <v>1623942294</v>
      </c>
      <c r="B20639">
        <v>61914</v>
      </c>
      <c r="C20639">
        <v>454</v>
      </c>
    </row>
    <row r="20640" spans="1:3" x14ac:dyDescent="0.45">
      <c r="A20640">
        <v>1623942297</v>
      </c>
      <c r="B20640">
        <v>61917</v>
      </c>
      <c r="C20640">
        <v>453</v>
      </c>
    </row>
    <row r="20641" spans="1:3" x14ac:dyDescent="0.45">
      <c r="A20641">
        <v>1623942300</v>
      </c>
      <c r="B20641">
        <v>61920</v>
      </c>
      <c r="C20641">
        <v>454</v>
      </c>
    </row>
    <row r="20642" spans="1:3" x14ac:dyDescent="0.45">
      <c r="A20642">
        <v>1623942303</v>
      </c>
      <c r="B20642">
        <v>61923</v>
      </c>
      <c r="C20642">
        <v>454</v>
      </c>
    </row>
    <row r="20643" spans="1:3" x14ac:dyDescent="0.45">
      <c r="A20643">
        <v>1623942306</v>
      </c>
      <c r="B20643">
        <v>61926</v>
      </c>
      <c r="C20643">
        <v>454</v>
      </c>
    </row>
    <row r="20644" spans="1:3" x14ac:dyDescent="0.45">
      <c r="A20644">
        <v>1623942309</v>
      </c>
      <c r="B20644">
        <v>61929</v>
      </c>
      <c r="C20644">
        <v>454</v>
      </c>
    </row>
    <row r="20645" spans="1:3" x14ac:dyDescent="0.45">
      <c r="A20645">
        <v>1623942312</v>
      </c>
      <c r="B20645">
        <v>61932</v>
      </c>
      <c r="C20645">
        <v>453</v>
      </c>
    </row>
    <row r="20646" spans="1:3" x14ac:dyDescent="0.45">
      <c r="A20646">
        <v>1623942315</v>
      </c>
      <c r="B20646">
        <v>61935</v>
      </c>
      <c r="C20646">
        <v>453</v>
      </c>
    </row>
    <row r="20647" spans="1:3" x14ac:dyDescent="0.45">
      <c r="A20647">
        <v>1623942318</v>
      </c>
      <c r="B20647">
        <v>61938</v>
      </c>
      <c r="C20647">
        <v>454</v>
      </c>
    </row>
    <row r="20648" spans="1:3" x14ac:dyDescent="0.45">
      <c r="A20648">
        <v>1623942321</v>
      </c>
      <c r="B20648">
        <v>61941</v>
      </c>
      <c r="C20648">
        <v>453</v>
      </c>
    </row>
    <row r="20649" spans="1:3" x14ac:dyDescent="0.45">
      <c r="A20649">
        <v>1623942324</v>
      </c>
      <c r="B20649">
        <v>61944</v>
      </c>
      <c r="C20649">
        <v>453</v>
      </c>
    </row>
    <row r="20650" spans="1:3" x14ac:dyDescent="0.45">
      <c r="A20650">
        <v>1623942327</v>
      </c>
      <c r="B20650">
        <v>61947</v>
      </c>
      <c r="C20650">
        <v>453</v>
      </c>
    </row>
    <row r="20651" spans="1:3" x14ac:dyDescent="0.45">
      <c r="A20651">
        <v>1623942330</v>
      </c>
      <c r="B20651">
        <v>61950</v>
      </c>
      <c r="C20651">
        <v>453</v>
      </c>
    </row>
    <row r="20652" spans="1:3" x14ac:dyDescent="0.45">
      <c r="A20652">
        <v>1623942333</v>
      </c>
      <c r="B20652">
        <v>61953</v>
      </c>
      <c r="C20652">
        <v>453</v>
      </c>
    </row>
    <row r="20653" spans="1:3" x14ac:dyDescent="0.45">
      <c r="A20653">
        <v>1623942336</v>
      </c>
      <c r="B20653">
        <v>61956</v>
      </c>
      <c r="C20653">
        <v>453</v>
      </c>
    </row>
    <row r="20654" spans="1:3" x14ac:dyDescent="0.45">
      <c r="A20654">
        <v>1623942339</v>
      </c>
      <c r="B20654">
        <v>61959</v>
      </c>
      <c r="C20654">
        <v>453</v>
      </c>
    </row>
    <row r="20655" spans="1:3" x14ac:dyDescent="0.45">
      <c r="A20655">
        <v>1623942342</v>
      </c>
      <c r="B20655">
        <v>61962</v>
      </c>
      <c r="C20655">
        <v>453</v>
      </c>
    </row>
    <row r="20656" spans="1:3" x14ac:dyDescent="0.45">
      <c r="A20656">
        <v>1623942345</v>
      </c>
      <c r="B20656">
        <v>61965</v>
      </c>
      <c r="C20656">
        <v>453</v>
      </c>
    </row>
    <row r="20657" spans="1:3" x14ac:dyDescent="0.45">
      <c r="A20657">
        <v>1623942348</v>
      </c>
      <c r="B20657">
        <v>61968</v>
      </c>
      <c r="C20657">
        <v>453</v>
      </c>
    </row>
    <row r="20658" spans="1:3" x14ac:dyDescent="0.45">
      <c r="A20658">
        <v>1623942351</v>
      </c>
      <c r="B20658">
        <v>61971</v>
      </c>
      <c r="C20658">
        <v>453</v>
      </c>
    </row>
    <row r="20659" spans="1:3" x14ac:dyDescent="0.45">
      <c r="A20659">
        <v>1623942354</v>
      </c>
      <c r="B20659">
        <v>61974</v>
      </c>
      <c r="C20659">
        <v>453</v>
      </c>
    </row>
    <row r="20660" spans="1:3" x14ac:dyDescent="0.45">
      <c r="A20660">
        <v>1623942357</v>
      </c>
      <c r="B20660">
        <v>61977</v>
      </c>
      <c r="C20660">
        <v>454</v>
      </c>
    </row>
    <row r="20661" spans="1:3" x14ac:dyDescent="0.45">
      <c r="A20661">
        <v>1623942360</v>
      </c>
      <c r="B20661">
        <v>61980</v>
      </c>
      <c r="C20661">
        <v>454</v>
      </c>
    </row>
    <row r="20662" spans="1:3" x14ac:dyDescent="0.45">
      <c r="A20662">
        <v>1623942363</v>
      </c>
      <c r="B20662">
        <v>61983</v>
      </c>
      <c r="C20662">
        <v>454</v>
      </c>
    </row>
    <row r="20663" spans="1:3" x14ac:dyDescent="0.45">
      <c r="A20663">
        <v>1623942366</v>
      </c>
      <c r="B20663">
        <v>61986</v>
      </c>
      <c r="C20663">
        <v>454</v>
      </c>
    </row>
    <row r="20664" spans="1:3" x14ac:dyDescent="0.45">
      <c r="A20664">
        <v>1623942369</v>
      </c>
      <c r="B20664">
        <v>61989</v>
      </c>
      <c r="C20664">
        <v>454</v>
      </c>
    </row>
    <row r="20665" spans="1:3" x14ac:dyDescent="0.45">
      <c r="A20665">
        <v>1623942372</v>
      </c>
      <c r="B20665">
        <v>61992</v>
      </c>
      <c r="C20665">
        <v>454</v>
      </c>
    </row>
    <row r="20666" spans="1:3" x14ac:dyDescent="0.45">
      <c r="A20666">
        <v>1623942375</v>
      </c>
      <c r="B20666">
        <v>61995</v>
      </c>
      <c r="C20666">
        <v>454</v>
      </c>
    </row>
    <row r="20667" spans="1:3" x14ac:dyDescent="0.45">
      <c r="A20667">
        <v>1623942378</v>
      </c>
      <c r="B20667">
        <v>61998</v>
      </c>
      <c r="C20667">
        <v>453</v>
      </c>
    </row>
    <row r="20668" spans="1:3" x14ac:dyDescent="0.45">
      <c r="A20668">
        <v>1623942381</v>
      </c>
      <c r="B20668">
        <v>62001</v>
      </c>
      <c r="C20668">
        <v>453</v>
      </c>
    </row>
    <row r="20669" spans="1:3" x14ac:dyDescent="0.45">
      <c r="A20669">
        <v>1623942384</v>
      </c>
      <c r="B20669">
        <v>62004</v>
      </c>
      <c r="C20669">
        <v>453</v>
      </c>
    </row>
    <row r="20670" spans="1:3" x14ac:dyDescent="0.45">
      <c r="A20670">
        <v>1623942387</v>
      </c>
      <c r="B20670">
        <v>62007</v>
      </c>
      <c r="C20670">
        <v>453</v>
      </c>
    </row>
    <row r="20671" spans="1:3" x14ac:dyDescent="0.45">
      <c r="A20671">
        <v>1623942390</v>
      </c>
      <c r="B20671">
        <v>62010</v>
      </c>
      <c r="C20671">
        <v>453</v>
      </c>
    </row>
    <row r="20672" spans="1:3" x14ac:dyDescent="0.45">
      <c r="A20672">
        <v>1623942393</v>
      </c>
      <c r="B20672">
        <v>62013</v>
      </c>
      <c r="C20672">
        <v>453</v>
      </c>
    </row>
    <row r="20673" spans="1:3" x14ac:dyDescent="0.45">
      <c r="A20673">
        <v>1623942396</v>
      </c>
      <c r="B20673">
        <v>62016</v>
      </c>
      <c r="C20673">
        <v>453</v>
      </c>
    </row>
    <row r="20674" spans="1:3" x14ac:dyDescent="0.45">
      <c r="A20674">
        <v>1623942399</v>
      </c>
      <c r="B20674">
        <v>62019</v>
      </c>
      <c r="C20674">
        <v>453</v>
      </c>
    </row>
    <row r="20675" spans="1:3" x14ac:dyDescent="0.45">
      <c r="A20675">
        <v>1623942402</v>
      </c>
      <c r="B20675">
        <v>62022</v>
      </c>
      <c r="C20675">
        <v>452</v>
      </c>
    </row>
    <row r="20676" spans="1:3" x14ac:dyDescent="0.45">
      <c r="A20676">
        <v>1623942405</v>
      </c>
      <c r="B20676">
        <v>62025</v>
      </c>
      <c r="C20676">
        <v>451</v>
      </c>
    </row>
    <row r="20677" spans="1:3" x14ac:dyDescent="0.45">
      <c r="A20677">
        <v>1623942408</v>
      </c>
      <c r="B20677">
        <v>62028</v>
      </c>
      <c r="C20677">
        <v>451</v>
      </c>
    </row>
    <row r="20678" spans="1:3" x14ac:dyDescent="0.45">
      <c r="A20678">
        <v>1623942411</v>
      </c>
      <c r="B20678">
        <v>62031</v>
      </c>
      <c r="C20678">
        <v>451</v>
      </c>
    </row>
    <row r="20679" spans="1:3" x14ac:dyDescent="0.45">
      <c r="A20679">
        <v>1623942414</v>
      </c>
      <c r="B20679">
        <v>62034</v>
      </c>
      <c r="C20679">
        <v>451</v>
      </c>
    </row>
    <row r="20680" spans="1:3" x14ac:dyDescent="0.45">
      <c r="A20680">
        <v>1623942417</v>
      </c>
      <c r="B20680">
        <v>62037</v>
      </c>
      <c r="C20680">
        <v>452</v>
      </c>
    </row>
    <row r="20681" spans="1:3" x14ac:dyDescent="0.45">
      <c r="A20681">
        <v>1623942420</v>
      </c>
      <c r="B20681">
        <v>62040</v>
      </c>
      <c r="C20681">
        <v>452</v>
      </c>
    </row>
    <row r="20682" spans="1:3" x14ac:dyDescent="0.45">
      <c r="A20682">
        <v>1623942423</v>
      </c>
      <c r="B20682">
        <v>62043</v>
      </c>
      <c r="C20682">
        <v>453</v>
      </c>
    </row>
    <row r="20683" spans="1:3" x14ac:dyDescent="0.45">
      <c r="A20683">
        <v>1623942426</v>
      </c>
      <c r="B20683">
        <v>62046</v>
      </c>
      <c r="C20683">
        <v>453</v>
      </c>
    </row>
    <row r="20684" spans="1:3" x14ac:dyDescent="0.45">
      <c r="A20684">
        <v>1623942429</v>
      </c>
      <c r="B20684">
        <v>62049</v>
      </c>
      <c r="C20684">
        <v>453</v>
      </c>
    </row>
    <row r="20685" spans="1:3" x14ac:dyDescent="0.45">
      <c r="A20685">
        <v>1623942432</v>
      </c>
      <c r="B20685">
        <v>62052</v>
      </c>
      <c r="C20685">
        <v>453</v>
      </c>
    </row>
    <row r="20686" spans="1:3" x14ac:dyDescent="0.45">
      <c r="A20686">
        <v>1623942435</v>
      </c>
      <c r="B20686">
        <v>62055</v>
      </c>
      <c r="C20686">
        <v>453</v>
      </c>
    </row>
    <row r="20687" spans="1:3" x14ac:dyDescent="0.45">
      <c r="A20687">
        <v>1623942438</v>
      </c>
      <c r="B20687">
        <v>62058</v>
      </c>
      <c r="C20687">
        <v>453</v>
      </c>
    </row>
    <row r="20688" spans="1:3" x14ac:dyDescent="0.45">
      <c r="A20688">
        <v>1623942441</v>
      </c>
      <c r="B20688">
        <v>62061</v>
      </c>
      <c r="C20688">
        <v>453</v>
      </c>
    </row>
    <row r="20689" spans="1:3" x14ac:dyDescent="0.45">
      <c r="A20689">
        <v>1623942444</v>
      </c>
      <c r="B20689">
        <v>62064</v>
      </c>
      <c r="C20689">
        <v>453</v>
      </c>
    </row>
    <row r="20690" spans="1:3" x14ac:dyDescent="0.45">
      <c r="A20690">
        <v>1623942447</v>
      </c>
      <c r="B20690">
        <v>62067</v>
      </c>
      <c r="C20690">
        <v>452</v>
      </c>
    </row>
    <row r="20691" spans="1:3" x14ac:dyDescent="0.45">
      <c r="A20691">
        <v>1623942450</v>
      </c>
      <c r="B20691">
        <v>62070</v>
      </c>
      <c r="C20691">
        <v>452</v>
      </c>
    </row>
    <row r="20692" spans="1:3" x14ac:dyDescent="0.45">
      <c r="A20692">
        <v>1623942453</v>
      </c>
      <c r="B20692">
        <v>62073</v>
      </c>
      <c r="C20692">
        <v>452</v>
      </c>
    </row>
    <row r="20693" spans="1:3" x14ac:dyDescent="0.45">
      <c r="A20693">
        <v>1623942456</v>
      </c>
      <c r="B20693">
        <v>62076</v>
      </c>
      <c r="C20693">
        <v>452</v>
      </c>
    </row>
    <row r="20694" spans="1:3" x14ac:dyDescent="0.45">
      <c r="A20694">
        <v>1623942459</v>
      </c>
      <c r="B20694">
        <v>62079</v>
      </c>
      <c r="C20694">
        <v>451</v>
      </c>
    </row>
    <row r="20695" spans="1:3" x14ac:dyDescent="0.45">
      <c r="A20695">
        <v>1623942462</v>
      </c>
      <c r="B20695">
        <v>62082</v>
      </c>
      <c r="C20695">
        <v>451</v>
      </c>
    </row>
    <row r="20696" spans="1:3" x14ac:dyDescent="0.45">
      <c r="A20696">
        <v>1623942465</v>
      </c>
      <c r="B20696">
        <v>62085</v>
      </c>
      <c r="C20696">
        <v>452</v>
      </c>
    </row>
    <row r="20697" spans="1:3" x14ac:dyDescent="0.45">
      <c r="A20697">
        <v>1623942468</v>
      </c>
      <c r="B20697">
        <v>62088</v>
      </c>
      <c r="C20697">
        <v>451</v>
      </c>
    </row>
    <row r="20698" spans="1:3" x14ac:dyDescent="0.45">
      <c r="A20698">
        <v>1623942471</v>
      </c>
      <c r="B20698">
        <v>62091</v>
      </c>
      <c r="C20698">
        <v>452</v>
      </c>
    </row>
    <row r="20699" spans="1:3" x14ac:dyDescent="0.45">
      <c r="A20699">
        <v>1623942474</v>
      </c>
      <c r="B20699">
        <v>62094</v>
      </c>
      <c r="C20699">
        <v>452</v>
      </c>
    </row>
    <row r="20700" spans="1:3" x14ac:dyDescent="0.45">
      <c r="A20700">
        <v>1623942477</v>
      </c>
      <c r="B20700">
        <v>62097</v>
      </c>
      <c r="C20700">
        <v>452</v>
      </c>
    </row>
    <row r="20701" spans="1:3" x14ac:dyDescent="0.45">
      <c r="A20701">
        <v>1623942480</v>
      </c>
      <c r="B20701">
        <v>62100</v>
      </c>
      <c r="C20701">
        <v>452</v>
      </c>
    </row>
    <row r="20702" spans="1:3" x14ac:dyDescent="0.45">
      <c r="A20702">
        <v>1623942483</v>
      </c>
      <c r="B20702">
        <v>62103</v>
      </c>
      <c r="C20702">
        <v>452</v>
      </c>
    </row>
    <row r="20703" spans="1:3" x14ac:dyDescent="0.45">
      <c r="A20703">
        <v>1623942486</v>
      </c>
      <c r="B20703">
        <v>62106</v>
      </c>
      <c r="C20703">
        <v>452</v>
      </c>
    </row>
    <row r="20704" spans="1:3" x14ac:dyDescent="0.45">
      <c r="A20704">
        <v>1623942489</v>
      </c>
      <c r="B20704">
        <v>62109</v>
      </c>
      <c r="C20704">
        <v>452</v>
      </c>
    </row>
    <row r="20705" spans="1:3" x14ac:dyDescent="0.45">
      <c r="A20705">
        <v>1623942492</v>
      </c>
      <c r="B20705">
        <v>62112</v>
      </c>
      <c r="C20705">
        <v>452</v>
      </c>
    </row>
    <row r="20706" spans="1:3" x14ac:dyDescent="0.45">
      <c r="A20706">
        <v>1623942495</v>
      </c>
      <c r="B20706">
        <v>62115</v>
      </c>
      <c r="C20706">
        <v>451</v>
      </c>
    </row>
    <row r="20707" spans="1:3" x14ac:dyDescent="0.45">
      <c r="A20707">
        <v>1623942498</v>
      </c>
      <c r="B20707">
        <v>62118</v>
      </c>
      <c r="C20707">
        <v>451</v>
      </c>
    </row>
    <row r="20708" spans="1:3" x14ac:dyDescent="0.45">
      <c r="A20708">
        <v>1623942501</v>
      </c>
      <c r="B20708">
        <v>62121</v>
      </c>
      <c r="C20708">
        <v>451</v>
      </c>
    </row>
    <row r="20709" spans="1:3" x14ac:dyDescent="0.45">
      <c r="A20709">
        <v>1623942504</v>
      </c>
      <c r="B20709">
        <v>62124</v>
      </c>
      <c r="C20709">
        <v>451</v>
      </c>
    </row>
    <row r="20710" spans="1:3" x14ac:dyDescent="0.45">
      <c r="A20710">
        <v>1623942507</v>
      </c>
      <c r="B20710">
        <v>62127</v>
      </c>
      <c r="C20710">
        <v>450</v>
      </c>
    </row>
    <row r="20711" spans="1:3" x14ac:dyDescent="0.45">
      <c r="A20711">
        <v>1623942510</v>
      </c>
      <c r="B20711">
        <v>62130</v>
      </c>
      <c r="C20711">
        <v>451</v>
      </c>
    </row>
    <row r="20712" spans="1:3" x14ac:dyDescent="0.45">
      <c r="A20712">
        <v>1623942513</v>
      </c>
      <c r="B20712">
        <v>62133</v>
      </c>
      <c r="C20712">
        <v>450</v>
      </c>
    </row>
    <row r="20713" spans="1:3" x14ac:dyDescent="0.45">
      <c r="A20713">
        <v>1623942516</v>
      </c>
      <c r="B20713">
        <v>62136</v>
      </c>
      <c r="C20713">
        <v>450</v>
      </c>
    </row>
    <row r="20714" spans="1:3" x14ac:dyDescent="0.45">
      <c r="A20714">
        <v>1623942519</v>
      </c>
      <c r="B20714">
        <v>62139</v>
      </c>
      <c r="C20714">
        <v>449</v>
      </c>
    </row>
    <row r="20715" spans="1:3" x14ac:dyDescent="0.45">
      <c r="A20715">
        <v>1623942522</v>
      </c>
      <c r="B20715">
        <v>62142</v>
      </c>
      <c r="C20715">
        <v>450</v>
      </c>
    </row>
    <row r="20716" spans="1:3" x14ac:dyDescent="0.45">
      <c r="A20716">
        <v>1623942525</v>
      </c>
      <c r="B20716">
        <v>62145</v>
      </c>
      <c r="C20716">
        <v>450</v>
      </c>
    </row>
    <row r="20717" spans="1:3" x14ac:dyDescent="0.45">
      <c r="A20717">
        <v>1623942528</v>
      </c>
      <c r="B20717">
        <v>62148</v>
      </c>
      <c r="C20717">
        <v>449</v>
      </c>
    </row>
    <row r="20718" spans="1:3" x14ac:dyDescent="0.45">
      <c r="A20718">
        <v>1623942531</v>
      </c>
      <c r="B20718">
        <v>62151</v>
      </c>
      <c r="C20718">
        <v>448</v>
      </c>
    </row>
    <row r="20719" spans="1:3" x14ac:dyDescent="0.45">
      <c r="A20719">
        <v>1623942534</v>
      </c>
      <c r="B20719">
        <v>62154</v>
      </c>
      <c r="C20719">
        <v>448</v>
      </c>
    </row>
    <row r="20720" spans="1:3" x14ac:dyDescent="0.45">
      <c r="A20720">
        <v>1623942537</v>
      </c>
      <c r="B20720">
        <v>62157</v>
      </c>
      <c r="C20720">
        <v>448</v>
      </c>
    </row>
    <row r="20721" spans="1:3" x14ac:dyDescent="0.45">
      <c r="A20721">
        <v>1623942540</v>
      </c>
      <c r="B20721">
        <v>62160</v>
      </c>
      <c r="C20721">
        <v>448</v>
      </c>
    </row>
    <row r="20722" spans="1:3" x14ac:dyDescent="0.45">
      <c r="A20722">
        <v>1623942543</v>
      </c>
      <c r="B20722">
        <v>62163</v>
      </c>
      <c r="C20722">
        <v>449</v>
      </c>
    </row>
    <row r="20723" spans="1:3" x14ac:dyDescent="0.45">
      <c r="A20723">
        <v>1623942546</v>
      </c>
      <c r="B20723">
        <v>62166</v>
      </c>
      <c r="C20723">
        <v>448</v>
      </c>
    </row>
    <row r="20724" spans="1:3" x14ac:dyDescent="0.45">
      <c r="A20724">
        <v>1623942549</v>
      </c>
      <c r="B20724">
        <v>62169</v>
      </c>
      <c r="C20724">
        <v>449</v>
      </c>
    </row>
    <row r="20725" spans="1:3" x14ac:dyDescent="0.45">
      <c r="A20725">
        <v>1623942552</v>
      </c>
      <c r="B20725">
        <v>62172</v>
      </c>
      <c r="C20725">
        <v>448</v>
      </c>
    </row>
    <row r="20726" spans="1:3" x14ac:dyDescent="0.45">
      <c r="A20726">
        <v>1623942555</v>
      </c>
      <c r="B20726">
        <v>62175</v>
      </c>
      <c r="C20726">
        <v>449</v>
      </c>
    </row>
    <row r="20727" spans="1:3" x14ac:dyDescent="0.45">
      <c r="A20727">
        <v>1623942558</v>
      </c>
      <c r="B20727">
        <v>62178</v>
      </c>
      <c r="C20727">
        <v>449</v>
      </c>
    </row>
    <row r="20728" spans="1:3" x14ac:dyDescent="0.45">
      <c r="A20728">
        <v>1623942561</v>
      </c>
      <c r="B20728">
        <v>62181</v>
      </c>
      <c r="C20728">
        <v>448</v>
      </c>
    </row>
    <row r="20729" spans="1:3" x14ac:dyDescent="0.45">
      <c r="A20729">
        <v>1623942564</v>
      </c>
      <c r="B20729">
        <v>62184</v>
      </c>
      <c r="C20729">
        <v>448</v>
      </c>
    </row>
    <row r="20730" spans="1:3" x14ac:dyDescent="0.45">
      <c r="A20730">
        <v>1623942567</v>
      </c>
      <c r="B20730">
        <v>62187</v>
      </c>
      <c r="C20730">
        <v>449</v>
      </c>
    </row>
    <row r="20731" spans="1:3" x14ac:dyDescent="0.45">
      <c r="A20731">
        <v>1623942570</v>
      </c>
      <c r="B20731">
        <v>62190</v>
      </c>
      <c r="C20731">
        <v>449</v>
      </c>
    </row>
    <row r="20732" spans="1:3" x14ac:dyDescent="0.45">
      <c r="A20732">
        <v>1623942573</v>
      </c>
      <c r="B20732">
        <v>62193</v>
      </c>
      <c r="C20732">
        <v>449</v>
      </c>
    </row>
    <row r="20733" spans="1:3" x14ac:dyDescent="0.45">
      <c r="A20733">
        <v>1623942576</v>
      </c>
      <c r="B20733">
        <v>62196</v>
      </c>
      <c r="C20733">
        <v>449</v>
      </c>
    </row>
    <row r="20734" spans="1:3" x14ac:dyDescent="0.45">
      <c r="A20734">
        <v>1623942579</v>
      </c>
      <c r="B20734">
        <v>62199</v>
      </c>
      <c r="C20734">
        <v>449</v>
      </c>
    </row>
    <row r="20735" spans="1:3" x14ac:dyDescent="0.45">
      <c r="A20735">
        <v>1623942582</v>
      </c>
      <c r="B20735">
        <v>62202</v>
      </c>
      <c r="C20735">
        <v>449</v>
      </c>
    </row>
    <row r="20736" spans="1:3" x14ac:dyDescent="0.45">
      <c r="A20736">
        <v>1623942585</v>
      </c>
      <c r="B20736">
        <v>62205</v>
      </c>
      <c r="C20736">
        <v>449</v>
      </c>
    </row>
    <row r="20737" spans="1:3" x14ac:dyDescent="0.45">
      <c r="A20737">
        <v>1623942588</v>
      </c>
      <c r="B20737">
        <v>62208</v>
      </c>
      <c r="C20737">
        <v>449</v>
      </c>
    </row>
    <row r="20738" spans="1:3" x14ac:dyDescent="0.45">
      <c r="A20738">
        <v>1623942591</v>
      </c>
      <c r="B20738">
        <v>62211</v>
      </c>
      <c r="C20738">
        <v>448</v>
      </c>
    </row>
    <row r="20739" spans="1:3" x14ac:dyDescent="0.45">
      <c r="A20739">
        <v>1623942594</v>
      </c>
      <c r="B20739">
        <v>62214</v>
      </c>
      <c r="C20739">
        <v>448</v>
      </c>
    </row>
    <row r="20740" spans="1:3" x14ac:dyDescent="0.45">
      <c r="A20740">
        <v>1623942597</v>
      </c>
      <c r="B20740">
        <v>62217</v>
      </c>
      <c r="C20740">
        <v>448</v>
      </c>
    </row>
    <row r="20741" spans="1:3" x14ac:dyDescent="0.45">
      <c r="A20741">
        <v>1623942600</v>
      </c>
      <c r="B20741">
        <v>62220</v>
      </c>
      <c r="C20741">
        <v>447</v>
      </c>
    </row>
    <row r="20742" spans="1:3" x14ac:dyDescent="0.45">
      <c r="A20742">
        <v>1623942603</v>
      </c>
      <c r="B20742">
        <v>62223</v>
      </c>
      <c r="C20742">
        <v>447</v>
      </c>
    </row>
    <row r="20743" spans="1:3" x14ac:dyDescent="0.45">
      <c r="A20743">
        <v>1623942606</v>
      </c>
      <c r="B20743">
        <v>62226</v>
      </c>
      <c r="C20743">
        <v>447</v>
      </c>
    </row>
    <row r="20744" spans="1:3" x14ac:dyDescent="0.45">
      <c r="A20744">
        <v>1623942609</v>
      </c>
      <c r="B20744">
        <v>62229</v>
      </c>
      <c r="C20744">
        <v>447</v>
      </c>
    </row>
    <row r="20745" spans="1:3" x14ac:dyDescent="0.45">
      <c r="A20745">
        <v>1623942612</v>
      </c>
      <c r="B20745">
        <v>62232</v>
      </c>
      <c r="C20745">
        <v>447</v>
      </c>
    </row>
    <row r="20746" spans="1:3" x14ac:dyDescent="0.45">
      <c r="A20746">
        <v>1623942615</v>
      </c>
      <c r="B20746">
        <v>62235</v>
      </c>
      <c r="C20746">
        <v>447</v>
      </c>
    </row>
    <row r="20747" spans="1:3" x14ac:dyDescent="0.45">
      <c r="A20747">
        <v>1623942618</v>
      </c>
      <c r="B20747">
        <v>62238</v>
      </c>
      <c r="C20747">
        <v>447</v>
      </c>
    </row>
    <row r="20748" spans="1:3" x14ac:dyDescent="0.45">
      <c r="A20748">
        <v>1623942621</v>
      </c>
      <c r="B20748">
        <v>62241</v>
      </c>
      <c r="C20748">
        <v>447</v>
      </c>
    </row>
    <row r="20749" spans="1:3" x14ac:dyDescent="0.45">
      <c r="A20749">
        <v>1623942624</v>
      </c>
      <c r="B20749">
        <v>62244</v>
      </c>
      <c r="C20749">
        <v>447</v>
      </c>
    </row>
    <row r="20750" spans="1:3" x14ac:dyDescent="0.45">
      <c r="A20750">
        <v>1623942627</v>
      </c>
      <c r="B20750">
        <v>62247</v>
      </c>
      <c r="C20750">
        <v>447</v>
      </c>
    </row>
    <row r="20751" spans="1:3" x14ac:dyDescent="0.45">
      <c r="A20751">
        <v>1623942630</v>
      </c>
      <c r="B20751">
        <v>62250</v>
      </c>
      <c r="C20751">
        <v>447</v>
      </c>
    </row>
    <row r="20752" spans="1:3" x14ac:dyDescent="0.45">
      <c r="A20752">
        <v>1623942633</v>
      </c>
      <c r="B20752">
        <v>62253</v>
      </c>
      <c r="C20752">
        <v>447</v>
      </c>
    </row>
    <row r="20753" spans="1:3" x14ac:dyDescent="0.45">
      <c r="A20753">
        <v>1623942636</v>
      </c>
      <c r="B20753">
        <v>62256</v>
      </c>
      <c r="C20753">
        <v>448</v>
      </c>
    </row>
    <row r="20754" spans="1:3" x14ac:dyDescent="0.45">
      <c r="A20754">
        <v>1623942639</v>
      </c>
      <c r="B20754">
        <v>62259</v>
      </c>
      <c r="C20754">
        <v>448</v>
      </c>
    </row>
    <row r="20755" spans="1:3" x14ac:dyDescent="0.45">
      <c r="A20755">
        <v>1623942642</v>
      </c>
      <c r="B20755">
        <v>62262</v>
      </c>
      <c r="C20755">
        <v>448</v>
      </c>
    </row>
    <row r="20756" spans="1:3" x14ac:dyDescent="0.45">
      <c r="A20756">
        <v>1623942645</v>
      </c>
      <c r="B20756">
        <v>62265</v>
      </c>
      <c r="C20756">
        <v>449</v>
      </c>
    </row>
    <row r="20757" spans="1:3" x14ac:dyDescent="0.45">
      <c r="A20757">
        <v>1623942648</v>
      </c>
      <c r="B20757">
        <v>62268</v>
      </c>
      <c r="C20757">
        <v>448</v>
      </c>
    </row>
    <row r="20758" spans="1:3" x14ac:dyDescent="0.45">
      <c r="A20758">
        <v>1623942651</v>
      </c>
      <c r="B20758">
        <v>62271</v>
      </c>
      <c r="C20758">
        <v>448</v>
      </c>
    </row>
    <row r="20759" spans="1:3" x14ac:dyDescent="0.45">
      <c r="A20759">
        <v>1623942654</v>
      </c>
      <c r="B20759">
        <v>62274</v>
      </c>
      <c r="C20759">
        <v>448</v>
      </c>
    </row>
    <row r="20760" spans="1:3" x14ac:dyDescent="0.45">
      <c r="A20760">
        <v>1623942657</v>
      </c>
      <c r="B20760">
        <v>62277</v>
      </c>
      <c r="C20760">
        <v>447</v>
      </c>
    </row>
    <row r="20761" spans="1:3" x14ac:dyDescent="0.45">
      <c r="A20761">
        <v>1623942660</v>
      </c>
      <c r="B20761">
        <v>62280</v>
      </c>
      <c r="C20761">
        <v>446</v>
      </c>
    </row>
    <row r="20762" spans="1:3" x14ac:dyDescent="0.45">
      <c r="A20762">
        <v>1623942663</v>
      </c>
      <c r="B20762">
        <v>62283</v>
      </c>
      <c r="C20762">
        <v>446</v>
      </c>
    </row>
    <row r="20763" spans="1:3" x14ac:dyDescent="0.45">
      <c r="A20763">
        <v>1623942666</v>
      </c>
      <c r="B20763">
        <v>62286</v>
      </c>
      <c r="C20763">
        <v>446</v>
      </c>
    </row>
    <row r="20764" spans="1:3" x14ac:dyDescent="0.45">
      <c r="A20764">
        <v>1623942669</v>
      </c>
      <c r="B20764">
        <v>62289</v>
      </c>
      <c r="C20764">
        <v>446</v>
      </c>
    </row>
    <row r="20765" spans="1:3" x14ac:dyDescent="0.45">
      <c r="A20765">
        <v>1623942672</v>
      </c>
      <c r="B20765">
        <v>62292</v>
      </c>
      <c r="C20765">
        <v>446</v>
      </c>
    </row>
    <row r="20766" spans="1:3" x14ac:dyDescent="0.45">
      <c r="A20766">
        <v>1623942675</v>
      </c>
      <c r="B20766">
        <v>62295</v>
      </c>
      <c r="C20766">
        <v>446</v>
      </c>
    </row>
    <row r="20767" spans="1:3" x14ac:dyDescent="0.45">
      <c r="A20767">
        <v>1623942678</v>
      </c>
      <c r="B20767">
        <v>62298</v>
      </c>
      <c r="C20767">
        <v>446</v>
      </c>
    </row>
    <row r="20768" spans="1:3" x14ac:dyDescent="0.45">
      <c r="A20768">
        <v>1623942681</v>
      </c>
      <c r="B20768">
        <v>62301</v>
      </c>
      <c r="C20768">
        <v>446</v>
      </c>
    </row>
    <row r="20769" spans="1:3" x14ac:dyDescent="0.45">
      <c r="A20769">
        <v>1623942684</v>
      </c>
      <c r="B20769">
        <v>62304</v>
      </c>
      <c r="C20769">
        <v>446</v>
      </c>
    </row>
    <row r="20770" spans="1:3" x14ac:dyDescent="0.45">
      <c r="A20770">
        <v>1623942687</v>
      </c>
      <c r="B20770">
        <v>62307</v>
      </c>
      <c r="C20770">
        <v>447</v>
      </c>
    </row>
    <row r="20771" spans="1:3" x14ac:dyDescent="0.45">
      <c r="A20771">
        <v>1623942690</v>
      </c>
      <c r="B20771">
        <v>62310</v>
      </c>
      <c r="C20771">
        <v>447</v>
      </c>
    </row>
    <row r="20772" spans="1:3" x14ac:dyDescent="0.45">
      <c r="A20772">
        <v>1623942693</v>
      </c>
      <c r="B20772">
        <v>62313</v>
      </c>
      <c r="C20772">
        <v>447</v>
      </c>
    </row>
    <row r="20773" spans="1:3" x14ac:dyDescent="0.45">
      <c r="A20773">
        <v>1623942696</v>
      </c>
      <c r="B20773">
        <v>62316</v>
      </c>
      <c r="C20773">
        <v>446</v>
      </c>
    </row>
    <row r="20774" spans="1:3" x14ac:dyDescent="0.45">
      <c r="A20774">
        <v>1623942699</v>
      </c>
      <c r="B20774">
        <v>62319</v>
      </c>
      <c r="C20774">
        <v>446</v>
      </c>
    </row>
    <row r="20775" spans="1:3" x14ac:dyDescent="0.45">
      <c r="A20775">
        <v>1623942702</v>
      </c>
      <c r="B20775">
        <v>62322</v>
      </c>
      <c r="C20775">
        <v>446</v>
      </c>
    </row>
    <row r="20776" spans="1:3" x14ac:dyDescent="0.45">
      <c r="A20776">
        <v>1623942705</v>
      </c>
      <c r="B20776">
        <v>62325</v>
      </c>
      <c r="C20776">
        <v>447</v>
      </c>
    </row>
    <row r="20777" spans="1:3" x14ac:dyDescent="0.45">
      <c r="A20777">
        <v>1623942708</v>
      </c>
      <c r="B20777">
        <v>62328</v>
      </c>
      <c r="C20777">
        <v>447</v>
      </c>
    </row>
    <row r="20778" spans="1:3" x14ac:dyDescent="0.45">
      <c r="A20778">
        <v>1623942711</v>
      </c>
      <c r="B20778">
        <v>62331</v>
      </c>
      <c r="C20778">
        <v>446</v>
      </c>
    </row>
    <row r="20779" spans="1:3" x14ac:dyDescent="0.45">
      <c r="A20779">
        <v>1623942714</v>
      </c>
      <c r="B20779">
        <v>62334</v>
      </c>
      <c r="C20779">
        <v>446</v>
      </c>
    </row>
    <row r="20780" spans="1:3" x14ac:dyDescent="0.45">
      <c r="A20780">
        <v>1623942717</v>
      </c>
      <c r="B20780">
        <v>62337</v>
      </c>
      <c r="C20780">
        <v>445</v>
      </c>
    </row>
    <row r="20781" spans="1:3" x14ac:dyDescent="0.45">
      <c r="A20781">
        <v>1623942720</v>
      </c>
      <c r="B20781">
        <v>62340</v>
      </c>
      <c r="C20781">
        <v>445</v>
      </c>
    </row>
    <row r="20782" spans="1:3" x14ac:dyDescent="0.45">
      <c r="A20782">
        <v>1623942723</v>
      </c>
      <c r="B20782">
        <v>62343</v>
      </c>
      <c r="C20782">
        <v>445</v>
      </c>
    </row>
    <row r="20783" spans="1:3" x14ac:dyDescent="0.45">
      <c r="A20783">
        <v>1623942726</v>
      </c>
      <c r="B20783">
        <v>62346</v>
      </c>
      <c r="C20783">
        <v>446</v>
      </c>
    </row>
    <row r="20784" spans="1:3" x14ac:dyDescent="0.45">
      <c r="A20784">
        <v>1623942729</v>
      </c>
      <c r="B20784">
        <v>62349</v>
      </c>
      <c r="C20784">
        <v>446</v>
      </c>
    </row>
    <row r="20785" spans="1:3" x14ac:dyDescent="0.45">
      <c r="A20785">
        <v>1623942732</v>
      </c>
      <c r="B20785">
        <v>62352</v>
      </c>
      <c r="C20785">
        <v>447</v>
      </c>
    </row>
    <row r="20786" spans="1:3" x14ac:dyDescent="0.45">
      <c r="A20786">
        <v>1623942735</v>
      </c>
      <c r="B20786">
        <v>62355</v>
      </c>
      <c r="C20786">
        <v>447</v>
      </c>
    </row>
    <row r="20787" spans="1:3" x14ac:dyDescent="0.45">
      <c r="A20787">
        <v>1623942738</v>
      </c>
      <c r="B20787">
        <v>62358</v>
      </c>
      <c r="C20787">
        <v>447</v>
      </c>
    </row>
    <row r="20788" spans="1:3" x14ac:dyDescent="0.45">
      <c r="A20788">
        <v>1623942741</v>
      </c>
      <c r="B20788">
        <v>62361</v>
      </c>
      <c r="C20788">
        <v>447</v>
      </c>
    </row>
    <row r="20789" spans="1:3" x14ac:dyDescent="0.45">
      <c r="A20789">
        <v>1623942744</v>
      </c>
      <c r="B20789">
        <v>62364</v>
      </c>
      <c r="C20789">
        <v>448</v>
      </c>
    </row>
    <row r="20790" spans="1:3" x14ac:dyDescent="0.45">
      <c r="A20790">
        <v>1623942747</v>
      </c>
      <c r="B20790">
        <v>62367</v>
      </c>
      <c r="C20790">
        <v>447</v>
      </c>
    </row>
    <row r="20791" spans="1:3" x14ac:dyDescent="0.45">
      <c r="A20791">
        <v>1623942750</v>
      </c>
      <c r="B20791">
        <v>62370</v>
      </c>
      <c r="C20791">
        <v>447</v>
      </c>
    </row>
    <row r="20792" spans="1:3" x14ac:dyDescent="0.45">
      <c r="A20792">
        <v>1623942753</v>
      </c>
      <c r="B20792">
        <v>62373</v>
      </c>
      <c r="C20792">
        <v>447</v>
      </c>
    </row>
    <row r="20793" spans="1:3" x14ac:dyDescent="0.45">
      <c r="A20793">
        <v>1623942756</v>
      </c>
      <c r="B20793">
        <v>62376</v>
      </c>
      <c r="C20793">
        <v>447</v>
      </c>
    </row>
    <row r="20794" spans="1:3" x14ac:dyDescent="0.45">
      <c r="A20794">
        <v>1623942759</v>
      </c>
      <c r="B20794">
        <v>62379</v>
      </c>
      <c r="C20794">
        <v>447</v>
      </c>
    </row>
    <row r="20795" spans="1:3" x14ac:dyDescent="0.45">
      <c r="A20795">
        <v>1623942762</v>
      </c>
      <c r="B20795">
        <v>62382</v>
      </c>
      <c r="C20795">
        <v>447</v>
      </c>
    </row>
    <row r="20796" spans="1:3" x14ac:dyDescent="0.45">
      <c r="A20796">
        <v>1623942765</v>
      </c>
      <c r="B20796">
        <v>62385</v>
      </c>
      <c r="C20796">
        <v>447</v>
      </c>
    </row>
    <row r="20797" spans="1:3" x14ac:dyDescent="0.45">
      <c r="A20797">
        <v>1623942768</v>
      </c>
      <c r="B20797">
        <v>62388</v>
      </c>
      <c r="C20797">
        <v>447</v>
      </c>
    </row>
    <row r="20798" spans="1:3" x14ac:dyDescent="0.45">
      <c r="A20798">
        <v>1623942771</v>
      </c>
      <c r="B20798">
        <v>62391</v>
      </c>
      <c r="C20798">
        <v>447</v>
      </c>
    </row>
    <row r="20799" spans="1:3" x14ac:dyDescent="0.45">
      <c r="A20799">
        <v>1623942774</v>
      </c>
      <c r="B20799">
        <v>62394</v>
      </c>
      <c r="C20799">
        <v>448</v>
      </c>
    </row>
    <row r="20800" spans="1:3" x14ac:dyDescent="0.45">
      <c r="A20800">
        <v>1623942777</v>
      </c>
      <c r="B20800">
        <v>62397</v>
      </c>
      <c r="C20800">
        <v>448</v>
      </c>
    </row>
    <row r="20801" spans="1:3" x14ac:dyDescent="0.45">
      <c r="A20801">
        <v>1623942780</v>
      </c>
      <c r="B20801">
        <v>62400</v>
      </c>
      <c r="C20801">
        <v>448</v>
      </c>
    </row>
    <row r="20802" spans="1:3" x14ac:dyDescent="0.45">
      <c r="A20802">
        <v>1623942783</v>
      </c>
      <c r="B20802">
        <v>62403</v>
      </c>
      <c r="C20802">
        <v>448</v>
      </c>
    </row>
    <row r="20803" spans="1:3" x14ac:dyDescent="0.45">
      <c r="A20803">
        <v>1623942786</v>
      </c>
      <c r="B20803">
        <v>62406</v>
      </c>
      <c r="C20803">
        <v>448</v>
      </c>
    </row>
    <row r="20804" spans="1:3" x14ac:dyDescent="0.45">
      <c r="A20804">
        <v>1623942789</v>
      </c>
      <c r="B20804">
        <v>62409</v>
      </c>
      <c r="C20804">
        <v>448</v>
      </c>
    </row>
    <row r="20805" spans="1:3" x14ac:dyDescent="0.45">
      <c r="A20805">
        <v>1623942792</v>
      </c>
      <c r="B20805">
        <v>62412</v>
      </c>
      <c r="C20805">
        <v>447</v>
      </c>
    </row>
    <row r="20806" spans="1:3" x14ac:dyDescent="0.45">
      <c r="A20806">
        <v>1623942795</v>
      </c>
      <c r="B20806">
        <v>62415</v>
      </c>
      <c r="C20806">
        <v>447</v>
      </c>
    </row>
    <row r="20807" spans="1:3" x14ac:dyDescent="0.45">
      <c r="A20807">
        <v>1623942798</v>
      </c>
      <c r="B20807">
        <v>62418</v>
      </c>
      <c r="C20807">
        <v>447</v>
      </c>
    </row>
    <row r="20808" spans="1:3" x14ac:dyDescent="0.45">
      <c r="A20808">
        <v>1623942801</v>
      </c>
      <c r="B20808">
        <v>62421</v>
      </c>
      <c r="C20808">
        <v>447</v>
      </c>
    </row>
    <row r="20809" spans="1:3" x14ac:dyDescent="0.45">
      <c r="A20809">
        <v>1623942804</v>
      </c>
      <c r="B20809">
        <v>62424</v>
      </c>
      <c r="C20809">
        <v>447</v>
      </c>
    </row>
    <row r="20810" spans="1:3" x14ac:dyDescent="0.45">
      <c r="A20810">
        <v>1623942807</v>
      </c>
      <c r="B20810">
        <v>62427</v>
      </c>
      <c r="C20810">
        <v>447</v>
      </c>
    </row>
    <row r="20811" spans="1:3" x14ac:dyDescent="0.45">
      <c r="A20811">
        <v>1623942810</v>
      </c>
      <c r="B20811">
        <v>62430</v>
      </c>
      <c r="C20811">
        <v>446</v>
      </c>
    </row>
    <row r="20812" spans="1:3" x14ac:dyDescent="0.45">
      <c r="A20812">
        <v>1623942813</v>
      </c>
      <c r="B20812">
        <v>62433</v>
      </c>
      <c r="C20812">
        <v>446</v>
      </c>
    </row>
    <row r="20813" spans="1:3" x14ac:dyDescent="0.45">
      <c r="A20813">
        <v>1623942816</v>
      </c>
      <c r="B20813">
        <v>62436</v>
      </c>
      <c r="C20813">
        <v>446</v>
      </c>
    </row>
    <row r="20814" spans="1:3" x14ac:dyDescent="0.45">
      <c r="A20814">
        <v>1623942819</v>
      </c>
      <c r="B20814">
        <v>62439</v>
      </c>
      <c r="C20814">
        <v>446</v>
      </c>
    </row>
    <row r="20815" spans="1:3" x14ac:dyDescent="0.45">
      <c r="A20815">
        <v>1623942822</v>
      </c>
      <c r="B20815">
        <v>62442</v>
      </c>
      <c r="C20815">
        <v>445</v>
      </c>
    </row>
    <row r="20816" spans="1:3" x14ac:dyDescent="0.45">
      <c r="A20816">
        <v>1623942825</v>
      </c>
      <c r="B20816">
        <v>62445</v>
      </c>
      <c r="C20816">
        <v>445</v>
      </c>
    </row>
    <row r="20817" spans="1:3" x14ac:dyDescent="0.45">
      <c r="A20817">
        <v>1623942828</v>
      </c>
      <c r="B20817">
        <v>62448</v>
      </c>
      <c r="C20817">
        <v>445</v>
      </c>
    </row>
    <row r="20818" spans="1:3" x14ac:dyDescent="0.45">
      <c r="A20818">
        <v>1623942831</v>
      </c>
      <c r="B20818">
        <v>62451</v>
      </c>
      <c r="C20818">
        <v>446</v>
      </c>
    </row>
    <row r="20819" spans="1:3" x14ac:dyDescent="0.45">
      <c r="A20819">
        <v>1623942834</v>
      </c>
      <c r="B20819">
        <v>62454</v>
      </c>
      <c r="C20819">
        <v>446</v>
      </c>
    </row>
    <row r="20820" spans="1:3" x14ac:dyDescent="0.45">
      <c r="A20820">
        <v>1623942837</v>
      </c>
      <c r="B20820">
        <v>62457</v>
      </c>
      <c r="C20820">
        <v>446</v>
      </c>
    </row>
    <row r="20821" spans="1:3" x14ac:dyDescent="0.45">
      <c r="A20821">
        <v>1623942840</v>
      </c>
      <c r="B20821">
        <v>62460</v>
      </c>
      <c r="C20821">
        <v>446</v>
      </c>
    </row>
    <row r="20822" spans="1:3" x14ac:dyDescent="0.45">
      <c r="A20822">
        <v>1623942843</v>
      </c>
      <c r="B20822">
        <v>62463</v>
      </c>
      <c r="C20822">
        <v>446</v>
      </c>
    </row>
    <row r="20823" spans="1:3" x14ac:dyDescent="0.45">
      <c r="A20823">
        <v>1623942846</v>
      </c>
      <c r="B20823">
        <v>62466</v>
      </c>
      <c r="C20823">
        <v>447</v>
      </c>
    </row>
    <row r="20824" spans="1:3" x14ac:dyDescent="0.45">
      <c r="A20824">
        <v>1623942849</v>
      </c>
      <c r="B20824">
        <v>62469</v>
      </c>
      <c r="C20824">
        <v>446</v>
      </c>
    </row>
    <row r="20825" spans="1:3" x14ac:dyDescent="0.45">
      <c r="A20825">
        <v>1623942852</v>
      </c>
      <c r="B20825">
        <v>62472</v>
      </c>
      <c r="C20825">
        <v>447</v>
      </c>
    </row>
    <row r="20826" spans="1:3" x14ac:dyDescent="0.45">
      <c r="A20826">
        <v>1623942855</v>
      </c>
      <c r="B20826">
        <v>62475</v>
      </c>
      <c r="C20826">
        <v>447</v>
      </c>
    </row>
    <row r="20827" spans="1:3" x14ac:dyDescent="0.45">
      <c r="A20827">
        <v>1623942858</v>
      </c>
      <c r="B20827">
        <v>62478</v>
      </c>
      <c r="C20827">
        <v>447</v>
      </c>
    </row>
    <row r="20828" spans="1:3" x14ac:dyDescent="0.45">
      <c r="A20828">
        <v>1623942861</v>
      </c>
      <c r="B20828">
        <v>62481</v>
      </c>
      <c r="C20828">
        <v>447</v>
      </c>
    </row>
    <row r="20829" spans="1:3" x14ac:dyDescent="0.45">
      <c r="A20829">
        <v>1623942864</v>
      </c>
      <c r="B20829">
        <v>62484</v>
      </c>
      <c r="C20829">
        <v>446</v>
      </c>
    </row>
    <row r="20830" spans="1:3" x14ac:dyDescent="0.45">
      <c r="A20830">
        <v>1623942867</v>
      </c>
      <c r="B20830">
        <v>62487</v>
      </c>
      <c r="C20830">
        <v>446</v>
      </c>
    </row>
    <row r="20831" spans="1:3" x14ac:dyDescent="0.45">
      <c r="A20831">
        <v>1623942870</v>
      </c>
      <c r="B20831">
        <v>62490</v>
      </c>
      <c r="C20831">
        <v>446</v>
      </c>
    </row>
    <row r="20832" spans="1:3" x14ac:dyDescent="0.45">
      <c r="A20832">
        <v>1623942873</v>
      </c>
      <c r="B20832">
        <v>62493</v>
      </c>
      <c r="C20832">
        <v>446</v>
      </c>
    </row>
    <row r="20833" spans="1:3" x14ac:dyDescent="0.45">
      <c r="A20833">
        <v>1623942876</v>
      </c>
      <c r="B20833">
        <v>62496</v>
      </c>
      <c r="C20833">
        <v>446</v>
      </c>
    </row>
    <row r="20834" spans="1:3" x14ac:dyDescent="0.45">
      <c r="A20834">
        <v>1623942879</v>
      </c>
      <c r="B20834">
        <v>62499</v>
      </c>
      <c r="C20834">
        <v>446</v>
      </c>
    </row>
    <row r="20835" spans="1:3" x14ac:dyDescent="0.45">
      <c r="A20835">
        <v>1623942882</v>
      </c>
      <c r="B20835">
        <v>62502</v>
      </c>
      <c r="C20835">
        <v>446</v>
      </c>
    </row>
    <row r="20836" spans="1:3" x14ac:dyDescent="0.45">
      <c r="A20836">
        <v>1623942885</v>
      </c>
      <c r="B20836">
        <v>62505</v>
      </c>
      <c r="C20836">
        <v>447</v>
      </c>
    </row>
    <row r="20837" spans="1:3" x14ac:dyDescent="0.45">
      <c r="A20837">
        <v>1623942888</v>
      </c>
      <c r="B20837">
        <v>62508</v>
      </c>
      <c r="C20837">
        <v>446</v>
      </c>
    </row>
    <row r="20838" spans="1:3" x14ac:dyDescent="0.45">
      <c r="A20838">
        <v>1623942891</v>
      </c>
      <c r="B20838">
        <v>62511</v>
      </c>
      <c r="C20838">
        <v>446</v>
      </c>
    </row>
    <row r="20839" spans="1:3" x14ac:dyDescent="0.45">
      <c r="A20839">
        <v>1623942894</v>
      </c>
      <c r="B20839">
        <v>62514</v>
      </c>
      <c r="C20839">
        <v>446</v>
      </c>
    </row>
    <row r="20840" spans="1:3" x14ac:dyDescent="0.45">
      <c r="A20840">
        <v>1623942897</v>
      </c>
      <c r="B20840">
        <v>62517</v>
      </c>
      <c r="C20840">
        <v>446</v>
      </c>
    </row>
    <row r="20841" spans="1:3" x14ac:dyDescent="0.45">
      <c r="A20841">
        <v>1623942900</v>
      </c>
      <c r="B20841">
        <v>62520</v>
      </c>
      <c r="C20841">
        <v>446</v>
      </c>
    </row>
    <row r="20842" spans="1:3" x14ac:dyDescent="0.45">
      <c r="A20842">
        <v>1623942903</v>
      </c>
      <c r="B20842">
        <v>62523</v>
      </c>
      <c r="C20842">
        <v>446</v>
      </c>
    </row>
    <row r="20843" spans="1:3" x14ac:dyDescent="0.45">
      <c r="A20843">
        <v>1623942906</v>
      </c>
      <c r="B20843">
        <v>62526</v>
      </c>
      <c r="C20843">
        <v>445</v>
      </c>
    </row>
    <row r="20844" spans="1:3" x14ac:dyDescent="0.45">
      <c r="A20844">
        <v>1623942909</v>
      </c>
      <c r="B20844">
        <v>62529</v>
      </c>
      <c r="C20844">
        <v>446</v>
      </c>
    </row>
    <row r="20845" spans="1:3" x14ac:dyDescent="0.45">
      <c r="A20845">
        <v>1623942912</v>
      </c>
      <c r="B20845">
        <v>62532</v>
      </c>
      <c r="C20845">
        <v>446</v>
      </c>
    </row>
    <row r="20846" spans="1:3" x14ac:dyDescent="0.45">
      <c r="A20846">
        <v>1623942915</v>
      </c>
      <c r="B20846">
        <v>62535</v>
      </c>
      <c r="C20846">
        <v>446</v>
      </c>
    </row>
    <row r="20847" spans="1:3" x14ac:dyDescent="0.45">
      <c r="A20847">
        <v>1623942918</v>
      </c>
      <c r="B20847">
        <v>62538</v>
      </c>
      <c r="C20847">
        <v>447</v>
      </c>
    </row>
    <row r="20848" spans="1:3" x14ac:dyDescent="0.45">
      <c r="A20848">
        <v>1623942921</v>
      </c>
      <c r="B20848">
        <v>62541</v>
      </c>
      <c r="C20848">
        <v>446</v>
      </c>
    </row>
    <row r="20849" spans="1:3" x14ac:dyDescent="0.45">
      <c r="A20849">
        <v>1623942924</v>
      </c>
      <c r="B20849">
        <v>62544</v>
      </c>
      <c r="C20849">
        <v>446</v>
      </c>
    </row>
    <row r="20850" spans="1:3" x14ac:dyDescent="0.45">
      <c r="A20850">
        <v>1623942927</v>
      </c>
      <c r="B20850">
        <v>62547</v>
      </c>
      <c r="C20850">
        <v>446</v>
      </c>
    </row>
    <row r="20851" spans="1:3" x14ac:dyDescent="0.45">
      <c r="A20851">
        <v>1623942930</v>
      </c>
      <c r="B20851">
        <v>62550</v>
      </c>
      <c r="C20851">
        <v>445</v>
      </c>
    </row>
    <row r="20852" spans="1:3" x14ac:dyDescent="0.45">
      <c r="A20852">
        <v>1623942933</v>
      </c>
      <c r="B20852">
        <v>62553</v>
      </c>
      <c r="C20852">
        <v>445</v>
      </c>
    </row>
    <row r="20853" spans="1:3" x14ac:dyDescent="0.45">
      <c r="A20853">
        <v>1623942936</v>
      </c>
      <c r="B20853">
        <v>62556</v>
      </c>
      <c r="C20853">
        <v>446</v>
      </c>
    </row>
    <row r="20854" spans="1:3" x14ac:dyDescent="0.45">
      <c r="A20854">
        <v>1623942939</v>
      </c>
      <c r="B20854">
        <v>62559</v>
      </c>
      <c r="C20854">
        <v>445</v>
      </c>
    </row>
    <row r="20855" spans="1:3" x14ac:dyDescent="0.45">
      <c r="A20855">
        <v>1623942942</v>
      </c>
      <c r="B20855">
        <v>62562</v>
      </c>
      <c r="C20855">
        <v>445</v>
      </c>
    </row>
    <row r="20856" spans="1:3" x14ac:dyDescent="0.45">
      <c r="A20856">
        <v>1623942945</v>
      </c>
      <c r="B20856">
        <v>62565</v>
      </c>
      <c r="C20856">
        <v>444</v>
      </c>
    </row>
    <row r="20857" spans="1:3" x14ac:dyDescent="0.45">
      <c r="A20857">
        <v>1623942948</v>
      </c>
      <c r="B20857">
        <v>62568</v>
      </c>
      <c r="C20857">
        <v>444</v>
      </c>
    </row>
    <row r="20858" spans="1:3" x14ac:dyDescent="0.45">
      <c r="A20858">
        <v>1623942951</v>
      </c>
      <c r="B20858">
        <v>62571</v>
      </c>
      <c r="C20858">
        <v>443</v>
      </c>
    </row>
    <row r="20859" spans="1:3" x14ac:dyDescent="0.45">
      <c r="A20859">
        <v>1623942954</v>
      </c>
      <c r="B20859">
        <v>62574</v>
      </c>
      <c r="C20859">
        <v>443</v>
      </c>
    </row>
    <row r="20860" spans="1:3" x14ac:dyDescent="0.45">
      <c r="A20860">
        <v>1623942957</v>
      </c>
      <c r="B20860">
        <v>62577</v>
      </c>
      <c r="C20860">
        <v>444</v>
      </c>
    </row>
    <row r="20861" spans="1:3" x14ac:dyDescent="0.45">
      <c r="A20861">
        <v>1623942960</v>
      </c>
      <c r="B20861">
        <v>62580</v>
      </c>
      <c r="C20861">
        <v>443</v>
      </c>
    </row>
    <row r="20862" spans="1:3" x14ac:dyDescent="0.45">
      <c r="A20862">
        <v>1623942963</v>
      </c>
      <c r="B20862">
        <v>62583</v>
      </c>
      <c r="C20862">
        <v>444</v>
      </c>
    </row>
    <row r="20863" spans="1:3" x14ac:dyDescent="0.45">
      <c r="A20863">
        <v>1623942966</v>
      </c>
      <c r="B20863">
        <v>62586</v>
      </c>
      <c r="C20863">
        <v>444</v>
      </c>
    </row>
    <row r="20864" spans="1:3" x14ac:dyDescent="0.45">
      <c r="A20864">
        <v>1623942969</v>
      </c>
      <c r="B20864">
        <v>62589</v>
      </c>
      <c r="C20864">
        <v>444</v>
      </c>
    </row>
    <row r="20865" spans="1:3" x14ac:dyDescent="0.45">
      <c r="A20865">
        <v>1623942972</v>
      </c>
      <c r="B20865">
        <v>62592</v>
      </c>
      <c r="C20865">
        <v>444</v>
      </c>
    </row>
    <row r="20866" spans="1:3" x14ac:dyDescent="0.45">
      <c r="A20866">
        <v>1623942975</v>
      </c>
      <c r="B20866">
        <v>62595</v>
      </c>
      <c r="C20866">
        <v>444</v>
      </c>
    </row>
    <row r="20867" spans="1:3" x14ac:dyDescent="0.45">
      <c r="A20867">
        <v>1623942978</v>
      </c>
      <c r="B20867">
        <v>62598</v>
      </c>
      <c r="C20867">
        <v>444</v>
      </c>
    </row>
    <row r="20868" spans="1:3" x14ac:dyDescent="0.45">
      <c r="A20868">
        <v>1623942981</v>
      </c>
      <c r="B20868">
        <v>62601</v>
      </c>
      <c r="C20868">
        <v>443</v>
      </c>
    </row>
    <row r="20869" spans="1:3" x14ac:dyDescent="0.45">
      <c r="A20869">
        <v>1623942984</v>
      </c>
      <c r="B20869">
        <v>62604</v>
      </c>
      <c r="C20869">
        <v>443</v>
      </c>
    </row>
    <row r="20870" spans="1:3" x14ac:dyDescent="0.45">
      <c r="A20870">
        <v>1623942987</v>
      </c>
      <c r="B20870">
        <v>62607</v>
      </c>
      <c r="C20870">
        <v>442</v>
      </c>
    </row>
    <row r="20871" spans="1:3" x14ac:dyDescent="0.45">
      <c r="A20871">
        <v>1623942990</v>
      </c>
      <c r="B20871">
        <v>62610</v>
      </c>
      <c r="C20871">
        <v>442</v>
      </c>
    </row>
    <row r="20872" spans="1:3" x14ac:dyDescent="0.45">
      <c r="A20872">
        <v>1623942993</v>
      </c>
      <c r="B20872">
        <v>62613</v>
      </c>
      <c r="C20872">
        <v>443</v>
      </c>
    </row>
    <row r="20873" spans="1:3" x14ac:dyDescent="0.45">
      <c r="A20873">
        <v>1623942996</v>
      </c>
      <c r="B20873">
        <v>62616</v>
      </c>
      <c r="C20873">
        <v>443</v>
      </c>
    </row>
    <row r="20874" spans="1:3" x14ac:dyDescent="0.45">
      <c r="A20874">
        <v>1623942999</v>
      </c>
      <c r="B20874">
        <v>62619</v>
      </c>
      <c r="C20874">
        <v>443</v>
      </c>
    </row>
    <row r="20875" spans="1:3" x14ac:dyDescent="0.45">
      <c r="A20875">
        <v>1623943002</v>
      </c>
      <c r="B20875">
        <v>62622</v>
      </c>
      <c r="C20875">
        <v>443</v>
      </c>
    </row>
    <row r="20876" spans="1:3" x14ac:dyDescent="0.45">
      <c r="A20876">
        <v>1623943005</v>
      </c>
      <c r="B20876">
        <v>62625</v>
      </c>
      <c r="C20876">
        <v>443</v>
      </c>
    </row>
    <row r="20877" spans="1:3" x14ac:dyDescent="0.45">
      <c r="A20877">
        <v>1623943008</v>
      </c>
      <c r="B20877">
        <v>62628</v>
      </c>
      <c r="C20877">
        <v>444</v>
      </c>
    </row>
    <row r="20878" spans="1:3" x14ac:dyDescent="0.45">
      <c r="A20878">
        <v>1623943011</v>
      </c>
      <c r="B20878">
        <v>62631</v>
      </c>
      <c r="C20878">
        <v>444</v>
      </c>
    </row>
    <row r="20879" spans="1:3" x14ac:dyDescent="0.45">
      <c r="A20879">
        <v>1623943014</v>
      </c>
      <c r="B20879">
        <v>62634</v>
      </c>
      <c r="C20879">
        <v>443</v>
      </c>
    </row>
    <row r="20880" spans="1:3" x14ac:dyDescent="0.45">
      <c r="A20880">
        <v>1623943017</v>
      </c>
      <c r="B20880">
        <v>62637</v>
      </c>
      <c r="C20880">
        <v>443</v>
      </c>
    </row>
    <row r="20881" spans="1:3" x14ac:dyDescent="0.45">
      <c r="A20881">
        <v>1623943020</v>
      </c>
      <c r="B20881">
        <v>62640</v>
      </c>
      <c r="C20881">
        <v>443</v>
      </c>
    </row>
    <row r="20882" spans="1:3" x14ac:dyDescent="0.45">
      <c r="A20882">
        <v>1623943023</v>
      </c>
      <c r="B20882">
        <v>62643</v>
      </c>
      <c r="C20882">
        <v>442</v>
      </c>
    </row>
    <row r="20883" spans="1:3" x14ac:dyDescent="0.45">
      <c r="A20883">
        <v>1623943026</v>
      </c>
      <c r="B20883">
        <v>62646</v>
      </c>
      <c r="C20883">
        <v>442</v>
      </c>
    </row>
    <row r="20884" spans="1:3" x14ac:dyDescent="0.45">
      <c r="A20884">
        <v>1623943029</v>
      </c>
      <c r="B20884">
        <v>62649</v>
      </c>
      <c r="C20884">
        <v>442</v>
      </c>
    </row>
    <row r="20885" spans="1:3" x14ac:dyDescent="0.45">
      <c r="A20885">
        <v>1623943032</v>
      </c>
      <c r="B20885">
        <v>62652</v>
      </c>
      <c r="C20885">
        <v>442</v>
      </c>
    </row>
    <row r="20886" spans="1:3" x14ac:dyDescent="0.45">
      <c r="A20886">
        <v>1623943035</v>
      </c>
      <c r="B20886">
        <v>62655</v>
      </c>
      <c r="C20886">
        <v>442</v>
      </c>
    </row>
    <row r="20887" spans="1:3" x14ac:dyDescent="0.45">
      <c r="A20887">
        <v>1623943038</v>
      </c>
      <c r="B20887">
        <v>62658</v>
      </c>
      <c r="C20887">
        <v>441</v>
      </c>
    </row>
    <row r="20888" spans="1:3" x14ac:dyDescent="0.45">
      <c r="A20888">
        <v>1623943041</v>
      </c>
      <c r="B20888">
        <v>62661</v>
      </c>
      <c r="C20888">
        <v>441</v>
      </c>
    </row>
    <row r="20889" spans="1:3" x14ac:dyDescent="0.45">
      <c r="A20889">
        <v>1623943044</v>
      </c>
      <c r="B20889">
        <v>62664</v>
      </c>
      <c r="C20889">
        <v>441</v>
      </c>
    </row>
    <row r="20890" spans="1:3" x14ac:dyDescent="0.45">
      <c r="A20890">
        <v>1623943047</v>
      </c>
      <c r="B20890">
        <v>62667</v>
      </c>
      <c r="C20890">
        <v>441</v>
      </c>
    </row>
    <row r="20891" spans="1:3" x14ac:dyDescent="0.45">
      <c r="A20891">
        <v>1623943050</v>
      </c>
      <c r="B20891">
        <v>62670</v>
      </c>
      <c r="C20891">
        <v>441</v>
      </c>
    </row>
    <row r="20892" spans="1:3" x14ac:dyDescent="0.45">
      <c r="A20892">
        <v>1623943053</v>
      </c>
      <c r="B20892">
        <v>62673</v>
      </c>
      <c r="C20892">
        <v>440</v>
      </c>
    </row>
    <row r="20893" spans="1:3" x14ac:dyDescent="0.45">
      <c r="A20893">
        <v>1623943056</v>
      </c>
      <c r="B20893">
        <v>62676</v>
      </c>
      <c r="C20893">
        <v>440</v>
      </c>
    </row>
    <row r="20894" spans="1:3" x14ac:dyDescent="0.45">
      <c r="A20894">
        <v>1623943059</v>
      </c>
      <c r="B20894">
        <v>62679</v>
      </c>
      <c r="C20894">
        <v>440</v>
      </c>
    </row>
    <row r="20895" spans="1:3" x14ac:dyDescent="0.45">
      <c r="A20895">
        <v>1623943062</v>
      </c>
      <c r="B20895">
        <v>62682</v>
      </c>
      <c r="C20895">
        <v>440</v>
      </c>
    </row>
    <row r="20896" spans="1:3" x14ac:dyDescent="0.45">
      <c r="A20896">
        <v>1623943065</v>
      </c>
      <c r="B20896">
        <v>62685</v>
      </c>
      <c r="C20896">
        <v>440</v>
      </c>
    </row>
    <row r="20897" spans="1:3" x14ac:dyDescent="0.45">
      <c r="A20897">
        <v>1623943068</v>
      </c>
      <c r="B20897">
        <v>62688</v>
      </c>
      <c r="C20897">
        <v>440</v>
      </c>
    </row>
    <row r="20898" spans="1:3" x14ac:dyDescent="0.45">
      <c r="A20898">
        <v>1623943071</v>
      </c>
      <c r="B20898">
        <v>62691</v>
      </c>
      <c r="C20898">
        <v>441</v>
      </c>
    </row>
    <row r="20899" spans="1:3" x14ac:dyDescent="0.45">
      <c r="A20899">
        <v>1623943074</v>
      </c>
      <c r="B20899">
        <v>62694</v>
      </c>
      <c r="C20899">
        <v>442</v>
      </c>
    </row>
    <row r="20900" spans="1:3" x14ac:dyDescent="0.45">
      <c r="A20900">
        <v>1623943077</v>
      </c>
      <c r="B20900">
        <v>62697</v>
      </c>
      <c r="C20900">
        <v>442</v>
      </c>
    </row>
    <row r="20901" spans="1:3" x14ac:dyDescent="0.45">
      <c r="A20901">
        <v>1623943080</v>
      </c>
      <c r="B20901">
        <v>62700</v>
      </c>
      <c r="C20901">
        <v>443</v>
      </c>
    </row>
    <row r="20902" spans="1:3" x14ac:dyDescent="0.45">
      <c r="A20902">
        <v>1623943083</v>
      </c>
      <c r="B20902">
        <v>62703</v>
      </c>
      <c r="C20902">
        <v>442</v>
      </c>
    </row>
    <row r="20903" spans="1:3" x14ac:dyDescent="0.45">
      <c r="A20903">
        <v>1623943086</v>
      </c>
      <c r="B20903">
        <v>62706</v>
      </c>
      <c r="C20903">
        <v>442</v>
      </c>
    </row>
    <row r="20904" spans="1:3" x14ac:dyDescent="0.45">
      <c r="A20904">
        <v>1623943089</v>
      </c>
      <c r="B20904">
        <v>62709</v>
      </c>
      <c r="C20904">
        <v>442</v>
      </c>
    </row>
    <row r="20905" spans="1:3" x14ac:dyDescent="0.45">
      <c r="A20905">
        <v>1623943092</v>
      </c>
      <c r="B20905">
        <v>62712</v>
      </c>
      <c r="C20905">
        <v>443</v>
      </c>
    </row>
    <row r="20906" spans="1:3" x14ac:dyDescent="0.45">
      <c r="A20906">
        <v>1623943095</v>
      </c>
      <c r="B20906">
        <v>62715</v>
      </c>
      <c r="C20906">
        <v>443</v>
      </c>
    </row>
    <row r="20907" spans="1:3" x14ac:dyDescent="0.45">
      <c r="A20907">
        <v>1623943098</v>
      </c>
      <c r="B20907">
        <v>62718</v>
      </c>
      <c r="C20907">
        <v>443</v>
      </c>
    </row>
    <row r="20908" spans="1:3" x14ac:dyDescent="0.45">
      <c r="A20908">
        <v>1623943101</v>
      </c>
      <c r="B20908">
        <v>62721</v>
      </c>
      <c r="C20908">
        <v>443</v>
      </c>
    </row>
    <row r="20909" spans="1:3" x14ac:dyDescent="0.45">
      <c r="A20909">
        <v>1623943104</v>
      </c>
      <c r="B20909">
        <v>62724</v>
      </c>
      <c r="C20909">
        <v>443</v>
      </c>
    </row>
    <row r="20910" spans="1:3" x14ac:dyDescent="0.45">
      <c r="A20910">
        <v>1623943107</v>
      </c>
      <c r="B20910">
        <v>62727</v>
      </c>
      <c r="C20910">
        <v>443</v>
      </c>
    </row>
    <row r="20911" spans="1:3" x14ac:dyDescent="0.45">
      <c r="A20911">
        <v>1623943110</v>
      </c>
      <c r="B20911">
        <v>62730</v>
      </c>
      <c r="C20911">
        <v>443</v>
      </c>
    </row>
    <row r="20912" spans="1:3" x14ac:dyDescent="0.45">
      <c r="A20912">
        <v>1623943113</v>
      </c>
      <c r="B20912">
        <v>62733</v>
      </c>
      <c r="C20912">
        <v>443</v>
      </c>
    </row>
    <row r="20913" spans="1:3" x14ac:dyDescent="0.45">
      <c r="A20913">
        <v>1623943116</v>
      </c>
      <c r="B20913">
        <v>62736</v>
      </c>
      <c r="C20913">
        <v>443</v>
      </c>
    </row>
    <row r="20914" spans="1:3" x14ac:dyDescent="0.45">
      <c r="A20914">
        <v>1623943119</v>
      </c>
      <c r="B20914">
        <v>62739</v>
      </c>
      <c r="C20914">
        <v>443</v>
      </c>
    </row>
    <row r="20915" spans="1:3" x14ac:dyDescent="0.45">
      <c r="A20915">
        <v>1623943122</v>
      </c>
      <c r="B20915">
        <v>62742</v>
      </c>
      <c r="C20915">
        <v>442</v>
      </c>
    </row>
    <row r="20916" spans="1:3" x14ac:dyDescent="0.45">
      <c r="A20916">
        <v>1623943125</v>
      </c>
      <c r="B20916">
        <v>62745</v>
      </c>
      <c r="C20916">
        <v>442</v>
      </c>
    </row>
    <row r="20917" spans="1:3" x14ac:dyDescent="0.45">
      <c r="A20917">
        <v>1623943128</v>
      </c>
      <c r="B20917">
        <v>62748</v>
      </c>
      <c r="C20917">
        <v>442</v>
      </c>
    </row>
    <row r="20918" spans="1:3" x14ac:dyDescent="0.45">
      <c r="A20918">
        <v>1623943131</v>
      </c>
      <c r="B20918">
        <v>62751</v>
      </c>
      <c r="C20918">
        <v>442</v>
      </c>
    </row>
    <row r="20919" spans="1:3" x14ac:dyDescent="0.45">
      <c r="A20919">
        <v>1623943134</v>
      </c>
      <c r="B20919">
        <v>62754</v>
      </c>
      <c r="C20919">
        <v>441</v>
      </c>
    </row>
    <row r="20920" spans="1:3" x14ac:dyDescent="0.45">
      <c r="A20920">
        <v>1623943137</v>
      </c>
      <c r="B20920">
        <v>62757</v>
      </c>
      <c r="C20920">
        <v>442</v>
      </c>
    </row>
    <row r="20921" spans="1:3" x14ac:dyDescent="0.45">
      <c r="A20921">
        <v>1623943140</v>
      </c>
      <c r="B20921">
        <v>62760</v>
      </c>
      <c r="C20921">
        <v>442</v>
      </c>
    </row>
    <row r="20922" spans="1:3" x14ac:dyDescent="0.45">
      <c r="A20922">
        <v>1623943143</v>
      </c>
      <c r="B20922">
        <v>62763</v>
      </c>
      <c r="C20922">
        <v>442</v>
      </c>
    </row>
    <row r="20923" spans="1:3" x14ac:dyDescent="0.45">
      <c r="A20923">
        <v>1623943146</v>
      </c>
      <c r="B20923">
        <v>62766</v>
      </c>
      <c r="C20923">
        <v>442</v>
      </c>
    </row>
    <row r="20924" spans="1:3" x14ac:dyDescent="0.45">
      <c r="A20924">
        <v>1623943149</v>
      </c>
      <c r="B20924">
        <v>62769</v>
      </c>
      <c r="C20924">
        <v>441</v>
      </c>
    </row>
    <row r="20925" spans="1:3" x14ac:dyDescent="0.45">
      <c r="A20925">
        <v>1623943152</v>
      </c>
      <c r="B20925">
        <v>62772</v>
      </c>
      <c r="C20925">
        <v>441</v>
      </c>
    </row>
    <row r="20926" spans="1:3" x14ac:dyDescent="0.45">
      <c r="A20926">
        <v>1623943155</v>
      </c>
      <c r="B20926">
        <v>62775</v>
      </c>
      <c r="C20926">
        <v>441</v>
      </c>
    </row>
    <row r="20927" spans="1:3" x14ac:dyDescent="0.45">
      <c r="A20927">
        <v>1623943158</v>
      </c>
      <c r="B20927">
        <v>62778</v>
      </c>
      <c r="C20927">
        <v>441</v>
      </c>
    </row>
    <row r="20928" spans="1:3" x14ac:dyDescent="0.45">
      <c r="A20928">
        <v>1623943161</v>
      </c>
      <c r="B20928">
        <v>62781</v>
      </c>
      <c r="C20928">
        <v>441</v>
      </c>
    </row>
    <row r="20929" spans="1:3" x14ac:dyDescent="0.45">
      <c r="A20929">
        <v>1623943164</v>
      </c>
      <c r="B20929">
        <v>62784</v>
      </c>
      <c r="C20929">
        <v>441</v>
      </c>
    </row>
    <row r="20930" spans="1:3" x14ac:dyDescent="0.45">
      <c r="A20930">
        <v>1623943167</v>
      </c>
      <c r="B20930">
        <v>62787</v>
      </c>
      <c r="C20930">
        <v>441</v>
      </c>
    </row>
    <row r="20931" spans="1:3" x14ac:dyDescent="0.45">
      <c r="A20931">
        <v>1623943170</v>
      </c>
      <c r="B20931">
        <v>62790</v>
      </c>
      <c r="C20931">
        <v>441</v>
      </c>
    </row>
    <row r="20932" spans="1:3" x14ac:dyDescent="0.45">
      <c r="A20932">
        <v>1623943173</v>
      </c>
      <c r="B20932">
        <v>62793</v>
      </c>
      <c r="C20932">
        <v>441</v>
      </c>
    </row>
    <row r="20933" spans="1:3" x14ac:dyDescent="0.45">
      <c r="A20933">
        <v>1623943176</v>
      </c>
      <c r="B20933">
        <v>62796</v>
      </c>
      <c r="C20933">
        <v>441</v>
      </c>
    </row>
    <row r="20934" spans="1:3" x14ac:dyDescent="0.45">
      <c r="A20934">
        <v>1623943179</v>
      </c>
      <c r="B20934">
        <v>62799</v>
      </c>
      <c r="C20934">
        <v>441</v>
      </c>
    </row>
    <row r="20935" spans="1:3" x14ac:dyDescent="0.45">
      <c r="A20935">
        <v>1623943182</v>
      </c>
      <c r="B20935">
        <v>62802</v>
      </c>
      <c r="C20935">
        <v>441</v>
      </c>
    </row>
    <row r="20936" spans="1:3" x14ac:dyDescent="0.45">
      <c r="A20936">
        <v>1623943185</v>
      </c>
      <c r="B20936">
        <v>62805</v>
      </c>
      <c r="C20936">
        <v>441</v>
      </c>
    </row>
    <row r="20937" spans="1:3" x14ac:dyDescent="0.45">
      <c r="A20937">
        <v>1623943188</v>
      </c>
      <c r="B20937">
        <v>62808</v>
      </c>
      <c r="C20937">
        <v>441</v>
      </c>
    </row>
    <row r="20938" spans="1:3" x14ac:dyDescent="0.45">
      <c r="A20938">
        <v>1623943191</v>
      </c>
      <c r="B20938">
        <v>62811</v>
      </c>
      <c r="C20938">
        <v>441</v>
      </c>
    </row>
    <row r="20939" spans="1:3" x14ac:dyDescent="0.45">
      <c r="A20939">
        <v>1623943194</v>
      </c>
      <c r="B20939">
        <v>62814</v>
      </c>
      <c r="C20939">
        <v>441</v>
      </c>
    </row>
    <row r="20940" spans="1:3" x14ac:dyDescent="0.45">
      <c r="A20940">
        <v>1623943197</v>
      </c>
      <c r="B20940">
        <v>62817</v>
      </c>
      <c r="C20940">
        <v>441</v>
      </c>
    </row>
    <row r="20941" spans="1:3" x14ac:dyDescent="0.45">
      <c r="A20941">
        <v>1623943200</v>
      </c>
      <c r="B20941">
        <v>62820</v>
      </c>
      <c r="C20941">
        <v>441</v>
      </c>
    </row>
    <row r="20942" spans="1:3" x14ac:dyDescent="0.45">
      <c r="A20942">
        <v>1623943203</v>
      </c>
      <c r="B20942">
        <v>62823</v>
      </c>
      <c r="C20942">
        <v>442</v>
      </c>
    </row>
    <row r="20943" spans="1:3" x14ac:dyDescent="0.45">
      <c r="A20943">
        <v>1623943206</v>
      </c>
      <c r="B20943">
        <v>62826</v>
      </c>
      <c r="C20943">
        <v>441</v>
      </c>
    </row>
    <row r="20944" spans="1:3" x14ac:dyDescent="0.45">
      <c r="A20944">
        <v>1623943209</v>
      </c>
      <c r="B20944">
        <v>62829</v>
      </c>
      <c r="C20944">
        <v>442</v>
      </c>
    </row>
    <row r="20945" spans="1:3" x14ac:dyDescent="0.45">
      <c r="A20945">
        <v>1623943212</v>
      </c>
      <c r="B20945">
        <v>62832</v>
      </c>
      <c r="C20945">
        <v>442</v>
      </c>
    </row>
    <row r="20946" spans="1:3" x14ac:dyDescent="0.45">
      <c r="A20946">
        <v>1623943215</v>
      </c>
      <c r="B20946">
        <v>62835</v>
      </c>
      <c r="C20946">
        <v>442</v>
      </c>
    </row>
    <row r="20947" spans="1:3" x14ac:dyDescent="0.45">
      <c r="A20947">
        <v>1623943218</v>
      </c>
      <c r="B20947">
        <v>62838</v>
      </c>
      <c r="C20947">
        <v>442</v>
      </c>
    </row>
    <row r="20948" spans="1:3" x14ac:dyDescent="0.45">
      <c r="A20948">
        <v>1623943221</v>
      </c>
      <c r="B20948">
        <v>62841</v>
      </c>
      <c r="C20948">
        <v>442</v>
      </c>
    </row>
    <row r="20949" spans="1:3" x14ac:dyDescent="0.45">
      <c r="A20949">
        <v>1623943224</v>
      </c>
      <c r="B20949">
        <v>62844</v>
      </c>
      <c r="C20949">
        <v>442</v>
      </c>
    </row>
    <row r="20950" spans="1:3" x14ac:dyDescent="0.45">
      <c r="A20950">
        <v>1623943227</v>
      </c>
      <c r="B20950">
        <v>62847</v>
      </c>
      <c r="C20950">
        <v>442</v>
      </c>
    </row>
    <row r="20951" spans="1:3" x14ac:dyDescent="0.45">
      <c r="A20951">
        <v>1623943230</v>
      </c>
      <c r="B20951">
        <v>62850</v>
      </c>
      <c r="C20951">
        <v>441</v>
      </c>
    </row>
    <row r="20952" spans="1:3" x14ac:dyDescent="0.45">
      <c r="A20952">
        <v>1623943233</v>
      </c>
      <c r="B20952">
        <v>62853</v>
      </c>
      <c r="C20952">
        <v>440</v>
      </c>
    </row>
    <row r="20953" spans="1:3" x14ac:dyDescent="0.45">
      <c r="A20953">
        <v>1623943236</v>
      </c>
      <c r="B20953">
        <v>62856</v>
      </c>
      <c r="C20953">
        <v>440</v>
      </c>
    </row>
    <row r="20954" spans="1:3" x14ac:dyDescent="0.45">
      <c r="A20954">
        <v>1623943239</v>
      </c>
      <c r="B20954">
        <v>62859</v>
      </c>
      <c r="C20954">
        <v>440</v>
      </c>
    </row>
    <row r="20955" spans="1:3" x14ac:dyDescent="0.45">
      <c r="A20955">
        <v>1623943242</v>
      </c>
      <c r="B20955">
        <v>62862</v>
      </c>
      <c r="C20955">
        <v>441</v>
      </c>
    </row>
    <row r="20956" spans="1:3" x14ac:dyDescent="0.45">
      <c r="A20956">
        <v>1623943245</v>
      </c>
      <c r="B20956">
        <v>62865</v>
      </c>
      <c r="C20956">
        <v>441</v>
      </c>
    </row>
    <row r="20957" spans="1:3" x14ac:dyDescent="0.45">
      <c r="A20957">
        <v>1623943248</v>
      </c>
      <c r="B20957">
        <v>62868</v>
      </c>
      <c r="C20957">
        <v>441</v>
      </c>
    </row>
    <row r="20958" spans="1:3" x14ac:dyDescent="0.45">
      <c r="A20958">
        <v>1623943251</v>
      </c>
      <c r="B20958">
        <v>62871</v>
      </c>
      <c r="C20958">
        <v>440</v>
      </c>
    </row>
    <row r="20959" spans="1:3" x14ac:dyDescent="0.45">
      <c r="A20959">
        <v>1623943254</v>
      </c>
      <c r="B20959">
        <v>62874</v>
      </c>
      <c r="C20959">
        <v>440</v>
      </c>
    </row>
    <row r="20960" spans="1:3" x14ac:dyDescent="0.45">
      <c r="A20960">
        <v>1623943257</v>
      </c>
      <c r="B20960">
        <v>62877</v>
      </c>
      <c r="C20960">
        <v>439</v>
      </c>
    </row>
    <row r="20961" spans="1:3" x14ac:dyDescent="0.45">
      <c r="A20961">
        <v>1623943260</v>
      </c>
      <c r="B20961">
        <v>62880</v>
      </c>
      <c r="C20961">
        <v>439</v>
      </c>
    </row>
    <row r="20962" spans="1:3" x14ac:dyDescent="0.45">
      <c r="A20962">
        <v>1623943263</v>
      </c>
      <c r="B20962">
        <v>62883</v>
      </c>
      <c r="C20962">
        <v>439</v>
      </c>
    </row>
    <row r="20963" spans="1:3" x14ac:dyDescent="0.45">
      <c r="A20963">
        <v>1623943266</v>
      </c>
      <c r="B20963">
        <v>62886</v>
      </c>
      <c r="C20963">
        <v>438</v>
      </c>
    </row>
    <row r="20964" spans="1:3" x14ac:dyDescent="0.45">
      <c r="A20964">
        <v>1623943269</v>
      </c>
      <c r="B20964">
        <v>62889</v>
      </c>
      <c r="C20964">
        <v>437</v>
      </c>
    </row>
    <row r="20965" spans="1:3" x14ac:dyDescent="0.45">
      <c r="A20965">
        <v>1623943272</v>
      </c>
      <c r="B20965">
        <v>62892</v>
      </c>
      <c r="C20965">
        <v>438</v>
      </c>
    </row>
    <row r="20966" spans="1:3" x14ac:dyDescent="0.45">
      <c r="A20966">
        <v>1623943275</v>
      </c>
      <c r="B20966">
        <v>62895</v>
      </c>
      <c r="C20966">
        <v>437</v>
      </c>
    </row>
    <row r="20967" spans="1:3" x14ac:dyDescent="0.45">
      <c r="A20967">
        <v>1623943278</v>
      </c>
      <c r="B20967">
        <v>62898</v>
      </c>
      <c r="C20967">
        <v>437</v>
      </c>
    </row>
    <row r="20968" spans="1:3" x14ac:dyDescent="0.45">
      <c r="A20968">
        <v>1623943281</v>
      </c>
      <c r="B20968">
        <v>62901</v>
      </c>
      <c r="C20968">
        <v>437</v>
      </c>
    </row>
    <row r="20969" spans="1:3" x14ac:dyDescent="0.45">
      <c r="A20969">
        <v>1623943284</v>
      </c>
      <c r="B20969">
        <v>62904</v>
      </c>
      <c r="C20969">
        <v>437</v>
      </c>
    </row>
    <row r="20970" spans="1:3" x14ac:dyDescent="0.45">
      <c r="A20970">
        <v>1623943287</v>
      </c>
      <c r="B20970">
        <v>62907</v>
      </c>
      <c r="C20970">
        <v>437</v>
      </c>
    </row>
    <row r="20971" spans="1:3" x14ac:dyDescent="0.45">
      <c r="A20971">
        <v>1623943290</v>
      </c>
      <c r="B20971">
        <v>62910</v>
      </c>
      <c r="C20971">
        <v>436</v>
      </c>
    </row>
    <row r="20972" spans="1:3" x14ac:dyDescent="0.45">
      <c r="A20972">
        <v>1623943293</v>
      </c>
      <c r="B20972">
        <v>62913</v>
      </c>
      <c r="C20972">
        <v>436</v>
      </c>
    </row>
    <row r="20973" spans="1:3" x14ac:dyDescent="0.45">
      <c r="A20973">
        <v>1623943296</v>
      </c>
      <c r="B20973">
        <v>62916</v>
      </c>
      <c r="C20973">
        <v>436</v>
      </c>
    </row>
    <row r="20974" spans="1:3" x14ac:dyDescent="0.45">
      <c r="A20974">
        <v>1623943299</v>
      </c>
      <c r="B20974">
        <v>62919</v>
      </c>
      <c r="C20974">
        <v>435</v>
      </c>
    </row>
    <row r="20975" spans="1:3" x14ac:dyDescent="0.45">
      <c r="A20975">
        <v>1623943302</v>
      </c>
      <c r="B20975">
        <v>62922</v>
      </c>
      <c r="C20975">
        <v>434</v>
      </c>
    </row>
    <row r="20976" spans="1:3" x14ac:dyDescent="0.45">
      <c r="A20976">
        <v>1623943305</v>
      </c>
      <c r="B20976">
        <v>62925</v>
      </c>
      <c r="C20976">
        <v>434</v>
      </c>
    </row>
    <row r="20977" spans="1:3" x14ac:dyDescent="0.45">
      <c r="A20977">
        <v>1623943308</v>
      </c>
      <c r="B20977">
        <v>62928</v>
      </c>
      <c r="C20977">
        <v>434</v>
      </c>
    </row>
    <row r="20978" spans="1:3" x14ac:dyDescent="0.45">
      <c r="A20978">
        <v>1623943311</v>
      </c>
      <c r="B20978">
        <v>62931</v>
      </c>
      <c r="C20978">
        <v>434</v>
      </c>
    </row>
    <row r="20979" spans="1:3" x14ac:dyDescent="0.45">
      <c r="A20979">
        <v>1623943314</v>
      </c>
      <c r="B20979">
        <v>62934</v>
      </c>
      <c r="C20979">
        <v>435</v>
      </c>
    </row>
    <row r="20980" spans="1:3" x14ac:dyDescent="0.45">
      <c r="A20980">
        <v>1623943317</v>
      </c>
      <c r="B20980">
        <v>62937</v>
      </c>
      <c r="C20980">
        <v>435</v>
      </c>
    </row>
    <row r="20981" spans="1:3" x14ac:dyDescent="0.45">
      <c r="A20981">
        <v>1623943320</v>
      </c>
      <c r="B20981">
        <v>62940</v>
      </c>
      <c r="C20981">
        <v>435</v>
      </c>
    </row>
    <row r="20982" spans="1:3" x14ac:dyDescent="0.45">
      <c r="A20982">
        <v>1623943323</v>
      </c>
      <c r="B20982">
        <v>62943</v>
      </c>
      <c r="C20982">
        <v>435</v>
      </c>
    </row>
    <row r="20983" spans="1:3" x14ac:dyDescent="0.45">
      <c r="A20983">
        <v>1623943326</v>
      </c>
      <c r="B20983">
        <v>62946</v>
      </c>
      <c r="C20983">
        <v>434</v>
      </c>
    </row>
    <row r="20984" spans="1:3" x14ac:dyDescent="0.45">
      <c r="A20984">
        <v>1623943329</v>
      </c>
      <c r="B20984">
        <v>62949</v>
      </c>
      <c r="C20984">
        <v>434</v>
      </c>
    </row>
    <row r="20985" spans="1:3" x14ac:dyDescent="0.45">
      <c r="A20985">
        <v>1623943332</v>
      </c>
      <c r="B20985">
        <v>62952</v>
      </c>
      <c r="C20985">
        <v>434</v>
      </c>
    </row>
    <row r="20986" spans="1:3" x14ac:dyDescent="0.45">
      <c r="A20986">
        <v>1623943335</v>
      </c>
      <c r="B20986">
        <v>62955</v>
      </c>
      <c r="C20986">
        <v>433</v>
      </c>
    </row>
    <row r="20987" spans="1:3" x14ac:dyDescent="0.45">
      <c r="A20987">
        <v>1623943338</v>
      </c>
      <c r="B20987">
        <v>62958</v>
      </c>
      <c r="C20987">
        <v>433</v>
      </c>
    </row>
    <row r="20988" spans="1:3" x14ac:dyDescent="0.45">
      <c r="A20988">
        <v>1623943341</v>
      </c>
      <c r="B20988">
        <v>62961</v>
      </c>
      <c r="C20988">
        <v>432</v>
      </c>
    </row>
    <row r="20989" spans="1:3" x14ac:dyDescent="0.45">
      <c r="A20989">
        <v>1623943344</v>
      </c>
      <c r="B20989">
        <v>62964</v>
      </c>
      <c r="C20989">
        <v>432</v>
      </c>
    </row>
    <row r="20990" spans="1:3" x14ac:dyDescent="0.45">
      <c r="A20990">
        <v>1623943347</v>
      </c>
      <c r="B20990">
        <v>62967</v>
      </c>
      <c r="C20990">
        <v>432</v>
      </c>
    </row>
    <row r="20991" spans="1:3" x14ac:dyDescent="0.45">
      <c r="A20991">
        <v>1623943350</v>
      </c>
      <c r="B20991">
        <v>62970</v>
      </c>
      <c r="C20991">
        <v>431</v>
      </c>
    </row>
    <row r="20992" spans="1:3" x14ac:dyDescent="0.45">
      <c r="A20992">
        <v>1623943353</v>
      </c>
      <c r="B20992">
        <v>62973</v>
      </c>
      <c r="C20992">
        <v>431</v>
      </c>
    </row>
    <row r="20993" spans="1:3" x14ac:dyDescent="0.45">
      <c r="A20993">
        <v>1623943356</v>
      </c>
      <c r="B20993">
        <v>62976</v>
      </c>
      <c r="C20993">
        <v>430</v>
      </c>
    </row>
    <row r="20994" spans="1:3" x14ac:dyDescent="0.45">
      <c r="A20994">
        <v>1623943359</v>
      </c>
      <c r="B20994">
        <v>62979</v>
      </c>
      <c r="C20994">
        <v>430</v>
      </c>
    </row>
    <row r="20995" spans="1:3" x14ac:dyDescent="0.45">
      <c r="A20995">
        <v>1623943362</v>
      </c>
      <c r="B20995">
        <v>62982</v>
      </c>
      <c r="C20995">
        <v>430</v>
      </c>
    </row>
    <row r="20996" spans="1:3" x14ac:dyDescent="0.45">
      <c r="A20996">
        <v>1623943365</v>
      </c>
      <c r="B20996">
        <v>62985</v>
      </c>
      <c r="C20996">
        <v>429</v>
      </c>
    </row>
    <row r="20997" spans="1:3" x14ac:dyDescent="0.45">
      <c r="A20997">
        <v>1623943368</v>
      </c>
      <c r="B20997">
        <v>62988</v>
      </c>
      <c r="C20997">
        <v>429</v>
      </c>
    </row>
    <row r="20998" spans="1:3" x14ac:dyDescent="0.45">
      <c r="A20998">
        <v>1623943371</v>
      </c>
      <c r="B20998">
        <v>62991</v>
      </c>
      <c r="C20998">
        <v>428</v>
      </c>
    </row>
    <row r="20999" spans="1:3" x14ac:dyDescent="0.45">
      <c r="A20999">
        <v>1623943374</v>
      </c>
      <c r="B20999">
        <v>62994</v>
      </c>
      <c r="C20999">
        <v>428</v>
      </c>
    </row>
    <row r="21000" spans="1:3" x14ac:dyDescent="0.45">
      <c r="A21000">
        <v>1623943377</v>
      </c>
      <c r="B21000">
        <v>62997</v>
      </c>
      <c r="C21000">
        <v>428</v>
      </c>
    </row>
    <row r="21001" spans="1:3" x14ac:dyDescent="0.45">
      <c r="A21001">
        <v>1623943380</v>
      </c>
      <c r="B21001">
        <v>63000</v>
      </c>
      <c r="C21001">
        <v>427</v>
      </c>
    </row>
    <row r="21002" spans="1:3" x14ac:dyDescent="0.45">
      <c r="A21002">
        <v>1623943383</v>
      </c>
      <c r="B21002">
        <v>63003</v>
      </c>
      <c r="C21002">
        <v>427</v>
      </c>
    </row>
    <row r="21003" spans="1:3" x14ac:dyDescent="0.45">
      <c r="A21003">
        <v>1623943386</v>
      </c>
      <c r="B21003">
        <v>63006</v>
      </c>
      <c r="C21003">
        <v>427</v>
      </c>
    </row>
    <row r="21004" spans="1:3" x14ac:dyDescent="0.45">
      <c r="A21004">
        <v>1623943389</v>
      </c>
      <c r="B21004">
        <v>63009</v>
      </c>
      <c r="C21004">
        <v>427</v>
      </c>
    </row>
    <row r="21005" spans="1:3" x14ac:dyDescent="0.45">
      <c r="A21005">
        <v>1623943392</v>
      </c>
      <c r="B21005">
        <v>63012</v>
      </c>
      <c r="C21005">
        <v>427</v>
      </c>
    </row>
    <row r="21006" spans="1:3" x14ac:dyDescent="0.45">
      <c r="A21006">
        <v>1623943395</v>
      </c>
      <c r="B21006">
        <v>63015</v>
      </c>
      <c r="C21006">
        <v>426</v>
      </c>
    </row>
    <row r="21007" spans="1:3" x14ac:dyDescent="0.45">
      <c r="A21007">
        <v>1623943398</v>
      </c>
      <c r="B21007">
        <v>63018</v>
      </c>
      <c r="C21007">
        <v>426</v>
      </c>
    </row>
    <row r="21008" spans="1:3" x14ac:dyDescent="0.45">
      <c r="A21008">
        <v>1623943401</v>
      </c>
      <c r="B21008">
        <v>63021</v>
      </c>
      <c r="C21008">
        <v>426</v>
      </c>
    </row>
    <row r="21009" spans="1:3" x14ac:dyDescent="0.45">
      <c r="A21009">
        <v>1623943404</v>
      </c>
      <c r="B21009">
        <v>63024</v>
      </c>
      <c r="C21009">
        <v>426</v>
      </c>
    </row>
    <row r="21010" spans="1:3" x14ac:dyDescent="0.45">
      <c r="A21010">
        <v>1623943407</v>
      </c>
      <c r="B21010">
        <v>63027</v>
      </c>
      <c r="C21010">
        <v>426</v>
      </c>
    </row>
    <row r="21011" spans="1:3" x14ac:dyDescent="0.45">
      <c r="A21011">
        <v>1623943410</v>
      </c>
      <c r="B21011">
        <v>63030</v>
      </c>
      <c r="C21011">
        <v>426</v>
      </c>
    </row>
    <row r="21012" spans="1:3" x14ac:dyDescent="0.45">
      <c r="A21012">
        <v>1623943413</v>
      </c>
      <c r="B21012">
        <v>63033</v>
      </c>
      <c r="C21012">
        <v>425</v>
      </c>
    </row>
    <row r="21013" spans="1:3" x14ac:dyDescent="0.45">
      <c r="A21013">
        <v>1623943416</v>
      </c>
      <c r="B21013">
        <v>63036</v>
      </c>
      <c r="C21013">
        <v>425</v>
      </c>
    </row>
    <row r="21014" spans="1:3" x14ac:dyDescent="0.45">
      <c r="A21014">
        <v>1623943419</v>
      </c>
      <c r="B21014">
        <v>63039</v>
      </c>
      <c r="C21014">
        <v>424</v>
      </c>
    </row>
    <row r="21015" spans="1:3" x14ac:dyDescent="0.45">
      <c r="A21015">
        <v>1623943422</v>
      </c>
      <c r="B21015">
        <v>63042</v>
      </c>
      <c r="C21015">
        <v>424</v>
      </c>
    </row>
    <row r="21016" spans="1:3" x14ac:dyDescent="0.45">
      <c r="A21016">
        <v>1623943425</v>
      </c>
      <c r="B21016">
        <v>63045</v>
      </c>
      <c r="C21016">
        <v>423</v>
      </c>
    </row>
    <row r="21017" spans="1:3" x14ac:dyDescent="0.45">
      <c r="A21017">
        <v>1623943428</v>
      </c>
      <c r="B21017">
        <v>63048</v>
      </c>
      <c r="C21017">
        <v>424</v>
      </c>
    </row>
    <row r="21018" spans="1:3" x14ac:dyDescent="0.45">
      <c r="A21018">
        <v>1623943431</v>
      </c>
      <c r="B21018">
        <v>63051</v>
      </c>
      <c r="C21018">
        <v>424</v>
      </c>
    </row>
    <row r="21019" spans="1:3" x14ac:dyDescent="0.45">
      <c r="A21019">
        <v>1623943434</v>
      </c>
      <c r="B21019">
        <v>63054</v>
      </c>
      <c r="C21019">
        <v>424</v>
      </c>
    </row>
    <row r="21020" spans="1:3" x14ac:dyDescent="0.45">
      <c r="A21020">
        <v>1623943437</v>
      </c>
      <c r="B21020">
        <v>63057</v>
      </c>
      <c r="C21020">
        <v>424</v>
      </c>
    </row>
    <row r="21021" spans="1:3" x14ac:dyDescent="0.45">
      <c r="A21021">
        <v>1623943440</v>
      </c>
      <c r="B21021">
        <v>63060</v>
      </c>
      <c r="C21021">
        <v>425</v>
      </c>
    </row>
    <row r="21022" spans="1:3" x14ac:dyDescent="0.45">
      <c r="A21022">
        <v>1623943443</v>
      </c>
      <c r="B21022">
        <v>63063</v>
      </c>
      <c r="C21022">
        <v>425</v>
      </c>
    </row>
    <row r="21023" spans="1:3" x14ac:dyDescent="0.45">
      <c r="A21023">
        <v>1623943446</v>
      </c>
      <c r="B21023">
        <v>63066</v>
      </c>
      <c r="C21023">
        <v>425</v>
      </c>
    </row>
    <row r="21024" spans="1:3" x14ac:dyDescent="0.45">
      <c r="A21024">
        <v>1623943449</v>
      </c>
      <c r="B21024">
        <v>63069</v>
      </c>
      <c r="C21024">
        <v>425</v>
      </c>
    </row>
    <row r="21025" spans="1:3" x14ac:dyDescent="0.45">
      <c r="A21025">
        <v>1623943452</v>
      </c>
      <c r="B21025">
        <v>63072</v>
      </c>
      <c r="C21025">
        <v>425</v>
      </c>
    </row>
    <row r="21026" spans="1:3" x14ac:dyDescent="0.45">
      <c r="A21026">
        <v>1623943455</v>
      </c>
      <c r="B21026">
        <v>63075</v>
      </c>
      <c r="C21026">
        <v>425</v>
      </c>
    </row>
    <row r="21027" spans="1:3" x14ac:dyDescent="0.45">
      <c r="A21027">
        <v>1623943458</v>
      </c>
      <c r="B21027">
        <v>63078</v>
      </c>
      <c r="C21027">
        <v>425</v>
      </c>
    </row>
    <row r="21028" spans="1:3" x14ac:dyDescent="0.45">
      <c r="A21028">
        <v>1623943461</v>
      </c>
      <c r="B21028">
        <v>63081</v>
      </c>
      <c r="C21028">
        <v>425</v>
      </c>
    </row>
    <row r="21029" spans="1:3" x14ac:dyDescent="0.45">
      <c r="A21029">
        <v>1623943464</v>
      </c>
      <c r="B21029">
        <v>63084</v>
      </c>
      <c r="C21029">
        <v>426</v>
      </c>
    </row>
    <row r="21030" spans="1:3" x14ac:dyDescent="0.45">
      <c r="A21030">
        <v>1623943467</v>
      </c>
      <c r="B21030">
        <v>63087</v>
      </c>
      <c r="C21030">
        <v>425</v>
      </c>
    </row>
    <row r="21031" spans="1:3" x14ac:dyDescent="0.45">
      <c r="A21031">
        <v>1623943470</v>
      </c>
      <c r="B21031">
        <v>63090</v>
      </c>
      <c r="C21031">
        <v>425</v>
      </c>
    </row>
    <row r="21032" spans="1:3" x14ac:dyDescent="0.45">
      <c r="A21032">
        <v>1623943473</v>
      </c>
      <c r="B21032">
        <v>63093</v>
      </c>
      <c r="C21032">
        <v>424</v>
      </c>
    </row>
    <row r="21033" spans="1:3" x14ac:dyDescent="0.45">
      <c r="A21033">
        <v>1623943476</v>
      </c>
      <c r="B21033">
        <v>63096</v>
      </c>
      <c r="C21033">
        <v>424</v>
      </c>
    </row>
    <row r="21034" spans="1:3" x14ac:dyDescent="0.45">
      <c r="A21034">
        <v>1623943479</v>
      </c>
      <c r="B21034">
        <v>63099</v>
      </c>
      <c r="C21034">
        <v>424</v>
      </c>
    </row>
    <row r="21035" spans="1:3" x14ac:dyDescent="0.45">
      <c r="A21035">
        <v>1623943482</v>
      </c>
      <c r="B21035">
        <v>63102</v>
      </c>
      <c r="C21035">
        <v>424</v>
      </c>
    </row>
    <row r="21036" spans="1:3" x14ac:dyDescent="0.45">
      <c r="A21036">
        <v>1623943485</v>
      </c>
      <c r="B21036">
        <v>63105</v>
      </c>
      <c r="C21036">
        <v>424</v>
      </c>
    </row>
    <row r="21037" spans="1:3" x14ac:dyDescent="0.45">
      <c r="A21037">
        <v>1623943488</v>
      </c>
      <c r="B21037">
        <v>63108</v>
      </c>
      <c r="C21037">
        <v>424</v>
      </c>
    </row>
    <row r="21038" spans="1:3" x14ac:dyDescent="0.45">
      <c r="A21038">
        <v>1623943491</v>
      </c>
      <c r="B21038">
        <v>63111</v>
      </c>
      <c r="C21038">
        <v>423</v>
      </c>
    </row>
    <row r="21039" spans="1:3" x14ac:dyDescent="0.45">
      <c r="A21039">
        <v>1623943494</v>
      </c>
      <c r="B21039">
        <v>63114</v>
      </c>
      <c r="C21039">
        <v>423</v>
      </c>
    </row>
    <row r="21040" spans="1:3" x14ac:dyDescent="0.45">
      <c r="A21040">
        <v>1623943497</v>
      </c>
      <c r="B21040">
        <v>63117</v>
      </c>
      <c r="C21040">
        <v>423</v>
      </c>
    </row>
    <row r="21041" spans="1:3" x14ac:dyDescent="0.45">
      <c r="A21041">
        <v>1623943500</v>
      </c>
      <c r="B21041">
        <v>63120</v>
      </c>
      <c r="C21041">
        <v>423</v>
      </c>
    </row>
    <row r="21042" spans="1:3" x14ac:dyDescent="0.45">
      <c r="A21042">
        <v>1623943503</v>
      </c>
      <c r="B21042">
        <v>63123</v>
      </c>
      <c r="C21042">
        <v>423</v>
      </c>
    </row>
    <row r="21043" spans="1:3" x14ac:dyDescent="0.45">
      <c r="A21043">
        <v>1623943506</v>
      </c>
      <c r="B21043">
        <v>63126</v>
      </c>
      <c r="C21043">
        <v>424</v>
      </c>
    </row>
    <row r="21044" spans="1:3" x14ac:dyDescent="0.45">
      <c r="A21044">
        <v>1623943509</v>
      </c>
      <c r="B21044">
        <v>63129</v>
      </c>
      <c r="C21044">
        <v>424</v>
      </c>
    </row>
    <row r="21045" spans="1:3" x14ac:dyDescent="0.45">
      <c r="A21045">
        <v>1623943512</v>
      </c>
      <c r="B21045">
        <v>63132</v>
      </c>
      <c r="C21045">
        <v>423</v>
      </c>
    </row>
    <row r="21046" spans="1:3" x14ac:dyDescent="0.45">
      <c r="A21046">
        <v>1623943515</v>
      </c>
      <c r="B21046">
        <v>63135</v>
      </c>
      <c r="C21046">
        <v>423</v>
      </c>
    </row>
    <row r="21047" spans="1:3" x14ac:dyDescent="0.45">
      <c r="A21047">
        <v>1623943518</v>
      </c>
      <c r="B21047">
        <v>63138</v>
      </c>
      <c r="C21047">
        <v>423</v>
      </c>
    </row>
    <row r="21048" spans="1:3" x14ac:dyDescent="0.45">
      <c r="A21048">
        <v>1623943521</v>
      </c>
      <c r="B21048">
        <v>63141</v>
      </c>
      <c r="C21048">
        <v>423</v>
      </c>
    </row>
    <row r="21049" spans="1:3" x14ac:dyDescent="0.45">
      <c r="A21049">
        <v>1623943524</v>
      </c>
      <c r="B21049">
        <v>63144</v>
      </c>
      <c r="C21049">
        <v>424</v>
      </c>
    </row>
    <row r="21050" spans="1:3" x14ac:dyDescent="0.45">
      <c r="A21050">
        <v>1623943527</v>
      </c>
      <c r="B21050">
        <v>63147</v>
      </c>
      <c r="C21050">
        <v>424</v>
      </c>
    </row>
    <row r="21051" spans="1:3" x14ac:dyDescent="0.45">
      <c r="A21051">
        <v>1623943530</v>
      </c>
      <c r="B21051">
        <v>63150</v>
      </c>
      <c r="C21051">
        <v>424</v>
      </c>
    </row>
    <row r="21052" spans="1:3" x14ac:dyDescent="0.45">
      <c r="A21052">
        <v>1623943533</v>
      </c>
      <c r="B21052">
        <v>63153</v>
      </c>
      <c r="C21052">
        <v>425</v>
      </c>
    </row>
    <row r="21053" spans="1:3" x14ac:dyDescent="0.45">
      <c r="A21053">
        <v>1623943536</v>
      </c>
      <c r="B21053">
        <v>63156</v>
      </c>
      <c r="C21053">
        <v>425</v>
      </c>
    </row>
    <row r="21054" spans="1:3" x14ac:dyDescent="0.45">
      <c r="A21054">
        <v>1623943539</v>
      </c>
      <c r="B21054">
        <v>63159</v>
      </c>
      <c r="C21054">
        <v>426</v>
      </c>
    </row>
    <row r="21055" spans="1:3" x14ac:dyDescent="0.45">
      <c r="A21055">
        <v>1623943542</v>
      </c>
      <c r="B21055">
        <v>63162</v>
      </c>
      <c r="C21055">
        <v>426</v>
      </c>
    </row>
    <row r="21056" spans="1:3" x14ac:dyDescent="0.45">
      <c r="A21056">
        <v>1623943545</v>
      </c>
      <c r="B21056">
        <v>63165</v>
      </c>
      <c r="C21056">
        <v>426</v>
      </c>
    </row>
    <row r="21057" spans="1:3" x14ac:dyDescent="0.45">
      <c r="A21057">
        <v>1623943548</v>
      </c>
      <c r="B21057">
        <v>63168</v>
      </c>
      <c r="C21057">
        <v>426</v>
      </c>
    </row>
    <row r="21058" spans="1:3" x14ac:dyDescent="0.45">
      <c r="A21058">
        <v>1623943551</v>
      </c>
      <c r="B21058">
        <v>63171</v>
      </c>
      <c r="C21058">
        <v>426</v>
      </c>
    </row>
    <row r="21059" spans="1:3" x14ac:dyDescent="0.45">
      <c r="A21059">
        <v>1623943554</v>
      </c>
      <c r="B21059">
        <v>63174</v>
      </c>
      <c r="C21059">
        <v>426</v>
      </c>
    </row>
    <row r="21060" spans="1:3" x14ac:dyDescent="0.45">
      <c r="A21060">
        <v>1623943557</v>
      </c>
      <c r="B21060">
        <v>63177</v>
      </c>
      <c r="C21060">
        <v>426</v>
      </c>
    </row>
    <row r="21061" spans="1:3" x14ac:dyDescent="0.45">
      <c r="A21061">
        <v>1623943560</v>
      </c>
      <c r="B21061">
        <v>63180</v>
      </c>
      <c r="C21061">
        <v>427</v>
      </c>
    </row>
    <row r="21062" spans="1:3" x14ac:dyDescent="0.45">
      <c r="A21062">
        <v>1623943563</v>
      </c>
      <c r="B21062">
        <v>63183</v>
      </c>
      <c r="C21062">
        <v>427</v>
      </c>
    </row>
    <row r="21063" spans="1:3" x14ac:dyDescent="0.45">
      <c r="A21063">
        <v>1623943566</v>
      </c>
      <c r="B21063">
        <v>63186</v>
      </c>
      <c r="C21063">
        <v>427</v>
      </c>
    </row>
    <row r="21064" spans="1:3" x14ac:dyDescent="0.45">
      <c r="A21064">
        <v>1623943569</v>
      </c>
      <c r="B21064">
        <v>63189</v>
      </c>
      <c r="C21064">
        <v>427</v>
      </c>
    </row>
    <row r="21065" spans="1:3" x14ac:dyDescent="0.45">
      <c r="A21065">
        <v>1623943572</v>
      </c>
      <c r="B21065">
        <v>63192</v>
      </c>
      <c r="C21065">
        <v>427</v>
      </c>
    </row>
    <row r="21066" spans="1:3" x14ac:dyDescent="0.45">
      <c r="A21066">
        <v>1623943575</v>
      </c>
      <c r="B21066">
        <v>63195</v>
      </c>
      <c r="C21066">
        <v>428</v>
      </c>
    </row>
    <row r="21067" spans="1:3" x14ac:dyDescent="0.45">
      <c r="A21067">
        <v>1623943578</v>
      </c>
      <c r="B21067">
        <v>63198</v>
      </c>
      <c r="C21067">
        <v>429</v>
      </c>
    </row>
    <row r="21068" spans="1:3" x14ac:dyDescent="0.45">
      <c r="A21068">
        <v>1623943581</v>
      </c>
      <c r="B21068">
        <v>63201</v>
      </c>
      <c r="C21068">
        <v>429</v>
      </c>
    </row>
    <row r="21069" spans="1:3" x14ac:dyDescent="0.45">
      <c r="A21069">
        <v>1623943584</v>
      </c>
      <c r="B21069">
        <v>63204</v>
      </c>
      <c r="C21069">
        <v>430</v>
      </c>
    </row>
    <row r="21070" spans="1:3" x14ac:dyDescent="0.45">
      <c r="A21070">
        <v>1623943587</v>
      </c>
      <c r="B21070">
        <v>63207</v>
      </c>
      <c r="C21070">
        <v>430</v>
      </c>
    </row>
    <row r="21071" spans="1:3" x14ac:dyDescent="0.45">
      <c r="A21071">
        <v>1623943590</v>
      </c>
      <c r="B21071">
        <v>63210</v>
      </c>
      <c r="C21071">
        <v>429</v>
      </c>
    </row>
    <row r="21072" spans="1:3" x14ac:dyDescent="0.45">
      <c r="A21072">
        <v>1623943593</v>
      </c>
      <c r="B21072">
        <v>63213</v>
      </c>
      <c r="C21072">
        <v>430</v>
      </c>
    </row>
    <row r="21073" spans="1:3" x14ac:dyDescent="0.45">
      <c r="A21073">
        <v>1623943596</v>
      </c>
      <c r="B21073">
        <v>63216</v>
      </c>
      <c r="C21073">
        <v>430</v>
      </c>
    </row>
    <row r="21074" spans="1:3" x14ac:dyDescent="0.45">
      <c r="A21074">
        <v>1623943599</v>
      </c>
      <c r="B21074">
        <v>63219</v>
      </c>
      <c r="C21074">
        <v>431</v>
      </c>
    </row>
    <row r="21075" spans="1:3" x14ac:dyDescent="0.45">
      <c r="A21075">
        <v>1623943602</v>
      </c>
      <c r="B21075">
        <v>63222</v>
      </c>
      <c r="C21075">
        <v>431</v>
      </c>
    </row>
    <row r="21076" spans="1:3" x14ac:dyDescent="0.45">
      <c r="A21076">
        <v>1623943605</v>
      </c>
      <c r="B21076">
        <v>63225</v>
      </c>
      <c r="C21076">
        <v>432</v>
      </c>
    </row>
    <row r="21077" spans="1:3" x14ac:dyDescent="0.45">
      <c r="A21077">
        <v>1623943608</v>
      </c>
      <c r="B21077">
        <v>63228</v>
      </c>
      <c r="C21077">
        <v>432</v>
      </c>
    </row>
    <row r="21078" spans="1:3" x14ac:dyDescent="0.45">
      <c r="A21078">
        <v>1623943611</v>
      </c>
      <c r="B21078">
        <v>63231</v>
      </c>
      <c r="C21078">
        <v>431</v>
      </c>
    </row>
    <row r="21079" spans="1:3" x14ac:dyDescent="0.45">
      <c r="A21079">
        <v>1623943614</v>
      </c>
      <c r="B21079">
        <v>63234</v>
      </c>
      <c r="C21079">
        <v>431</v>
      </c>
    </row>
    <row r="21080" spans="1:3" x14ac:dyDescent="0.45">
      <c r="A21080">
        <v>1623943617</v>
      </c>
      <c r="B21080">
        <v>63237</v>
      </c>
      <c r="C21080">
        <v>432</v>
      </c>
    </row>
    <row r="21081" spans="1:3" x14ac:dyDescent="0.45">
      <c r="A21081">
        <v>1623943620</v>
      </c>
      <c r="B21081">
        <v>63240</v>
      </c>
      <c r="C21081">
        <v>432</v>
      </c>
    </row>
    <row r="21082" spans="1:3" x14ac:dyDescent="0.45">
      <c r="A21082">
        <v>1623943623</v>
      </c>
      <c r="B21082">
        <v>63243</v>
      </c>
      <c r="C21082">
        <v>431</v>
      </c>
    </row>
    <row r="21083" spans="1:3" x14ac:dyDescent="0.45">
      <c r="A21083">
        <v>1623943626</v>
      </c>
      <c r="B21083">
        <v>63246</v>
      </c>
      <c r="C21083">
        <v>431</v>
      </c>
    </row>
    <row r="21084" spans="1:3" x14ac:dyDescent="0.45">
      <c r="A21084">
        <v>1623943629</v>
      </c>
      <c r="B21084">
        <v>63249</v>
      </c>
      <c r="C21084">
        <v>431</v>
      </c>
    </row>
    <row r="21085" spans="1:3" x14ac:dyDescent="0.45">
      <c r="A21085">
        <v>1623943632</v>
      </c>
      <c r="B21085">
        <v>63252</v>
      </c>
      <c r="C21085">
        <v>431</v>
      </c>
    </row>
    <row r="21086" spans="1:3" x14ac:dyDescent="0.45">
      <c r="A21086">
        <v>1623943635</v>
      </c>
      <c r="B21086">
        <v>63255</v>
      </c>
      <c r="C21086">
        <v>431</v>
      </c>
    </row>
    <row r="21087" spans="1:3" x14ac:dyDescent="0.45">
      <c r="A21087">
        <v>1623943638</v>
      </c>
      <c r="B21087">
        <v>63258</v>
      </c>
      <c r="C21087">
        <v>431</v>
      </c>
    </row>
    <row r="21088" spans="1:3" x14ac:dyDescent="0.45">
      <c r="A21088">
        <v>1623943641</v>
      </c>
      <c r="B21088">
        <v>63261</v>
      </c>
      <c r="C21088">
        <v>431</v>
      </c>
    </row>
    <row r="21089" spans="1:3" x14ac:dyDescent="0.45">
      <c r="A21089">
        <v>1623943644</v>
      </c>
      <c r="B21089">
        <v>63264</v>
      </c>
      <c r="C21089">
        <v>431</v>
      </c>
    </row>
    <row r="21090" spans="1:3" x14ac:dyDescent="0.45">
      <c r="A21090">
        <v>1623943647</v>
      </c>
      <c r="B21090">
        <v>63267</v>
      </c>
      <c r="C21090">
        <v>431</v>
      </c>
    </row>
    <row r="21091" spans="1:3" x14ac:dyDescent="0.45">
      <c r="A21091">
        <v>1623943650</v>
      </c>
      <c r="B21091">
        <v>63270</v>
      </c>
      <c r="C21091">
        <v>431</v>
      </c>
    </row>
    <row r="21092" spans="1:3" x14ac:dyDescent="0.45">
      <c r="A21092">
        <v>1623943653</v>
      </c>
      <c r="B21092">
        <v>63273</v>
      </c>
      <c r="C21092">
        <v>431</v>
      </c>
    </row>
    <row r="21093" spans="1:3" x14ac:dyDescent="0.45">
      <c r="A21093">
        <v>1623943656</v>
      </c>
      <c r="B21093">
        <v>63276</v>
      </c>
      <c r="C21093">
        <v>431</v>
      </c>
    </row>
    <row r="21094" spans="1:3" x14ac:dyDescent="0.45">
      <c r="A21094">
        <v>1623943659</v>
      </c>
      <c r="B21094">
        <v>63279</v>
      </c>
      <c r="C21094">
        <v>431</v>
      </c>
    </row>
    <row r="21095" spans="1:3" x14ac:dyDescent="0.45">
      <c r="A21095">
        <v>1623943662</v>
      </c>
      <c r="B21095">
        <v>63282</v>
      </c>
      <c r="C21095">
        <v>432</v>
      </c>
    </row>
    <row r="21096" spans="1:3" x14ac:dyDescent="0.45">
      <c r="A21096">
        <v>1623943665</v>
      </c>
      <c r="B21096">
        <v>63285</v>
      </c>
      <c r="C21096">
        <v>432</v>
      </c>
    </row>
    <row r="21097" spans="1:3" x14ac:dyDescent="0.45">
      <c r="A21097">
        <v>1623943668</v>
      </c>
      <c r="B21097">
        <v>63288</v>
      </c>
      <c r="C21097">
        <v>432</v>
      </c>
    </row>
    <row r="21098" spans="1:3" x14ac:dyDescent="0.45">
      <c r="A21098">
        <v>1623943671</v>
      </c>
      <c r="B21098">
        <v>63291</v>
      </c>
      <c r="C21098">
        <v>432</v>
      </c>
    </row>
    <row r="21099" spans="1:3" x14ac:dyDescent="0.45">
      <c r="A21099">
        <v>1623943674</v>
      </c>
      <c r="B21099">
        <v>63294</v>
      </c>
      <c r="C21099">
        <v>432</v>
      </c>
    </row>
    <row r="21100" spans="1:3" x14ac:dyDescent="0.45">
      <c r="A21100">
        <v>1623943677</v>
      </c>
      <c r="B21100">
        <v>63297</v>
      </c>
      <c r="C21100">
        <v>432</v>
      </c>
    </row>
    <row r="21101" spans="1:3" x14ac:dyDescent="0.45">
      <c r="A21101">
        <v>1623943680</v>
      </c>
      <c r="B21101">
        <v>63300</v>
      </c>
      <c r="C21101">
        <v>431</v>
      </c>
    </row>
    <row r="21102" spans="1:3" x14ac:dyDescent="0.45">
      <c r="A21102">
        <v>1623943683</v>
      </c>
      <c r="B21102">
        <v>63303</v>
      </c>
      <c r="C21102">
        <v>431</v>
      </c>
    </row>
    <row r="21103" spans="1:3" x14ac:dyDescent="0.45">
      <c r="A21103">
        <v>1623943686</v>
      </c>
      <c r="B21103">
        <v>63306</v>
      </c>
      <c r="C21103">
        <v>430</v>
      </c>
    </row>
    <row r="21104" spans="1:3" x14ac:dyDescent="0.45">
      <c r="A21104">
        <v>1623943689</v>
      </c>
      <c r="B21104">
        <v>63309</v>
      </c>
      <c r="C21104">
        <v>430</v>
      </c>
    </row>
    <row r="21105" spans="1:3" x14ac:dyDescent="0.45">
      <c r="A21105">
        <v>1623943692</v>
      </c>
      <c r="B21105">
        <v>63312</v>
      </c>
      <c r="C21105">
        <v>430</v>
      </c>
    </row>
    <row r="21106" spans="1:3" x14ac:dyDescent="0.45">
      <c r="A21106">
        <v>1623943695</v>
      </c>
      <c r="B21106">
        <v>63315</v>
      </c>
      <c r="C21106">
        <v>430</v>
      </c>
    </row>
    <row r="21107" spans="1:3" x14ac:dyDescent="0.45">
      <c r="A21107">
        <v>1623943698</v>
      </c>
      <c r="B21107">
        <v>63318</v>
      </c>
      <c r="C21107">
        <v>431</v>
      </c>
    </row>
    <row r="21108" spans="1:3" x14ac:dyDescent="0.45">
      <c r="A21108">
        <v>1623943701</v>
      </c>
      <c r="B21108">
        <v>63321</v>
      </c>
      <c r="C21108">
        <v>432</v>
      </c>
    </row>
    <row r="21109" spans="1:3" x14ac:dyDescent="0.45">
      <c r="A21109">
        <v>1623943704</v>
      </c>
      <c r="B21109">
        <v>63324</v>
      </c>
      <c r="C21109">
        <v>431</v>
      </c>
    </row>
    <row r="21110" spans="1:3" x14ac:dyDescent="0.45">
      <c r="A21110">
        <v>1623943707</v>
      </c>
      <c r="B21110">
        <v>63327</v>
      </c>
      <c r="C21110">
        <v>431</v>
      </c>
    </row>
    <row r="21111" spans="1:3" x14ac:dyDescent="0.45">
      <c r="A21111">
        <v>1623943710</v>
      </c>
      <c r="B21111">
        <v>63330</v>
      </c>
      <c r="C21111">
        <v>430</v>
      </c>
    </row>
    <row r="21112" spans="1:3" x14ac:dyDescent="0.45">
      <c r="A21112">
        <v>1623943713</v>
      </c>
      <c r="B21112">
        <v>63333</v>
      </c>
      <c r="C21112">
        <v>430</v>
      </c>
    </row>
    <row r="21113" spans="1:3" x14ac:dyDescent="0.45">
      <c r="A21113">
        <v>1623943716</v>
      </c>
      <c r="B21113">
        <v>63336</v>
      </c>
      <c r="C21113">
        <v>430</v>
      </c>
    </row>
    <row r="21114" spans="1:3" x14ac:dyDescent="0.45">
      <c r="A21114">
        <v>1623943719</v>
      </c>
      <c r="B21114">
        <v>63339</v>
      </c>
      <c r="C21114">
        <v>430</v>
      </c>
    </row>
    <row r="21115" spans="1:3" x14ac:dyDescent="0.45">
      <c r="A21115">
        <v>1623943722</v>
      </c>
      <c r="B21115">
        <v>63342</v>
      </c>
      <c r="C21115">
        <v>431</v>
      </c>
    </row>
    <row r="21116" spans="1:3" x14ac:dyDescent="0.45">
      <c r="A21116">
        <v>1623943725</v>
      </c>
      <c r="B21116">
        <v>63345</v>
      </c>
      <c r="C21116">
        <v>432</v>
      </c>
    </row>
    <row r="21117" spans="1:3" x14ac:dyDescent="0.45">
      <c r="A21117">
        <v>1623943728</v>
      </c>
      <c r="B21117">
        <v>63348</v>
      </c>
      <c r="C21117">
        <v>432</v>
      </c>
    </row>
    <row r="21118" spans="1:3" x14ac:dyDescent="0.45">
      <c r="A21118">
        <v>1623943731</v>
      </c>
      <c r="B21118">
        <v>63351</v>
      </c>
      <c r="C21118">
        <v>433</v>
      </c>
    </row>
    <row r="21119" spans="1:3" x14ac:dyDescent="0.45">
      <c r="A21119">
        <v>1623943734</v>
      </c>
      <c r="B21119">
        <v>63354</v>
      </c>
      <c r="C21119">
        <v>434</v>
      </c>
    </row>
    <row r="21120" spans="1:3" x14ac:dyDescent="0.45">
      <c r="A21120">
        <v>1623943737</v>
      </c>
      <c r="B21120">
        <v>63357</v>
      </c>
      <c r="C21120">
        <v>434</v>
      </c>
    </row>
    <row r="21121" spans="1:3" x14ac:dyDescent="0.45">
      <c r="A21121">
        <v>1623943740</v>
      </c>
      <c r="B21121">
        <v>63360</v>
      </c>
      <c r="C21121">
        <v>435</v>
      </c>
    </row>
    <row r="21122" spans="1:3" x14ac:dyDescent="0.45">
      <c r="A21122">
        <v>1623943743</v>
      </c>
      <c r="B21122">
        <v>63363</v>
      </c>
      <c r="C21122">
        <v>435</v>
      </c>
    </row>
    <row r="21123" spans="1:3" x14ac:dyDescent="0.45">
      <c r="A21123">
        <v>1623943746</v>
      </c>
      <c r="B21123">
        <v>63366</v>
      </c>
      <c r="C21123">
        <v>436</v>
      </c>
    </row>
    <row r="21124" spans="1:3" x14ac:dyDescent="0.45">
      <c r="A21124">
        <v>1623943749</v>
      </c>
      <c r="B21124">
        <v>63369</v>
      </c>
      <c r="C21124">
        <v>436</v>
      </c>
    </row>
    <row r="21125" spans="1:3" x14ac:dyDescent="0.45">
      <c r="A21125">
        <v>1623943752</v>
      </c>
      <c r="B21125">
        <v>63372</v>
      </c>
      <c r="C21125">
        <v>436</v>
      </c>
    </row>
    <row r="21126" spans="1:3" x14ac:dyDescent="0.45">
      <c r="A21126">
        <v>1623943755</v>
      </c>
      <c r="B21126">
        <v>63375</v>
      </c>
      <c r="C21126">
        <v>436</v>
      </c>
    </row>
    <row r="21127" spans="1:3" x14ac:dyDescent="0.45">
      <c r="A21127">
        <v>1623943758</v>
      </c>
      <c r="B21127">
        <v>63378</v>
      </c>
      <c r="C21127">
        <v>436</v>
      </c>
    </row>
    <row r="21128" spans="1:3" x14ac:dyDescent="0.45">
      <c r="A21128">
        <v>1623943761</v>
      </c>
      <c r="B21128">
        <v>63381</v>
      </c>
      <c r="C21128">
        <v>436</v>
      </c>
    </row>
    <row r="21129" spans="1:3" x14ac:dyDescent="0.45">
      <c r="A21129">
        <v>1623943764</v>
      </c>
      <c r="B21129">
        <v>63384</v>
      </c>
      <c r="C21129">
        <v>436</v>
      </c>
    </row>
    <row r="21130" spans="1:3" x14ac:dyDescent="0.45">
      <c r="A21130">
        <v>1623943767</v>
      </c>
      <c r="B21130">
        <v>63387</v>
      </c>
      <c r="C21130">
        <v>435</v>
      </c>
    </row>
    <row r="21131" spans="1:3" x14ac:dyDescent="0.45">
      <c r="A21131">
        <v>1623943770</v>
      </c>
      <c r="B21131">
        <v>63390</v>
      </c>
      <c r="C21131">
        <v>435</v>
      </c>
    </row>
    <row r="21132" spans="1:3" x14ac:dyDescent="0.45">
      <c r="A21132">
        <v>1623943773</v>
      </c>
      <c r="B21132">
        <v>63393</v>
      </c>
      <c r="C21132">
        <v>435</v>
      </c>
    </row>
    <row r="21133" spans="1:3" x14ac:dyDescent="0.45">
      <c r="A21133">
        <v>1623943776</v>
      </c>
      <c r="B21133">
        <v>63396</v>
      </c>
      <c r="C21133">
        <v>436</v>
      </c>
    </row>
    <row r="21134" spans="1:3" x14ac:dyDescent="0.45">
      <c r="A21134">
        <v>1623943779</v>
      </c>
      <c r="B21134">
        <v>63399</v>
      </c>
      <c r="C21134">
        <v>437</v>
      </c>
    </row>
    <row r="21135" spans="1:3" x14ac:dyDescent="0.45">
      <c r="A21135">
        <v>1623943782</v>
      </c>
      <c r="B21135">
        <v>63402</v>
      </c>
      <c r="C21135">
        <v>437</v>
      </c>
    </row>
    <row r="21136" spans="1:3" x14ac:dyDescent="0.45">
      <c r="A21136">
        <v>1623943785</v>
      </c>
      <c r="B21136">
        <v>63405</v>
      </c>
      <c r="C21136">
        <v>437</v>
      </c>
    </row>
    <row r="21137" spans="1:3" x14ac:dyDescent="0.45">
      <c r="A21137">
        <v>1623943788</v>
      </c>
      <c r="B21137">
        <v>63408</v>
      </c>
      <c r="C21137">
        <v>437</v>
      </c>
    </row>
    <row r="21138" spans="1:3" x14ac:dyDescent="0.45">
      <c r="A21138">
        <v>1623943791</v>
      </c>
      <c r="B21138">
        <v>63411</v>
      </c>
      <c r="C21138">
        <v>437</v>
      </c>
    </row>
    <row r="21139" spans="1:3" x14ac:dyDescent="0.45">
      <c r="A21139">
        <v>1623943794</v>
      </c>
      <c r="B21139">
        <v>63414</v>
      </c>
      <c r="C21139">
        <v>438</v>
      </c>
    </row>
    <row r="21140" spans="1:3" x14ac:dyDescent="0.45">
      <c r="A21140">
        <v>1623943797</v>
      </c>
      <c r="B21140">
        <v>63417</v>
      </c>
      <c r="C21140">
        <v>438</v>
      </c>
    </row>
    <row r="21141" spans="1:3" x14ac:dyDescent="0.45">
      <c r="A21141">
        <v>1623943800</v>
      </c>
      <c r="B21141">
        <v>63420</v>
      </c>
      <c r="C21141">
        <v>438</v>
      </c>
    </row>
    <row r="21142" spans="1:3" x14ac:dyDescent="0.45">
      <c r="A21142">
        <v>1623943803</v>
      </c>
      <c r="B21142">
        <v>63423</v>
      </c>
      <c r="C21142">
        <v>439</v>
      </c>
    </row>
    <row r="21143" spans="1:3" x14ac:dyDescent="0.45">
      <c r="A21143">
        <v>1623943806</v>
      </c>
      <c r="B21143">
        <v>63426</v>
      </c>
      <c r="C21143">
        <v>439</v>
      </c>
    </row>
    <row r="21144" spans="1:3" x14ac:dyDescent="0.45">
      <c r="A21144">
        <v>1623943809</v>
      </c>
      <c r="B21144">
        <v>63429</v>
      </c>
      <c r="C21144">
        <v>439</v>
      </c>
    </row>
    <row r="21145" spans="1:3" x14ac:dyDescent="0.45">
      <c r="A21145">
        <v>1623943812</v>
      </c>
      <c r="B21145">
        <v>63432</v>
      </c>
      <c r="C21145">
        <v>439</v>
      </c>
    </row>
    <row r="21146" spans="1:3" x14ac:dyDescent="0.45">
      <c r="A21146">
        <v>1623943815</v>
      </c>
      <c r="B21146">
        <v>63435</v>
      </c>
      <c r="C21146">
        <v>439</v>
      </c>
    </row>
    <row r="21147" spans="1:3" x14ac:dyDescent="0.45">
      <c r="A21147">
        <v>1623943818</v>
      </c>
      <c r="B21147">
        <v>63438</v>
      </c>
      <c r="C21147">
        <v>440</v>
      </c>
    </row>
    <row r="21148" spans="1:3" x14ac:dyDescent="0.45">
      <c r="A21148">
        <v>1623943821</v>
      </c>
      <c r="B21148">
        <v>63441</v>
      </c>
      <c r="C21148">
        <v>440</v>
      </c>
    </row>
    <row r="21149" spans="1:3" x14ac:dyDescent="0.45">
      <c r="A21149">
        <v>1623943824</v>
      </c>
      <c r="B21149">
        <v>63444</v>
      </c>
      <c r="C21149">
        <v>440</v>
      </c>
    </row>
    <row r="21150" spans="1:3" x14ac:dyDescent="0.45">
      <c r="A21150">
        <v>1623943827</v>
      </c>
      <c r="B21150">
        <v>63447</v>
      </c>
      <c r="C21150">
        <v>440</v>
      </c>
    </row>
    <row r="21151" spans="1:3" x14ac:dyDescent="0.45">
      <c r="A21151">
        <v>1623943830</v>
      </c>
      <c r="B21151">
        <v>63450</v>
      </c>
      <c r="C21151">
        <v>441</v>
      </c>
    </row>
    <row r="21152" spans="1:3" x14ac:dyDescent="0.45">
      <c r="A21152">
        <v>1623943833</v>
      </c>
      <c r="B21152">
        <v>63453</v>
      </c>
      <c r="C21152">
        <v>441</v>
      </c>
    </row>
    <row r="21153" spans="1:3" x14ac:dyDescent="0.45">
      <c r="A21153">
        <v>1623943836</v>
      </c>
      <c r="B21153">
        <v>63456</v>
      </c>
      <c r="C21153">
        <v>442</v>
      </c>
    </row>
    <row r="21154" spans="1:3" x14ac:dyDescent="0.45">
      <c r="A21154">
        <v>1623943839</v>
      </c>
      <c r="B21154">
        <v>63459</v>
      </c>
      <c r="C21154">
        <v>442</v>
      </c>
    </row>
    <row r="21155" spans="1:3" x14ac:dyDescent="0.45">
      <c r="A21155">
        <v>1623943842</v>
      </c>
      <c r="B21155">
        <v>63462</v>
      </c>
      <c r="C21155">
        <v>442</v>
      </c>
    </row>
    <row r="21156" spans="1:3" x14ac:dyDescent="0.45">
      <c r="A21156">
        <v>1623943845</v>
      </c>
      <c r="B21156">
        <v>63465</v>
      </c>
      <c r="C21156">
        <v>443</v>
      </c>
    </row>
    <row r="21157" spans="1:3" x14ac:dyDescent="0.45">
      <c r="A21157">
        <v>1623943848</v>
      </c>
      <c r="B21157">
        <v>63468</v>
      </c>
      <c r="C21157">
        <v>443</v>
      </c>
    </row>
    <row r="21158" spans="1:3" x14ac:dyDescent="0.45">
      <c r="A21158">
        <v>1623943851</v>
      </c>
      <c r="B21158">
        <v>63471</v>
      </c>
      <c r="C21158">
        <v>443</v>
      </c>
    </row>
    <row r="21159" spans="1:3" x14ac:dyDescent="0.45">
      <c r="A21159">
        <v>1623943854</v>
      </c>
      <c r="B21159">
        <v>63474</v>
      </c>
      <c r="C21159">
        <v>443</v>
      </c>
    </row>
    <row r="21160" spans="1:3" x14ac:dyDescent="0.45">
      <c r="A21160">
        <v>1623943857</v>
      </c>
      <c r="B21160">
        <v>63477</v>
      </c>
      <c r="C21160">
        <v>443</v>
      </c>
    </row>
    <row r="21161" spans="1:3" x14ac:dyDescent="0.45">
      <c r="A21161">
        <v>1623943860</v>
      </c>
      <c r="B21161">
        <v>63480</v>
      </c>
      <c r="C21161">
        <v>443</v>
      </c>
    </row>
    <row r="21162" spans="1:3" x14ac:dyDescent="0.45">
      <c r="A21162">
        <v>1623943863</v>
      </c>
      <c r="B21162">
        <v>63483</v>
      </c>
      <c r="C21162">
        <v>443</v>
      </c>
    </row>
    <row r="21163" spans="1:3" x14ac:dyDescent="0.45">
      <c r="A21163">
        <v>1623943866</v>
      </c>
      <c r="B21163">
        <v>63486</v>
      </c>
      <c r="C21163">
        <v>444</v>
      </c>
    </row>
    <row r="21164" spans="1:3" x14ac:dyDescent="0.45">
      <c r="A21164">
        <v>1623943869</v>
      </c>
      <c r="B21164">
        <v>63489</v>
      </c>
      <c r="C21164">
        <v>444</v>
      </c>
    </row>
    <row r="21165" spans="1:3" x14ac:dyDescent="0.45">
      <c r="A21165">
        <v>1623943872</v>
      </c>
      <c r="B21165">
        <v>63492</v>
      </c>
      <c r="C21165">
        <v>443</v>
      </c>
    </row>
    <row r="21166" spans="1:3" x14ac:dyDescent="0.45">
      <c r="A21166">
        <v>1623943875</v>
      </c>
      <c r="B21166">
        <v>63495</v>
      </c>
      <c r="C21166">
        <v>443</v>
      </c>
    </row>
    <row r="21167" spans="1:3" x14ac:dyDescent="0.45">
      <c r="A21167">
        <v>1623943878</v>
      </c>
      <c r="B21167">
        <v>63498</v>
      </c>
      <c r="C21167">
        <v>443</v>
      </c>
    </row>
    <row r="21168" spans="1:3" x14ac:dyDescent="0.45">
      <c r="A21168">
        <v>1623943881</v>
      </c>
      <c r="B21168">
        <v>63501</v>
      </c>
      <c r="C21168">
        <v>443</v>
      </c>
    </row>
    <row r="21169" spans="1:3" x14ac:dyDescent="0.45">
      <c r="A21169">
        <v>1623943884</v>
      </c>
      <c r="B21169">
        <v>63504</v>
      </c>
      <c r="C21169">
        <v>442</v>
      </c>
    </row>
    <row r="21170" spans="1:3" x14ac:dyDescent="0.45">
      <c r="A21170">
        <v>1623943887</v>
      </c>
      <c r="B21170">
        <v>63507</v>
      </c>
      <c r="C21170">
        <v>443</v>
      </c>
    </row>
    <row r="21171" spans="1:3" x14ac:dyDescent="0.45">
      <c r="A21171">
        <v>1623943890</v>
      </c>
      <c r="B21171">
        <v>63510</v>
      </c>
      <c r="C21171">
        <v>443</v>
      </c>
    </row>
    <row r="21172" spans="1:3" x14ac:dyDescent="0.45">
      <c r="A21172">
        <v>1623943893</v>
      </c>
      <c r="B21172">
        <v>63513</v>
      </c>
      <c r="C21172">
        <v>443</v>
      </c>
    </row>
    <row r="21173" spans="1:3" x14ac:dyDescent="0.45">
      <c r="A21173">
        <v>1623943896</v>
      </c>
      <c r="B21173">
        <v>63516</v>
      </c>
      <c r="C21173">
        <v>443</v>
      </c>
    </row>
    <row r="21174" spans="1:3" x14ac:dyDescent="0.45">
      <c r="A21174">
        <v>1623943899</v>
      </c>
      <c r="B21174">
        <v>63519</v>
      </c>
      <c r="C21174">
        <v>444</v>
      </c>
    </row>
    <row r="21175" spans="1:3" x14ac:dyDescent="0.45">
      <c r="A21175">
        <v>1623943902</v>
      </c>
      <c r="B21175">
        <v>63522</v>
      </c>
      <c r="C21175">
        <v>444</v>
      </c>
    </row>
    <row r="21176" spans="1:3" x14ac:dyDescent="0.45">
      <c r="A21176">
        <v>1623943905</v>
      </c>
      <c r="B21176">
        <v>63525</v>
      </c>
      <c r="C21176">
        <v>443</v>
      </c>
    </row>
    <row r="21177" spans="1:3" x14ac:dyDescent="0.45">
      <c r="A21177">
        <v>1623943908</v>
      </c>
      <c r="B21177">
        <v>63528</v>
      </c>
      <c r="C21177">
        <v>443</v>
      </c>
    </row>
    <row r="21178" spans="1:3" x14ac:dyDescent="0.45">
      <c r="A21178">
        <v>1623943911</v>
      </c>
      <c r="B21178">
        <v>63531</v>
      </c>
      <c r="C21178">
        <v>443</v>
      </c>
    </row>
    <row r="21179" spans="1:3" x14ac:dyDescent="0.45">
      <c r="A21179">
        <v>1623943914</v>
      </c>
      <c r="B21179">
        <v>63534</v>
      </c>
      <c r="C21179">
        <v>444</v>
      </c>
    </row>
    <row r="21180" spans="1:3" x14ac:dyDescent="0.45">
      <c r="A21180">
        <v>1623943917</v>
      </c>
      <c r="B21180">
        <v>63537</v>
      </c>
      <c r="C21180">
        <v>444</v>
      </c>
    </row>
    <row r="21181" spans="1:3" x14ac:dyDescent="0.45">
      <c r="A21181">
        <v>1623943920</v>
      </c>
      <c r="B21181">
        <v>63540</v>
      </c>
      <c r="C21181">
        <v>444</v>
      </c>
    </row>
    <row r="21182" spans="1:3" x14ac:dyDescent="0.45">
      <c r="A21182">
        <v>1623943923</v>
      </c>
      <c r="B21182">
        <v>63543</v>
      </c>
      <c r="C21182">
        <v>444</v>
      </c>
    </row>
    <row r="21183" spans="1:3" x14ac:dyDescent="0.45">
      <c r="A21183">
        <v>1623943926</v>
      </c>
      <c r="B21183">
        <v>63546</v>
      </c>
      <c r="C21183">
        <v>444</v>
      </c>
    </row>
    <row r="21184" spans="1:3" x14ac:dyDescent="0.45">
      <c r="A21184">
        <v>1623943929</v>
      </c>
      <c r="B21184">
        <v>63549</v>
      </c>
      <c r="C21184">
        <v>443</v>
      </c>
    </row>
    <row r="21185" spans="1:3" x14ac:dyDescent="0.45">
      <c r="A21185">
        <v>1623943932</v>
      </c>
      <c r="B21185">
        <v>63552</v>
      </c>
      <c r="C21185">
        <v>442</v>
      </c>
    </row>
    <row r="21186" spans="1:3" x14ac:dyDescent="0.45">
      <c r="A21186">
        <v>1623943935</v>
      </c>
      <c r="B21186">
        <v>63555</v>
      </c>
      <c r="C21186">
        <v>443</v>
      </c>
    </row>
    <row r="21187" spans="1:3" x14ac:dyDescent="0.45">
      <c r="A21187">
        <v>1623943938</v>
      </c>
      <c r="B21187">
        <v>63558</v>
      </c>
      <c r="C21187">
        <v>443</v>
      </c>
    </row>
    <row r="21188" spans="1:3" x14ac:dyDescent="0.45">
      <c r="A21188">
        <v>1623943941</v>
      </c>
      <c r="B21188">
        <v>63561</v>
      </c>
      <c r="C21188">
        <v>443</v>
      </c>
    </row>
    <row r="21189" spans="1:3" x14ac:dyDescent="0.45">
      <c r="A21189">
        <v>1623943944</v>
      </c>
      <c r="B21189">
        <v>63564</v>
      </c>
      <c r="C21189">
        <v>442</v>
      </c>
    </row>
    <row r="21190" spans="1:3" x14ac:dyDescent="0.45">
      <c r="A21190">
        <v>1623943947</v>
      </c>
      <c r="B21190">
        <v>63567</v>
      </c>
      <c r="C21190">
        <v>442</v>
      </c>
    </row>
    <row r="21191" spans="1:3" x14ac:dyDescent="0.45">
      <c r="A21191">
        <v>1623943950</v>
      </c>
      <c r="B21191">
        <v>63570</v>
      </c>
      <c r="C21191">
        <v>443</v>
      </c>
    </row>
    <row r="21192" spans="1:3" x14ac:dyDescent="0.45">
      <c r="A21192">
        <v>1623943953</v>
      </c>
      <c r="B21192">
        <v>63573</v>
      </c>
      <c r="C21192">
        <v>443</v>
      </c>
    </row>
    <row r="21193" spans="1:3" x14ac:dyDescent="0.45">
      <c r="A21193">
        <v>1623943956</v>
      </c>
      <c r="B21193">
        <v>63576</v>
      </c>
      <c r="C21193">
        <v>443</v>
      </c>
    </row>
    <row r="21194" spans="1:3" x14ac:dyDescent="0.45">
      <c r="A21194">
        <v>1623943959</v>
      </c>
      <c r="B21194">
        <v>63579</v>
      </c>
      <c r="C21194">
        <v>443</v>
      </c>
    </row>
    <row r="21195" spans="1:3" x14ac:dyDescent="0.45">
      <c r="A21195">
        <v>1623943962</v>
      </c>
      <c r="B21195">
        <v>63582</v>
      </c>
      <c r="C21195">
        <v>442</v>
      </c>
    </row>
    <row r="21196" spans="1:3" x14ac:dyDescent="0.45">
      <c r="A21196">
        <v>1623943965</v>
      </c>
      <c r="B21196">
        <v>63585</v>
      </c>
      <c r="C21196">
        <v>444</v>
      </c>
    </row>
    <row r="21197" spans="1:3" x14ac:dyDescent="0.45">
      <c r="A21197">
        <v>1623943968</v>
      </c>
      <c r="B21197">
        <v>63588</v>
      </c>
      <c r="C21197">
        <v>444</v>
      </c>
    </row>
    <row r="21198" spans="1:3" x14ac:dyDescent="0.45">
      <c r="A21198">
        <v>1623943971</v>
      </c>
      <c r="B21198">
        <v>63591</v>
      </c>
      <c r="C21198">
        <v>444</v>
      </c>
    </row>
    <row r="21199" spans="1:3" x14ac:dyDescent="0.45">
      <c r="A21199">
        <v>1623943974</v>
      </c>
      <c r="B21199">
        <v>63594</v>
      </c>
      <c r="C21199">
        <v>446</v>
      </c>
    </row>
    <row r="21200" spans="1:3" x14ac:dyDescent="0.45">
      <c r="A21200">
        <v>1623943977</v>
      </c>
      <c r="B21200">
        <v>63597</v>
      </c>
      <c r="C21200">
        <v>445</v>
      </c>
    </row>
    <row r="21201" spans="1:3" x14ac:dyDescent="0.45">
      <c r="A21201">
        <v>1623943980</v>
      </c>
      <c r="B21201">
        <v>63600</v>
      </c>
      <c r="C21201">
        <v>445</v>
      </c>
    </row>
    <row r="21202" spans="1:3" x14ac:dyDescent="0.45">
      <c r="A21202">
        <v>1623943983</v>
      </c>
      <c r="B21202">
        <v>63603</v>
      </c>
      <c r="C21202">
        <v>445</v>
      </c>
    </row>
    <row r="21203" spans="1:3" x14ac:dyDescent="0.45">
      <c r="A21203">
        <v>1623943986</v>
      </c>
      <c r="B21203">
        <v>63606</v>
      </c>
      <c r="C21203">
        <v>443</v>
      </c>
    </row>
    <row r="21204" spans="1:3" x14ac:dyDescent="0.45">
      <c r="A21204">
        <v>1623943989</v>
      </c>
      <c r="B21204">
        <v>63609</v>
      </c>
      <c r="C21204">
        <v>443</v>
      </c>
    </row>
    <row r="21205" spans="1:3" x14ac:dyDescent="0.45">
      <c r="A21205">
        <v>1623943992</v>
      </c>
      <c r="B21205">
        <v>63612</v>
      </c>
      <c r="C21205">
        <v>443</v>
      </c>
    </row>
    <row r="21206" spans="1:3" x14ac:dyDescent="0.45">
      <c r="A21206">
        <v>1623943995</v>
      </c>
      <c r="B21206">
        <v>63615</v>
      </c>
      <c r="C21206">
        <v>443</v>
      </c>
    </row>
    <row r="21207" spans="1:3" x14ac:dyDescent="0.45">
      <c r="A21207">
        <v>1623943998</v>
      </c>
      <c r="B21207">
        <v>63618</v>
      </c>
      <c r="C21207">
        <v>443</v>
      </c>
    </row>
    <row r="21208" spans="1:3" x14ac:dyDescent="0.45">
      <c r="A21208">
        <v>1623944001</v>
      </c>
      <c r="B21208">
        <v>63621</v>
      </c>
      <c r="C21208">
        <v>443</v>
      </c>
    </row>
    <row r="21209" spans="1:3" x14ac:dyDescent="0.45">
      <c r="A21209">
        <v>1623944004</v>
      </c>
      <c r="B21209">
        <v>63624</v>
      </c>
      <c r="C21209">
        <v>443</v>
      </c>
    </row>
    <row r="21210" spans="1:3" x14ac:dyDescent="0.45">
      <c r="A21210">
        <v>1623944007</v>
      </c>
      <c r="B21210">
        <v>63627</v>
      </c>
      <c r="C21210">
        <v>443</v>
      </c>
    </row>
    <row r="21211" spans="1:3" x14ac:dyDescent="0.45">
      <c r="A21211">
        <v>1623944010</v>
      </c>
      <c r="B21211">
        <v>63630</v>
      </c>
      <c r="C21211">
        <v>443</v>
      </c>
    </row>
    <row r="21212" spans="1:3" x14ac:dyDescent="0.45">
      <c r="A21212">
        <v>1623944013</v>
      </c>
      <c r="B21212">
        <v>63633</v>
      </c>
      <c r="C21212">
        <v>443</v>
      </c>
    </row>
    <row r="21213" spans="1:3" x14ac:dyDescent="0.45">
      <c r="A21213">
        <v>1623944016</v>
      </c>
      <c r="B21213">
        <v>63636</v>
      </c>
      <c r="C21213">
        <v>443</v>
      </c>
    </row>
    <row r="21214" spans="1:3" x14ac:dyDescent="0.45">
      <c r="A21214">
        <v>1623944019</v>
      </c>
      <c r="B21214">
        <v>63639</v>
      </c>
      <c r="C21214">
        <v>442</v>
      </c>
    </row>
    <row r="21215" spans="1:3" x14ac:dyDescent="0.45">
      <c r="A21215">
        <v>1623944022</v>
      </c>
      <c r="B21215">
        <v>63642</v>
      </c>
      <c r="C21215">
        <v>442</v>
      </c>
    </row>
    <row r="21216" spans="1:3" x14ac:dyDescent="0.45">
      <c r="A21216">
        <v>1623944025</v>
      </c>
      <c r="B21216">
        <v>63645</v>
      </c>
      <c r="C21216">
        <v>441</v>
      </c>
    </row>
    <row r="21217" spans="1:3" x14ac:dyDescent="0.45">
      <c r="A21217">
        <v>1623944028</v>
      </c>
      <c r="B21217">
        <v>63648</v>
      </c>
      <c r="C21217">
        <v>441</v>
      </c>
    </row>
    <row r="21218" spans="1:3" x14ac:dyDescent="0.45">
      <c r="A21218">
        <v>1623944031</v>
      </c>
      <c r="B21218">
        <v>63651</v>
      </c>
      <c r="C21218">
        <v>441</v>
      </c>
    </row>
    <row r="21219" spans="1:3" x14ac:dyDescent="0.45">
      <c r="A21219">
        <v>1623944034</v>
      </c>
      <c r="B21219">
        <v>63654</v>
      </c>
      <c r="C21219">
        <v>441</v>
      </c>
    </row>
    <row r="21220" spans="1:3" x14ac:dyDescent="0.45">
      <c r="A21220">
        <v>1623944037</v>
      </c>
      <c r="B21220">
        <v>63657</v>
      </c>
      <c r="C21220">
        <v>441</v>
      </c>
    </row>
    <row r="21221" spans="1:3" x14ac:dyDescent="0.45">
      <c r="A21221">
        <v>1623944040</v>
      </c>
      <c r="B21221">
        <v>63660</v>
      </c>
      <c r="C21221">
        <v>441</v>
      </c>
    </row>
    <row r="21222" spans="1:3" x14ac:dyDescent="0.45">
      <c r="A21222">
        <v>1623944043</v>
      </c>
      <c r="B21222">
        <v>63663</v>
      </c>
      <c r="C21222">
        <v>441</v>
      </c>
    </row>
    <row r="21223" spans="1:3" x14ac:dyDescent="0.45">
      <c r="A21223">
        <v>1623944046</v>
      </c>
      <c r="B21223">
        <v>63666</v>
      </c>
      <c r="C21223">
        <v>441</v>
      </c>
    </row>
    <row r="21224" spans="1:3" x14ac:dyDescent="0.45">
      <c r="A21224">
        <v>1623944049</v>
      </c>
      <c r="B21224">
        <v>63669</v>
      </c>
      <c r="C21224">
        <v>443</v>
      </c>
    </row>
    <row r="21225" spans="1:3" x14ac:dyDescent="0.45">
      <c r="A21225">
        <v>1623944052</v>
      </c>
      <c r="B21225">
        <v>63672</v>
      </c>
      <c r="C21225">
        <v>443</v>
      </c>
    </row>
    <row r="21226" spans="1:3" x14ac:dyDescent="0.45">
      <c r="A21226">
        <v>1623944055</v>
      </c>
      <c r="B21226">
        <v>63675</v>
      </c>
      <c r="C21226">
        <v>443</v>
      </c>
    </row>
    <row r="21227" spans="1:3" x14ac:dyDescent="0.45">
      <c r="A21227">
        <v>1623944058</v>
      </c>
      <c r="B21227">
        <v>63678</v>
      </c>
      <c r="C21227">
        <v>443</v>
      </c>
    </row>
    <row r="21228" spans="1:3" x14ac:dyDescent="0.45">
      <c r="A21228">
        <v>1623944061</v>
      </c>
      <c r="B21228">
        <v>63681</v>
      </c>
      <c r="C21228">
        <v>443</v>
      </c>
    </row>
    <row r="21229" spans="1:3" x14ac:dyDescent="0.45">
      <c r="A21229">
        <v>1623944064</v>
      </c>
      <c r="B21229">
        <v>63684</v>
      </c>
      <c r="C21229">
        <v>443</v>
      </c>
    </row>
    <row r="21230" spans="1:3" x14ac:dyDescent="0.45">
      <c r="A21230">
        <v>1623944067</v>
      </c>
      <c r="B21230">
        <v>63687</v>
      </c>
      <c r="C21230">
        <v>443</v>
      </c>
    </row>
    <row r="21231" spans="1:3" x14ac:dyDescent="0.45">
      <c r="A21231">
        <v>1623944070</v>
      </c>
      <c r="B21231">
        <v>63690</v>
      </c>
      <c r="C21231">
        <v>444</v>
      </c>
    </row>
    <row r="21232" spans="1:3" x14ac:dyDescent="0.45">
      <c r="A21232">
        <v>1623944073</v>
      </c>
      <c r="B21232">
        <v>63693</v>
      </c>
      <c r="C21232">
        <v>444</v>
      </c>
    </row>
    <row r="21233" spans="1:3" x14ac:dyDescent="0.45">
      <c r="A21233">
        <v>1623944076</v>
      </c>
      <c r="B21233">
        <v>63696</v>
      </c>
      <c r="C21233">
        <v>444</v>
      </c>
    </row>
    <row r="21234" spans="1:3" x14ac:dyDescent="0.45">
      <c r="A21234">
        <v>1623944079</v>
      </c>
      <c r="B21234">
        <v>63699</v>
      </c>
      <c r="C21234">
        <v>444</v>
      </c>
    </row>
    <row r="21235" spans="1:3" x14ac:dyDescent="0.45">
      <c r="A21235">
        <v>1623944082</v>
      </c>
      <c r="B21235">
        <v>63702</v>
      </c>
      <c r="C21235">
        <v>444</v>
      </c>
    </row>
    <row r="21236" spans="1:3" x14ac:dyDescent="0.45">
      <c r="A21236">
        <v>1623944085</v>
      </c>
      <c r="B21236">
        <v>63705</v>
      </c>
      <c r="C21236">
        <v>445</v>
      </c>
    </row>
    <row r="21237" spans="1:3" x14ac:dyDescent="0.45">
      <c r="A21237">
        <v>1623944088</v>
      </c>
      <c r="B21237">
        <v>63708</v>
      </c>
      <c r="C21237">
        <v>445</v>
      </c>
    </row>
    <row r="21238" spans="1:3" x14ac:dyDescent="0.45">
      <c r="A21238">
        <v>1623944091</v>
      </c>
      <c r="B21238">
        <v>63711</v>
      </c>
      <c r="C21238">
        <v>445</v>
      </c>
    </row>
    <row r="21239" spans="1:3" x14ac:dyDescent="0.45">
      <c r="A21239">
        <v>1623944094</v>
      </c>
      <c r="B21239">
        <v>63714</v>
      </c>
      <c r="C21239">
        <v>445</v>
      </c>
    </row>
    <row r="21240" spans="1:3" x14ac:dyDescent="0.45">
      <c r="A21240">
        <v>1623944097</v>
      </c>
      <c r="B21240">
        <v>63717</v>
      </c>
      <c r="C21240">
        <v>444</v>
      </c>
    </row>
    <row r="21241" spans="1:3" x14ac:dyDescent="0.45">
      <c r="A21241">
        <v>1623944100</v>
      </c>
      <c r="B21241">
        <v>63720</v>
      </c>
      <c r="C21241">
        <v>444</v>
      </c>
    </row>
    <row r="21242" spans="1:3" x14ac:dyDescent="0.45">
      <c r="A21242">
        <v>1623944103</v>
      </c>
      <c r="B21242">
        <v>63723</v>
      </c>
      <c r="C21242">
        <v>444</v>
      </c>
    </row>
    <row r="21243" spans="1:3" x14ac:dyDescent="0.45">
      <c r="A21243">
        <v>1623944106</v>
      </c>
      <c r="B21243">
        <v>63726</v>
      </c>
      <c r="C21243">
        <v>444</v>
      </c>
    </row>
    <row r="21244" spans="1:3" x14ac:dyDescent="0.45">
      <c r="A21244">
        <v>1623944109</v>
      </c>
      <c r="B21244">
        <v>63729</v>
      </c>
      <c r="C21244">
        <v>444</v>
      </c>
    </row>
    <row r="21245" spans="1:3" x14ac:dyDescent="0.45">
      <c r="A21245">
        <v>1623944112</v>
      </c>
      <c r="B21245">
        <v>63732</v>
      </c>
      <c r="C21245">
        <v>443</v>
      </c>
    </row>
    <row r="21246" spans="1:3" x14ac:dyDescent="0.45">
      <c r="A21246">
        <v>1623944115</v>
      </c>
      <c r="B21246">
        <v>63735</v>
      </c>
      <c r="C21246">
        <v>443</v>
      </c>
    </row>
    <row r="21247" spans="1:3" x14ac:dyDescent="0.45">
      <c r="A21247">
        <v>1623944118</v>
      </c>
      <c r="B21247">
        <v>63738</v>
      </c>
      <c r="C21247">
        <v>442</v>
      </c>
    </row>
    <row r="21248" spans="1:3" x14ac:dyDescent="0.45">
      <c r="A21248">
        <v>1623944121</v>
      </c>
      <c r="B21248">
        <v>63741</v>
      </c>
      <c r="C21248">
        <v>443</v>
      </c>
    </row>
    <row r="21249" spans="1:3" x14ac:dyDescent="0.45">
      <c r="A21249">
        <v>1623944124</v>
      </c>
      <c r="B21249">
        <v>63744</v>
      </c>
      <c r="C21249">
        <v>444</v>
      </c>
    </row>
    <row r="21250" spans="1:3" x14ac:dyDescent="0.45">
      <c r="A21250">
        <v>1623944127</v>
      </c>
      <c r="B21250">
        <v>63747</v>
      </c>
      <c r="C21250">
        <v>444</v>
      </c>
    </row>
    <row r="21251" spans="1:3" x14ac:dyDescent="0.45">
      <c r="A21251">
        <v>1623944130</v>
      </c>
      <c r="B21251">
        <v>63750</v>
      </c>
      <c r="C21251">
        <v>444</v>
      </c>
    </row>
    <row r="21252" spans="1:3" x14ac:dyDescent="0.45">
      <c r="A21252">
        <v>1623944133</v>
      </c>
      <c r="B21252">
        <v>63753</v>
      </c>
      <c r="C21252">
        <v>443</v>
      </c>
    </row>
    <row r="21253" spans="1:3" x14ac:dyDescent="0.45">
      <c r="A21253">
        <v>1623944136</v>
      </c>
      <c r="B21253">
        <v>63756</v>
      </c>
      <c r="C21253">
        <v>442</v>
      </c>
    </row>
    <row r="21254" spans="1:3" x14ac:dyDescent="0.45">
      <c r="A21254">
        <v>1623944139</v>
      </c>
      <c r="B21254">
        <v>63759</v>
      </c>
      <c r="C21254">
        <v>442</v>
      </c>
    </row>
    <row r="21255" spans="1:3" x14ac:dyDescent="0.45">
      <c r="A21255">
        <v>1623944142</v>
      </c>
      <c r="B21255">
        <v>63762</v>
      </c>
      <c r="C21255">
        <v>443</v>
      </c>
    </row>
    <row r="21256" spans="1:3" x14ac:dyDescent="0.45">
      <c r="A21256">
        <v>1623944145</v>
      </c>
      <c r="B21256">
        <v>63765</v>
      </c>
      <c r="C21256">
        <v>446</v>
      </c>
    </row>
    <row r="21257" spans="1:3" x14ac:dyDescent="0.45">
      <c r="A21257">
        <v>1623944148</v>
      </c>
      <c r="B21257">
        <v>63768</v>
      </c>
      <c r="C21257">
        <v>445</v>
      </c>
    </row>
    <row r="21258" spans="1:3" x14ac:dyDescent="0.45">
      <c r="A21258">
        <v>1623944151</v>
      </c>
      <c r="B21258">
        <v>63771</v>
      </c>
      <c r="C21258">
        <v>437</v>
      </c>
    </row>
    <row r="21259" spans="1:3" x14ac:dyDescent="0.45">
      <c r="A21259">
        <v>1623944154</v>
      </c>
      <c r="B21259">
        <v>63774</v>
      </c>
      <c r="C21259">
        <v>434</v>
      </c>
    </row>
    <row r="21260" spans="1:3" x14ac:dyDescent="0.45">
      <c r="A21260">
        <v>1623944157</v>
      </c>
      <c r="B21260">
        <v>63777</v>
      </c>
      <c r="C21260">
        <v>436</v>
      </c>
    </row>
    <row r="21261" spans="1:3" x14ac:dyDescent="0.45">
      <c r="A21261">
        <v>1623944160</v>
      </c>
      <c r="B21261">
        <v>63780</v>
      </c>
      <c r="C21261">
        <v>436</v>
      </c>
    </row>
    <row r="21262" spans="1:3" x14ac:dyDescent="0.45">
      <c r="A21262">
        <v>1623944163</v>
      </c>
      <c r="B21262">
        <v>63783</v>
      </c>
      <c r="C21262">
        <v>438</v>
      </c>
    </row>
    <row r="21263" spans="1:3" x14ac:dyDescent="0.45">
      <c r="A21263">
        <v>1623944166</v>
      </c>
      <c r="B21263">
        <v>63786</v>
      </c>
      <c r="C21263">
        <v>436</v>
      </c>
    </row>
    <row r="21264" spans="1:3" x14ac:dyDescent="0.45">
      <c r="A21264">
        <v>1623944169</v>
      </c>
      <c r="B21264">
        <v>63789</v>
      </c>
      <c r="C21264">
        <v>441</v>
      </c>
    </row>
    <row r="21265" spans="1:3" x14ac:dyDescent="0.45">
      <c r="A21265">
        <v>1623944172</v>
      </c>
      <c r="B21265">
        <v>63792</v>
      </c>
      <c r="C21265">
        <v>442</v>
      </c>
    </row>
    <row r="21266" spans="1:3" x14ac:dyDescent="0.45">
      <c r="A21266">
        <v>1623944175</v>
      </c>
      <c r="B21266">
        <v>63795</v>
      </c>
      <c r="C21266">
        <v>443</v>
      </c>
    </row>
    <row r="21267" spans="1:3" x14ac:dyDescent="0.45">
      <c r="A21267">
        <v>1623944178</v>
      </c>
      <c r="B21267">
        <v>63798</v>
      </c>
      <c r="C21267">
        <v>445</v>
      </c>
    </row>
    <row r="21268" spans="1:3" x14ac:dyDescent="0.45">
      <c r="A21268">
        <v>1623944181</v>
      </c>
      <c r="B21268">
        <v>63801</v>
      </c>
      <c r="C21268">
        <v>446</v>
      </c>
    </row>
    <row r="21269" spans="1:3" x14ac:dyDescent="0.45">
      <c r="A21269">
        <v>1623944184</v>
      </c>
      <c r="B21269">
        <v>63804</v>
      </c>
      <c r="C21269">
        <v>447</v>
      </c>
    </row>
    <row r="21270" spans="1:3" x14ac:dyDescent="0.45">
      <c r="A21270">
        <v>1623944187</v>
      </c>
      <c r="B21270">
        <v>63807</v>
      </c>
      <c r="C21270">
        <v>447</v>
      </c>
    </row>
    <row r="21271" spans="1:3" x14ac:dyDescent="0.45">
      <c r="A21271">
        <v>1623944190</v>
      </c>
      <c r="B21271">
        <v>63810</v>
      </c>
      <c r="C21271">
        <v>449</v>
      </c>
    </row>
    <row r="21272" spans="1:3" x14ac:dyDescent="0.45">
      <c r="A21272">
        <v>1623944193</v>
      </c>
      <c r="B21272">
        <v>63813</v>
      </c>
      <c r="C21272">
        <v>447</v>
      </c>
    </row>
    <row r="21273" spans="1:3" x14ac:dyDescent="0.45">
      <c r="A21273">
        <v>1623944196</v>
      </c>
      <c r="B21273">
        <v>63816</v>
      </c>
      <c r="C21273">
        <v>447</v>
      </c>
    </row>
    <row r="21274" spans="1:3" x14ac:dyDescent="0.45">
      <c r="A21274">
        <v>1623944199</v>
      </c>
      <c r="B21274">
        <v>63819</v>
      </c>
      <c r="C21274">
        <v>446</v>
      </c>
    </row>
    <row r="21275" spans="1:3" x14ac:dyDescent="0.45">
      <c r="A21275">
        <v>1623944202</v>
      </c>
      <c r="B21275">
        <v>63822</v>
      </c>
      <c r="C21275">
        <v>446</v>
      </c>
    </row>
    <row r="21276" spans="1:3" x14ac:dyDescent="0.45">
      <c r="A21276">
        <v>1623944205</v>
      </c>
      <c r="B21276">
        <v>63825</v>
      </c>
      <c r="C21276">
        <v>446</v>
      </c>
    </row>
    <row r="21277" spans="1:3" x14ac:dyDescent="0.45">
      <c r="A21277">
        <v>1623944208</v>
      </c>
      <c r="B21277">
        <v>63828</v>
      </c>
      <c r="C21277">
        <v>446</v>
      </c>
    </row>
    <row r="21278" spans="1:3" x14ac:dyDescent="0.45">
      <c r="A21278">
        <v>1623944211</v>
      </c>
      <c r="B21278">
        <v>63831</v>
      </c>
      <c r="C21278">
        <v>445</v>
      </c>
    </row>
    <row r="21279" spans="1:3" x14ac:dyDescent="0.45">
      <c r="A21279">
        <v>1623944214</v>
      </c>
      <c r="B21279">
        <v>63834</v>
      </c>
      <c r="C21279">
        <v>445</v>
      </c>
    </row>
    <row r="21280" spans="1:3" x14ac:dyDescent="0.45">
      <c r="A21280">
        <v>1623944217</v>
      </c>
      <c r="B21280">
        <v>63837</v>
      </c>
      <c r="C21280">
        <v>445</v>
      </c>
    </row>
    <row r="21281" spans="1:3" x14ac:dyDescent="0.45">
      <c r="A21281">
        <v>1623944220</v>
      </c>
      <c r="B21281">
        <v>63840</v>
      </c>
      <c r="C21281">
        <v>444</v>
      </c>
    </row>
    <row r="21282" spans="1:3" x14ac:dyDescent="0.45">
      <c r="A21282">
        <v>1623944223</v>
      </c>
      <c r="B21282">
        <v>63843</v>
      </c>
      <c r="C21282">
        <v>443</v>
      </c>
    </row>
    <row r="21283" spans="1:3" x14ac:dyDescent="0.45">
      <c r="A21283">
        <v>1623944226</v>
      </c>
      <c r="B21283">
        <v>63846</v>
      </c>
      <c r="C21283">
        <v>442</v>
      </c>
    </row>
    <row r="21284" spans="1:3" x14ac:dyDescent="0.45">
      <c r="A21284">
        <v>1623944229</v>
      </c>
      <c r="B21284">
        <v>63849</v>
      </c>
      <c r="C21284">
        <v>441</v>
      </c>
    </row>
    <row r="21285" spans="1:3" x14ac:dyDescent="0.45">
      <c r="A21285">
        <v>1623944232</v>
      </c>
      <c r="B21285">
        <v>63852</v>
      </c>
      <c r="C21285">
        <v>440</v>
      </c>
    </row>
    <row r="21286" spans="1:3" x14ac:dyDescent="0.45">
      <c r="A21286">
        <v>1623944235</v>
      </c>
      <c r="B21286">
        <v>63855</v>
      </c>
      <c r="C21286">
        <v>440</v>
      </c>
    </row>
    <row r="21287" spans="1:3" x14ac:dyDescent="0.45">
      <c r="A21287">
        <v>1623944238</v>
      </c>
      <c r="B21287">
        <v>63858</v>
      </c>
      <c r="C21287">
        <v>440</v>
      </c>
    </row>
    <row r="21288" spans="1:3" x14ac:dyDescent="0.45">
      <c r="A21288">
        <v>1623944241</v>
      </c>
      <c r="B21288">
        <v>63861</v>
      </c>
      <c r="C21288">
        <v>440</v>
      </c>
    </row>
    <row r="21289" spans="1:3" x14ac:dyDescent="0.45">
      <c r="A21289">
        <v>1623944244</v>
      </c>
      <c r="B21289">
        <v>63864</v>
      </c>
      <c r="C21289">
        <v>439</v>
      </c>
    </row>
    <row r="21290" spans="1:3" x14ac:dyDescent="0.45">
      <c r="A21290">
        <v>1623944247</v>
      </c>
      <c r="B21290">
        <v>63867</v>
      </c>
      <c r="C21290">
        <v>439</v>
      </c>
    </row>
    <row r="21291" spans="1:3" x14ac:dyDescent="0.45">
      <c r="A21291">
        <v>1623944250</v>
      </c>
      <c r="B21291">
        <v>63870</v>
      </c>
      <c r="C21291">
        <v>439</v>
      </c>
    </row>
    <row r="21292" spans="1:3" x14ac:dyDescent="0.45">
      <c r="A21292">
        <v>1623944253</v>
      </c>
      <c r="B21292">
        <v>63873</v>
      </c>
      <c r="C21292">
        <v>439</v>
      </c>
    </row>
    <row r="21293" spans="1:3" x14ac:dyDescent="0.45">
      <c r="A21293">
        <v>1623944256</v>
      </c>
      <c r="B21293">
        <v>63876</v>
      </c>
      <c r="C21293">
        <v>439</v>
      </c>
    </row>
    <row r="21294" spans="1:3" x14ac:dyDescent="0.45">
      <c r="A21294">
        <v>1623944259</v>
      </c>
      <c r="B21294">
        <v>63879</v>
      </c>
      <c r="C21294">
        <v>439</v>
      </c>
    </row>
    <row r="21295" spans="1:3" x14ac:dyDescent="0.45">
      <c r="A21295">
        <v>1623944262</v>
      </c>
      <c r="B21295">
        <v>63882</v>
      </c>
      <c r="C21295">
        <v>439</v>
      </c>
    </row>
    <row r="21296" spans="1:3" x14ac:dyDescent="0.45">
      <c r="A21296">
        <v>1623944265</v>
      </c>
      <c r="B21296">
        <v>63885</v>
      </c>
      <c r="C21296">
        <v>439</v>
      </c>
    </row>
    <row r="21297" spans="1:3" x14ac:dyDescent="0.45">
      <c r="A21297">
        <v>1623944268</v>
      </c>
      <c r="B21297">
        <v>63888</v>
      </c>
      <c r="C21297">
        <v>439</v>
      </c>
    </row>
    <row r="21298" spans="1:3" x14ac:dyDescent="0.45">
      <c r="A21298">
        <v>1623944271</v>
      </c>
      <c r="B21298">
        <v>63891</v>
      </c>
      <c r="C21298">
        <v>439</v>
      </c>
    </row>
    <row r="21299" spans="1:3" x14ac:dyDescent="0.45">
      <c r="A21299">
        <v>1623944274</v>
      </c>
      <c r="B21299">
        <v>63894</v>
      </c>
      <c r="C21299">
        <v>440</v>
      </c>
    </row>
    <row r="21300" spans="1:3" x14ac:dyDescent="0.45">
      <c r="A21300">
        <v>1623944277</v>
      </c>
      <c r="B21300">
        <v>63897</v>
      </c>
      <c r="C21300">
        <v>438</v>
      </c>
    </row>
    <row r="21301" spans="1:3" x14ac:dyDescent="0.45">
      <c r="A21301">
        <v>1623944280</v>
      </c>
      <c r="B21301">
        <v>63900</v>
      </c>
      <c r="C21301">
        <v>438</v>
      </c>
    </row>
    <row r="21302" spans="1:3" x14ac:dyDescent="0.45">
      <c r="A21302">
        <v>1623944283</v>
      </c>
      <c r="B21302">
        <v>63903</v>
      </c>
      <c r="C21302">
        <v>437</v>
      </c>
    </row>
    <row r="21303" spans="1:3" x14ac:dyDescent="0.45">
      <c r="A21303">
        <v>1623944286</v>
      </c>
      <c r="B21303">
        <v>63906</v>
      </c>
      <c r="C21303">
        <v>436</v>
      </c>
    </row>
    <row r="21304" spans="1:3" x14ac:dyDescent="0.45">
      <c r="A21304">
        <v>1623944289</v>
      </c>
      <c r="B21304">
        <v>63909</v>
      </c>
      <c r="C21304">
        <v>435</v>
      </c>
    </row>
    <row r="21305" spans="1:3" x14ac:dyDescent="0.45">
      <c r="A21305">
        <v>1623944292</v>
      </c>
      <c r="B21305">
        <v>63912</v>
      </c>
      <c r="C21305">
        <v>435</v>
      </c>
    </row>
    <row r="21306" spans="1:3" x14ac:dyDescent="0.45">
      <c r="A21306">
        <v>1623944295</v>
      </c>
      <c r="B21306">
        <v>63915</v>
      </c>
      <c r="C21306">
        <v>434</v>
      </c>
    </row>
    <row r="21307" spans="1:3" x14ac:dyDescent="0.45">
      <c r="A21307">
        <v>1623944298</v>
      </c>
      <c r="B21307">
        <v>63918</v>
      </c>
      <c r="C21307">
        <v>433</v>
      </c>
    </row>
    <row r="21308" spans="1:3" x14ac:dyDescent="0.45">
      <c r="A21308">
        <v>1623944301</v>
      </c>
      <c r="B21308">
        <v>63921</v>
      </c>
      <c r="C21308">
        <v>433</v>
      </c>
    </row>
    <row r="21309" spans="1:3" x14ac:dyDescent="0.45">
      <c r="A21309">
        <v>1623944304</v>
      </c>
      <c r="B21309">
        <v>63924</v>
      </c>
      <c r="C21309">
        <v>432</v>
      </c>
    </row>
    <row r="21310" spans="1:3" x14ac:dyDescent="0.45">
      <c r="A21310">
        <v>1623944307</v>
      </c>
      <c r="B21310">
        <v>63927</v>
      </c>
      <c r="C21310">
        <v>432</v>
      </c>
    </row>
    <row r="21311" spans="1:3" x14ac:dyDescent="0.45">
      <c r="A21311">
        <v>1623944310</v>
      </c>
      <c r="B21311">
        <v>63930</v>
      </c>
      <c r="C21311">
        <v>431</v>
      </c>
    </row>
    <row r="21312" spans="1:3" x14ac:dyDescent="0.45">
      <c r="A21312">
        <v>1623944313</v>
      </c>
      <c r="B21312">
        <v>63933</v>
      </c>
      <c r="C21312">
        <v>432</v>
      </c>
    </row>
    <row r="21313" spans="1:3" x14ac:dyDescent="0.45">
      <c r="A21313">
        <v>1623944316</v>
      </c>
      <c r="B21313">
        <v>63936</v>
      </c>
      <c r="C21313">
        <v>432</v>
      </c>
    </row>
    <row r="21314" spans="1:3" x14ac:dyDescent="0.45">
      <c r="A21314">
        <v>1623944319</v>
      </c>
      <c r="B21314">
        <v>63939</v>
      </c>
      <c r="C21314">
        <v>432</v>
      </c>
    </row>
    <row r="21315" spans="1:3" x14ac:dyDescent="0.45">
      <c r="A21315">
        <v>1623944322</v>
      </c>
      <c r="B21315">
        <v>63942</v>
      </c>
      <c r="C21315">
        <v>432</v>
      </c>
    </row>
    <row r="21316" spans="1:3" x14ac:dyDescent="0.45">
      <c r="A21316">
        <v>1623944325</v>
      </c>
      <c r="B21316">
        <v>63945</v>
      </c>
      <c r="C21316">
        <v>432</v>
      </c>
    </row>
    <row r="21317" spans="1:3" x14ac:dyDescent="0.45">
      <c r="A21317">
        <v>1623944328</v>
      </c>
      <c r="B21317">
        <v>63948</v>
      </c>
      <c r="C21317">
        <v>432</v>
      </c>
    </row>
    <row r="21318" spans="1:3" x14ac:dyDescent="0.45">
      <c r="A21318">
        <v>1623944331</v>
      </c>
      <c r="B21318">
        <v>63951</v>
      </c>
      <c r="C21318">
        <v>432</v>
      </c>
    </row>
    <row r="21319" spans="1:3" x14ac:dyDescent="0.45">
      <c r="A21319">
        <v>1623944334</v>
      </c>
      <c r="B21319">
        <v>63954</v>
      </c>
      <c r="C21319">
        <v>432</v>
      </c>
    </row>
    <row r="21320" spans="1:3" x14ac:dyDescent="0.45">
      <c r="A21320">
        <v>1623944337</v>
      </c>
      <c r="B21320">
        <v>63957</v>
      </c>
      <c r="C21320">
        <v>432</v>
      </c>
    </row>
    <row r="21321" spans="1:3" x14ac:dyDescent="0.45">
      <c r="A21321">
        <v>1623944340</v>
      </c>
      <c r="B21321">
        <v>63960</v>
      </c>
      <c r="C21321">
        <v>432</v>
      </c>
    </row>
    <row r="21322" spans="1:3" x14ac:dyDescent="0.45">
      <c r="A21322">
        <v>1623944343</v>
      </c>
      <c r="B21322">
        <v>63963</v>
      </c>
      <c r="C21322">
        <v>431</v>
      </c>
    </row>
    <row r="21323" spans="1:3" x14ac:dyDescent="0.45">
      <c r="A21323">
        <v>1623944346</v>
      </c>
      <c r="B21323">
        <v>63966</v>
      </c>
      <c r="C21323">
        <v>432</v>
      </c>
    </row>
    <row r="21324" spans="1:3" x14ac:dyDescent="0.45">
      <c r="A21324">
        <v>1623944349</v>
      </c>
      <c r="B21324">
        <v>63969</v>
      </c>
      <c r="C21324">
        <v>432</v>
      </c>
    </row>
    <row r="21325" spans="1:3" x14ac:dyDescent="0.45">
      <c r="A21325">
        <v>1623944352</v>
      </c>
      <c r="B21325">
        <v>63972</v>
      </c>
      <c r="C21325">
        <v>431</v>
      </c>
    </row>
    <row r="21326" spans="1:3" x14ac:dyDescent="0.45">
      <c r="A21326">
        <v>1623944355</v>
      </c>
      <c r="B21326">
        <v>63975</v>
      </c>
      <c r="C21326">
        <v>431</v>
      </c>
    </row>
    <row r="21327" spans="1:3" x14ac:dyDescent="0.45">
      <c r="A21327">
        <v>1623944358</v>
      </c>
      <c r="B21327">
        <v>63978</v>
      </c>
      <c r="C21327">
        <v>431</v>
      </c>
    </row>
    <row r="21328" spans="1:3" x14ac:dyDescent="0.45">
      <c r="A21328">
        <v>1623944361</v>
      </c>
      <c r="B21328">
        <v>63981</v>
      </c>
      <c r="C21328">
        <v>431</v>
      </c>
    </row>
    <row r="21329" spans="1:3" x14ac:dyDescent="0.45">
      <c r="A21329">
        <v>1623944364</v>
      </c>
      <c r="B21329">
        <v>63984</v>
      </c>
      <c r="C21329">
        <v>431</v>
      </c>
    </row>
    <row r="21330" spans="1:3" x14ac:dyDescent="0.45">
      <c r="A21330">
        <v>1623944367</v>
      </c>
      <c r="B21330">
        <v>63987</v>
      </c>
      <c r="C21330">
        <v>432</v>
      </c>
    </row>
    <row r="21331" spans="1:3" x14ac:dyDescent="0.45">
      <c r="A21331">
        <v>1623944370</v>
      </c>
      <c r="B21331">
        <v>63990</v>
      </c>
      <c r="C21331">
        <v>432</v>
      </c>
    </row>
    <row r="21332" spans="1:3" x14ac:dyDescent="0.45">
      <c r="A21332">
        <v>1623944373</v>
      </c>
      <c r="B21332">
        <v>63993</v>
      </c>
      <c r="C21332">
        <v>432</v>
      </c>
    </row>
    <row r="21333" spans="1:3" x14ac:dyDescent="0.45">
      <c r="A21333">
        <v>1623944376</v>
      </c>
      <c r="B21333">
        <v>63996</v>
      </c>
      <c r="C21333">
        <v>432</v>
      </c>
    </row>
    <row r="21334" spans="1:3" x14ac:dyDescent="0.45">
      <c r="A21334">
        <v>1623944379</v>
      </c>
      <c r="B21334">
        <v>63999</v>
      </c>
      <c r="C21334">
        <v>432</v>
      </c>
    </row>
    <row r="21335" spans="1:3" x14ac:dyDescent="0.45">
      <c r="A21335">
        <v>1623944382</v>
      </c>
      <c r="B21335">
        <v>64002</v>
      </c>
      <c r="C21335">
        <v>432</v>
      </c>
    </row>
    <row r="21336" spans="1:3" x14ac:dyDescent="0.45">
      <c r="A21336">
        <v>1623944385</v>
      </c>
      <c r="B21336">
        <v>64005</v>
      </c>
      <c r="C21336">
        <v>433</v>
      </c>
    </row>
    <row r="21337" spans="1:3" x14ac:dyDescent="0.45">
      <c r="A21337">
        <v>1623944388</v>
      </c>
      <c r="B21337">
        <v>64008</v>
      </c>
      <c r="C21337">
        <v>433</v>
      </c>
    </row>
    <row r="21338" spans="1:3" x14ac:dyDescent="0.45">
      <c r="A21338">
        <v>1623944391</v>
      </c>
      <c r="B21338">
        <v>64011</v>
      </c>
      <c r="C21338">
        <v>432</v>
      </c>
    </row>
    <row r="21339" spans="1:3" x14ac:dyDescent="0.45">
      <c r="A21339">
        <v>1623944394</v>
      </c>
      <c r="B21339">
        <v>64014</v>
      </c>
      <c r="C21339">
        <v>432</v>
      </c>
    </row>
    <row r="21340" spans="1:3" x14ac:dyDescent="0.45">
      <c r="A21340">
        <v>1623944397</v>
      </c>
      <c r="B21340">
        <v>64017</v>
      </c>
      <c r="C21340">
        <v>431</v>
      </c>
    </row>
    <row r="21341" spans="1:3" x14ac:dyDescent="0.45">
      <c r="A21341">
        <v>1623944400</v>
      </c>
      <c r="B21341">
        <v>64020</v>
      </c>
      <c r="C21341">
        <v>431</v>
      </c>
    </row>
    <row r="21342" spans="1:3" x14ac:dyDescent="0.45">
      <c r="A21342">
        <v>1623944403</v>
      </c>
      <c r="B21342">
        <v>64023</v>
      </c>
      <c r="C21342">
        <v>431</v>
      </c>
    </row>
    <row r="21343" spans="1:3" x14ac:dyDescent="0.45">
      <c r="A21343">
        <v>1623944406</v>
      </c>
      <c r="B21343">
        <v>64026</v>
      </c>
      <c r="C21343">
        <v>431</v>
      </c>
    </row>
    <row r="21344" spans="1:3" x14ac:dyDescent="0.45">
      <c r="A21344">
        <v>1623944409</v>
      </c>
      <c r="B21344">
        <v>64029</v>
      </c>
      <c r="C21344">
        <v>431</v>
      </c>
    </row>
    <row r="21345" spans="1:3" x14ac:dyDescent="0.45">
      <c r="A21345">
        <v>1623944412</v>
      </c>
      <c r="B21345">
        <v>64032</v>
      </c>
      <c r="C21345">
        <v>432</v>
      </c>
    </row>
    <row r="21346" spans="1:3" x14ac:dyDescent="0.45">
      <c r="A21346">
        <v>1623944415</v>
      </c>
      <c r="B21346">
        <v>64035</v>
      </c>
      <c r="C21346">
        <v>432</v>
      </c>
    </row>
    <row r="21347" spans="1:3" x14ac:dyDescent="0.45">
      <c r="A21347">
        <v>1623944418</v>
      </c>
      <c r="B21347">
        <v>64038</v>
      </c>
      <c r="C21347">
        <v>431</v>
      </c>
    </row>
    <row r="21348" spans="1:3" x14ac:dyDescent="0.45">
      <c r="A21348">
        <v>1623944421</v>
      </c>
      <c r="B21348">
        <v>64041</v>
      </c>
      <c r="C21348">
        <v>431</v>
      </c>
    </row>
    <row r="21349" spans="1:3" x14ac:dyDescent="0.45">
      <c r="A21349">
        <v>1623944424</v>
      </c>
      <c r="B21349">
        <v>64044</v>
      </c>
      <c r="C21349">
        <v>431</v>
      </c>
    </row>
    <row r="21350" spans="1:3" x14ac:dyDescent="0.45">
      <c r="A21350">
        <v>1623944427</v>
      </c>
      <c r="B21350">
        <v>64047</v>
      </c>
      <c r="C21350">
        <v>432</v>
      </c>
    </row>
    <row r="21351" spans="1:3" x14ac:dyDescent="0.45">
      <c r="A21351">
        <v>1623944430</v>
      </c>
      <c r="B21351">
        <v>64050</v>
      </c>
      <c r="C21351">
        <v>432</v>
      </c>
    </row>
    <row r="21352" spans="1:3" x14ac:dyDescent="0.45">
      <c r="A21352">
        <v>1623944433</v>
      </c>
      <c r="B21352">
        <v>64053</v>
      </c>
      <c r="C21352">
        <v>432</v>
      </c>
    </row>
    <row r="21353" spans="1:3" x14ac:dyDescent="0.45">
      <c r="A21353">
        <v>1623944436</v>
      </c>
      <c r="B21353">
        <v>64056</v>
      </c>
      <c r="C21353">
        <v>432</v>
      </c>
    </row>
    <row r="21354" spans="1:3" x14ac:dyDescent="0.45">
      <c r="A21354">
        <v>1623944439</v>
      </c>
      <c r="B21354">
        <v>64059</v>
      </c>
      <c r="C21354">
        <v>432</v>
      </c>
    </row>
    <row r="21355" spans="1:3" x14ac:dyDescent="0.45">
      <c r="A21355">
        <v>1623944442</v>
      </c>
      <c r="B21355">
        <v>64062</v>
      </c>
      <c r="C21355">
        <v>432</v>
      </c>
    </row>
    <row r="21356" spans="1:3" x14ac:dyDescent="0.45">
      <c r="A21356">
        <v>1623944445</v>
      </c>
      <c r="B21356">
        <v>64065</v>
      </c>
      <c r="C21356">
        <v>432</v>
      </c>
    </row>
    <row r="21357" spans="1:3" x14ac:dyDescent="0.45">
      <c r="A21357">
        <v>1623944448</v>
      </c>
      <c r="B21357">
        <v>64068</v>
      </c>
      <c r="C21357">
        <v>432</v>
      </c>
    </row>
    <row r="21358" spans="1:3" x14ac:dyDescent="0.45">
      <c r="A21358">
        <v>1623944451</v>
      </c>
      <c r="B21358">
        <v>64071</v>
      </c>
      <c r="C21358">
        <v>432</v>
      </c>
    </row>
    <row r="21359" spans="1:3" x14ac:dyDescent="0.45">
      <c r="A21359">
        <v>1623944454</v>
      </c>
      <c r="B21359">
        <v>64074</v>
      </c>
      <c r="C21359">
        <v>433</v>
      </c>
    </row>
    <row r="21360" spans="1:3" x14ac:dyDescent="0.45">
      <c r="A21360">
        <v>1623944457</v>
      </c>
      <c r="B21360">
        <v>64077</v>
      </c>
      <c r="C21360">
        <v>433</v>
      </c>
    </row>
    <row r="21361" spans="1:3" x14ac:dyDescent="0.45">
      <c r="A21361">
        <v>1623944460</v>
      </c>
      <c r="B21361">
        <v>64080</v>
      </c>
      <c r="C21361">
        <v>433</v>
      </c>
    </row>
    <row r="21362" spans="1:3" x14ac:dyDescent="0.45">
      <c r="A21362">
        <v>1623944463</v>
      </c>
      <c r="B21362">
        <v>64083</v>
      </c>
      <c r="C21362">
        <v>432</v>
      </c>
    </row>
    <row r="21363" spans="1:3" x14ac:dyDescent="0.45">
      <c r="A21363">
        <v>1623944466</v>
      </c>
      <c r="B21363">
        <v>64086</v>
      </c>
      <c r="C21363">
        <v>431</v>
      </c>
    </row>
    <row r="21364" spans="1:3" x14ac:dyDescent="0.45">
      <c r="A21364">
        <v>1623944469</v>
      </c>
      <c r="B21364">
        <v>64089</v>
      </c>
      <c r="C21364">
        <v>431</v>
      </c>
    </row>
    <row r="21365" spans="1:3" x14ac:dyDescent="0.45">
      <c r="A21365">
        <v>1623944472</v>
      </c>
      <c r="B21365">
        <v>64092</v>
      </c>
      <c r="C21365">
        <v>431</v>
      </c>
    </row>
    <row r="21366" spans="1:3" x14ac:dyDescent="0.45">
      <c r="A21366">
        <v>1623944475</v>
      </c>
      <c r="B21366">
        <v>64095</v>
      </c>
      <c r="C21366">
        <v>430</v>
      </c>
    </row>
    <row r="21367" spans="1:3" x14ac:dyDescent="0.45">
      <c r="A21367">
        <v>1623944478</v>
      </c>
      <c r="B21367">
        <v>64098</v>
      </c>
      <c r="C21367">
        <v>430</v>
      </c>
    </row>
    <row r="21368" spans="1:3" x14ac:dyDescent="0.45">
      <c r="A21368">
        <v>1623944481</v>
      </c>
      <c r="B21368">
        <v>64101</v>
      </c>
      <c r="C21368">
        <v>430</v>
      </c>
    </row>
    <row r="21369" spans="1:3" x14ac:dyDescent="0.45">
      <c r="A21369">
        <v>1623944484</v>
      </c>
      <c r="B21369">
        <v>64104</v>
      </c>
      <c r="C21369">
        <v>431</v>
      </c>
    </row>
    <row r="21370" spans="1:3" x14ac:dyDescent="0.45">
      <c r="A21370">
        <v>1623944487</v>
      </c>
      <c r="B21370">
        <v>64107</v>
      </c>
      <c r="C21370">
        <v>431</v>
      </c>
    </row>
    <row r="21371" spans="1:3" x14ac:dyDescent="0.45">
      <c r="A21371">
        <v>1623944490</v>
      </c>
      <c r="B21371">
        <v>64110</v>
      </c>
      <c r="C21371">
        <v>431</v>
      </c>
    </row>
    <row r="21372" spans="1:3" x14ac:dyDescent="0.45">
      <c r="A21372">
        <v>1623944493</v>
      </c>
      <c r="B21372">
        <v>64113</v>
      </c>
      <c r="C21372">
        <v>432</v>
      </c>
    </row>
    <row r="21373" spans="1:3" x14ac:dyDescent="0.45">
      <c r="A21373">
        <v>1623944496</v>
      </c>
      <c r="B21373">
        <v>64116</v>
      </c>
      <c r="C21373">
        <v>431</v>
      </c>
    </row>
    <row r="21374" spans="1:3" x14ac:dyDescent="0.45">
      <c r="A21374">
        <v>1623944499</v>
      </c>
      <c r="B21374">
        <v>64119</v>
      </c>
      <c r="C21374">
        <v>432</v>
      </c>
    </row>
    <row r="21375" spans="1:3" x14ac:dyDescent="0.45">
      <c r="A21375">
        <v>1623944502</v>
      </c>
      <c r="B21375">
        <v>64122</v>
      </c>
      <c r="C21375">
        <v>432</v>
      </c>
    </row>
    <row r="21376" spans="1:3" x14ac:dyDescent="0.45">
      <c r="A21376">
        <v>1623944505</v>
      </c>
      <c r="B21376">
        <v>64125</v>
      </c>
      <c r="C21376">
        <v>433</v>
      </c>
    </row>
    <row r="21377" spans="1:3" x14ac:dyDescent="0.45">
      <c r="A21377">
        <v>1623944508</v>
      </c>
      <c r="B21377">
        <v>64128</v>
      </c>
      <c r="C21377">
        <v>433</v>
      </c>
    </row>
    <row r="21378" spans="1:3" x14ac:dyDescent="0.45">
      <c r="A21378">
        <v>1623944511</v>
      </c>
      <c r="B21378">
        <v>64131</v>
      </c>
      <c r="C21378">
        <v>433</v>
      </c>
    </row>
    <row r="21379" spans="1:3" x14ac:dyDescent="0.45">
      <c r="A21379">
        <v>1623944514</v>
      </c>
      <c r="B21379">
        <v>64134</v>
      </c>
      <c r="C21379">
        <v>433</v>
      </c>
    </row>
    <row r="21380" spans="1:3" x14ac:dyDescent="0.45">
      <c r="A21380">
        <v>1623944517</v>
      </c>
      <c r="B21380">
        <v>64137</v>
      </c>
      <c r="C21380">
        <v>433</v>
      </c>
    </row>
    <row r="21381" spans="1:3" x14ac:dyDescent="0.45">
      <c r="A21381">
        <v>1623944520</v>
      </c>
      <c r="B21381">
        <v>64140</v>
      </c>
      <c r="C21381">
        <v>433</v>
      </c>
    </row>
    <row r="21382" spans="1:3" x14ac:dyDescent="0.45">
      <c r="A21382">
        <v>1623944523</v>
      </c>
      <c r="B21382">
        <v>64143</v>
      </c>
      <c r="C21382">
        <v>433</v>
      </c>
    </row>
    <row r="21383" spans="1:3" x14ac:dyDescent="0.45">
      <c r="A21383">
        <v>1623944526</v>
      </c>
      <c r="B21383">
        <v>64146</v>
      </c>
      <c r="C21383">
        <v>433</v>
      </c>
    </row>
    <row r="21384" spans="1:3" x14ac:dyDescent="0.45">
      <c r="A21384">
        <v>1623944529</v>
      </c>
      <c r="B21384">
        <v>64149</v>
      </c>
      <c r="C21384">
        <v>433</v>
      </c>
    </row>
    <row r="21385" spans="1:3" x14ac:dyDescent="0.45">
      <c r="A21385">
        <v>1623944532</v>
      </c>
      <c r="B21385">
        <v>64152</v>
      </c>
      <c r="C21385">
        <v>433</v>
      </c>
    </row>
    <row r="21386" spans="1:3" x14ac:dyDescent="0.45">
      <c r="A21386">
        <v>1623944535</v>
      </c>
      <c r="B21386">
        <v>64155</v>
      </c>
      <c r="C21386">
        <v>433</v>
      </c>
    </row>
    <row r="21387" spans="1:3" x14ac:dyDescent="0.45">
      <c r="A21387">
        <v>1623944538</v>
      </c>
      <c r="B21387">
        <v>64158</v>
      </c>
      <c r="C21387">
        <v>433</v>
      </c>
    </row>
    <row r="21388" spans="1:3" x14ac:dyDescent="0.45">
      <c r="A21388">
        <v>1623944541</v>
      </c>
      <c r="B21388">
        <v>64161</v>
      </c>
      <c r="C21388">
        <v>433</v>
      </c>
    </row>
    <row r="21389" spans="1:3" x14ac:dyDescent="0.45">
      <c r="A21389">
        <v>1623944544</v>
      </c>
      <c r="B21389">
        <v>64164</v>
      </c>
      <c r="C21389">
        <v>433</v>
      </c>
    </row>
    <row r="21390" spans="1:3" x14ac:dyDescent="0.45">
      <c r="A21390">
        <v>1623944547</v>
      </c>
      <c r="B21390">
        <v>64167</v>
      </c>
      <c r="C21390">
        <v>432</v>
      </c>
    </row>
    <row r="21391" spans="1:3" x14ac:dyDescent="0.45">
      <c r="A21391">
        <v>1623944550</v>
      </c>
      <c r="B21391">
        <v>64170</v>
      </c>
      <c r="C21391">
        <v>432</v>
      </c>
    </row>
    <row r="21392" spans="1:3" x14ac:dyDescent="0.45">
      <c r="A21392">
        <v>1623944553</v>
      </c>
      <c r="B21392">
        <v>64173</v>
      </c>
      <c r="C21392">
        <v>432</v>
      </c>
    </row>
    <row r="21393" spans="1:3" x14ac:dyDescent="0.45">
      <c r="A21393">
        <v>1623944556</v>
      </c>
      <c r="B21393">
        <v>64176</v>
      </c>
      <c r="C21393">
        <v>432</v>
      </c>
    </row>
    <row r="21394" spans="1:3" x14ac:dyDescent="0.45">
      <c r="A21394">
        <v>1623944559</v>
      </c>
      <c r="B21394">
        <v>64179</v>
      </c>
      <c r="C21394">
        <v>432</v>
      </c>
    </row>
    <row r="21395" spans="1:3" x14ac:dyDescent="0.45">
      <c r="A21395">
        <v>1623944562</v>
      </c>
      <c r="B21395">
        <v>64182</v>
      </c>
      <c r="C21395">
        <v>433</v>
      </c>
    </row>
    <row r="21396" spans="1:3" x14ac:dyDescent="0.45">
      <c r="A21396">
        <v>1623944565</v>
      </c>
      <c r="B21396">
        <v>64185</v>
      </c>
      <c r="C21396">
        <v>432</v>
      </c>
    </row>
    <row r="21397" spans="1:3" x14ac:dyDescent="0.45">
      <c r="A21397">
        <v>1623944568</v>
      </c>
      <c r="B21397">
        <v>64188</v>
      </c>
      <c r="C21397">
        <v>432</v>
      </c>
    </row>
    <row r="21398" spans="1:3" x14ac:dyDescent="0.45">
      <c r="A21398">
        <v>1623944571</v>
      </c>
      <c r="B21398">
        <v>64191</v>
      </c>
      <c r="C21398">
        <v>432</v>
      </c>
    </row>
    <row r="21399" spans="1:3" x14ac:dyDescent="0.45">
      <c r="A21399">
        <v>1623944574</v>
      </c>
      <c r="B21399">
        <v>64194</v>
      </c>
      <c r="C21399">
        <v>432</v>
      </c>
    </row>
    <row r="21400" spans="1:3" x14ac:dyDescent="0.45">
      <c r="A21400">
        <v>1623944577</v>
      </c>
      <c r="B21400">
        <v>64197</v>
      </c>
      <c r="C21400">
        <v>431</v>
      </c>
    </row>
    <row r="21401" spans="1:3" x14ac:dyDescent="0.45">
      <c r="A21401">
        <v>1623944580</v>
      </c>
      <c r="B21401">
        <v>64200</v>
      </c>
      <c r="C21401">
        <v>431</v>
      </c>
    </row>
    <row r="21402" spans="1:3" x14ac:dyDescent="0.45">
      <c r="A21402">
        <v>1623944583</v>
      </c>
      <c r="B21402">
        <v>64203</v>
      </c>
      <c r="C21402">
        <v>431</v>
      </c>
    </row>
    <row r="21403" spans="1:3" x14ac:dyDescent="0.45">
      <c r="A21403">
        <v>1623944586</v>
      </c>
      <c r="B21403">
        <v>64206</v>
      </c>
      <c r="C21403">
        <v>431</v>
      </c>
    </row>
    <row r="21404" spans="1:3" x14ac:dyDescent="0.45">
      <c r="A21404">
        <v>1623944589</v>
      </c>
      <c r="B21404">
        <v>64209</v>
      </c>
      <c r="C21404">
        <v>431</v>
      </c>
    </row>
    <row r="21405" spans="1:3" x14ac:dyDescent="0.45">
      <c r="A21405">
        <v>1623944592</v>
      </c>
      <c r="B21405">
        <v>64212</v>
      </c>
      <c r="C21405">
        <v>431</v>
      </c>
    </row>
    <row r="21406" spans="1:3" x14ac:dyDescent="0.45">
      <c r="A21406">
        <v>1623944595</v>
      </c>
      <c r="B21406">
        <v>64215</v>
      </c>
      <c r="C21406">
        <v>431</v>
      </c>
    </row>
    <row r="21407" spans="1:3" x14ac:dyDescent="0.45">
      <c r="A21407">
        <v>1623944598</v>
      </c>
      <c r="B21407">
        <v>64218</v>
      </c>
      <c r="C21407">
        <v>431</v>
      </c>
    </row>
    <row r="21408" spans="1:3" x14ac:dyDescent="0.45">
      <c r="A21408">
        <v>1623944601</v>
      </c>
      <c r="B21408">
        <v>64221</v>
      </c>
      <c r="C21408">
        <v>430</v>
      </c>
    </row>
    <row r="21409" spans="1:3" x14ac:dyDescent="0.45">
      <c r="A21409">
        <v>1623944604</v>
      </c>
      <c r="B21409">
        <v>64224</v>
      </c>
      <c r="C21409">
        <v>430</v>
      </c>
    </row>
    <row r="21410" spans="1:3" x14ac:dyDescent="0.45">
      <c r="A21410">
        <v>1623944607</v>
      </c>
      <c r="B21410">
        <v>64227</v>
      </c>
      <c r="C21410">
        <v>429</v>
      </c>
    </row>
    <row r="21411" spans="1:3" x14ac:dyDescent="0.45">
      <c r="A21411">
        <v>1623944610</v>
      </c>
      <c r="B21411">
        <v>64230</v>
      </c>
      <c r="C21411">
        <v>429</v>
      </c>
    </row>
    <row r="21412" spans="1:3" x14ac:dyDescent="0.45">
      <c r="A21412">
        <v>1623944613</v>
      </c>
      <c r="B21412">
        <v>64233</v>
      </c>
      <c r="C21412">
        <v>429</v>
      </c>
    </row>
    <row r="21413" spans="1:3" x14ac:dyDescent="0.45">
      <c r="A21413">
        <v>1623944616</v>
      </c>
      <c r="B21413">
        <v>64236</v>
      </c>
      <c r="C21413">
        <v>428</v>
      </c>
    </row>
    <row r="21414" spans="1:3" x14ac:dyDescent="0.45">
      <c r="A21414">
        <v>1623944619</v>
      </c>
      <c r="B21414">
        <v>64239</v>
      </c>
      <c r="C21414">
        <v>429</v>
      </c>
    </row>
    <row r="21415" spans="1:3" x14ac:dyDescent="0.45">
      <c r="A21415">
        <v>1623944622</v>
      </c>
      <c r="B21415">
        <v>64242</v>
      </c>
      <c r="C21415">
        <v>429</v>
      </c>
    </row>
    <row r="21416" spans="1:3" x14ac:dyDescent="0.45">
      <c r="A21416">
        <v>1623944625</v>
      </c>
      <c r="B21416">
        <v>64245</v>
      </c>
      <c r="C21416">
        <v>429</v>
      </c>
    </row>
    <row r="21417" spans="1:3" x14ac:dyDescent="0.45">
      <c r="A21417">
        <v>1623944628</v>
      </c>
      <c r="B21417">
        <v>64248</v>
      </c>
      <c r="C21417">
        <v>429</v>
      </c>
    </row>
    <row r="21418" spans="1:3" x14ac:dyDescent="0.45">
      <c r="A21418">
        <v>1623944631</v>
      </c>
      <c r="B21418">
        <v>64251</v>
      </c>
      <c r="C21418">
        <v>429</v>
      </c>
    </row>
    <row r="21419" spans="1:3" x14ac:dyDescent="0.45">
      <c r="A21419">
        <v>1623944634</v>
      </c>
      <c r="B21419">
        <v>64254</v>
      </c>
      <c r="C21419">
        <v>429</v>
      </c>
    </row>
    <row r="21420" spans="1:3" x14ac:dyDescent="0.45">
      <c r="A21420">
        <v>1623944637</v>
      </c>
      <c r="B21420">
        <v>64257</v>
      </c>
      <c r="C21420">
        <v>429</v>
      </c>
    </row>
    <row r="21421" spans="1:3" x14ac:dyDescent="0.45">
      <c r="A21421">
        <v>1623944640</v>
      </c>
      <c r="B21421">
        <v>64260</v>
      </c>
      <c r="C21421">
        <v>430</v>
      </c>
    </row>
    <row r="21422" spans="1:3" x14ac:dyDescent="0.45">
      <c r="A21422">
        <v>1623944643</v>
      </c>
      <c r="B21422">
        <v>64263</v>
      </c>
      <c r="C21422">
        <v>430</v>
      </c>
    </row>
    <row r="21423" spans="1:3" x14ac:dyDescent="0.45">
      <c r="A21423">
        <v>1623944646</v>
      </c>
      <c r="B21423">
        <v>64266</v>
      </c>
      <c r="C21423">
        <v>431</v>
      </c>
    </row>
    <row r="21424" spans="1:3" x14ac:dyDescent="0.45">
      <c r="A21424">
        <v>1623944649</v>
      </c>
      <c r="B21424">
        <v>64269</v>
      </c>
      <c r="C21424">
        <v>432</v>
      </c>
    </row>
    <row r="21425" spans="1:3" x14ac:dyDescent="0.45">
      <c r="A21425">
        <v>1623944652</v>
      </c>
      <c r="B21425">
        <v>64272</v>
      </c>
      <c r="C21425">
        <v>431</v>
      </c>
    </row>
    <row r="21426" spans="1:3" x14ac:dyDescent="0.45">
      <c r="A21426">
        <v>1623944655</v>
      </c>
      <c r="B21426">
        <v>64275</v>
      </c>
      <c r="C21426">
        <v>432</v>
      </c>
    </row>
    <row r="21427" spans="1:3" x14ac:dyDescent="0.45">
      <c r="A21427">
        <v>1623944658</v>
      </c>
      <c r="B21427">
        <v>64278</v>
      </c>
      <c r="C21427">
        <v>432</v>
      </c>
    </row>
    <row r="21428" spans="1:3" x14ac:dyDescent="0.45">
      <c r="A21428">
        <v>1623944661</v>
      </c>
      <c r="B21428">
        <v>64281</v>
      </c>
      <c r="C21428">
        <v>432</v>
      </c>
    </row>
    <row r="21429" spans="1:3" x14ac:dyDescent="0.45">
      <c r="A21429">
        <v>1623944664</v>
      </c>
      <c r="B21429">
        <v>64284</v>
      </c>
      <c r="C21429">
        <v>432</v>
      </c>
    </row>
    <row r="21430" spans="1:3" x14ac:dyDescent="0.45">
      <c r="A21430">
        <v>1623944667</v>
      </c>
      <c r="B21430">
        <v>64287</v>
      </c>
      <c r="C21430">
        <v>432</v>
      </c>
    </row>
    <row r="21431" spans="1:3" x14ac:dyDescent="0.45">
      <c r="A21431">
        <v>1623944670</v>
      </c>
      <c r="B21431">
        <v>64290</v>
      </c>
      <c r="C21431">
        <v>433</v>
      </c>
    </row>
    <row r="21432" spans="1:3" x14ac:dyDescent="0.45">
      <c r="A21432">
        <v>1623944673</v>
      </c>
      <c r="B21432">
        <v>64293</v>
      </c>
      <c r="C21432">
        <v>433</v>
      </c>
    </row>
    <row r="21433" spans="1:3" x14ac:dyDescent="0.45">
      <c r="A21433">
        <v>1623944676</v>
      </c>
      <c r="B21433">
        <v>64296</v>
      </c>
      <c r="C21433">
        <v>432</v>
      </c>
    </row>
    <row r="21434" spans="1:3" x14ac:dyDescent="0.45">
      <c r="A21434">
        <v>1623944679</v>
      </c>
      <c r="B21434">
        <v>64299</v>
      </c>
      <c r="C21434">
        <v>432</v>
      </c>
    </row>
    <row r="21435" spans="1:3" x14ac:dyDescent="0.45">
      <c r="A21435">
        <v>1623944682</v>
      </c>
      <c r="B21435">
        <v>64302</v>
      </c>
      <c r="C21435">
        <v>433</v>
      </c>
    </row>
    <row r="21436" spans="1:3" x14ac:dyDescent="0.45">
      <c r="A21436">
        <v>1623944685</v>
      </c>
      <c r="B21436">
        <v>64305</v>
      </c>
      <c r="C21436">
        <v>433</v>
      </c>
    </row>
    <row r="21437" spans="1:3" x14ac:dyDescent="0.45">
      <c r="A21437">
        <v>1623944688</v>
      </c>
      <c r="B21437">
        <v>64308</v>
      </c>
      <c r="C21437">
        <v>433</v>
      </c>
    </row>
    <row r="21438" spans="1:3" x14ac:dyDescent="0.45">
      <c r="A21438">
        <v>1623944691</v>
      </c>
      <c r="B21438">
        <v>64311</v>
      </c>
      <c r="C21438">
        <v>433</v>
      </c>
    </row>
    <row r="21439" spans="1:3" x14ac:dyDescent="0.45">
      <c r="A21439">
        <v>1623944694</v>
      </c>
      <c r="B21439">
        <v>64314</v>
      </c>
      <c r="C21439">
        <v>434</v>
      </c>
    </row>
    <row r="21440" spans="1:3" x14ac:dyDescent="0.45">
      <c r="A21440">
        <v>1623944697</v>
      </c>
      <c r="B21440">
        <v>64317</v>
      </c>
      <c r="C21440">
        <v>434</v>
      </c>
    </row>
    <row r="21441" spans="1:3" x14ac:dyDescent="0.45">
      <c r="A21441">
        <v>1623944700</v>
      </c>
      <c r="B21441">
        <v>64320</v>
      </c>
      <c r="C21441">
        <v>434</v>
      </c>
    </row>
    <row r="21442" spans="1:3" x14ac:dyDescent="0.45">
      <c r="A21442">
        <v>1623944703</v>
      </c>
      <c r="B21442">
        <v>64323</v>
      </c>
      <c r="C21442">
        <v>434</v>
      </c>
    </row>
    <row r="21443" spans="1:3" x14ac:dyDescent="0.45">
      <c r="A21443">
        <v>1623944706</v>
      </c>
      <c r="B21443">
        <v>64326</v>
      </c>
      <c r="C21443">
        <v>434</v>
      </c>
    </row>
    <row r="21444" spans="1:3" x14ac:dyDescent="0.45">
      <c r="A21444">
        <v>1623944709</v>
      </c>
      <c r="B21444">
        <v>64329</v>
      </c>
      <c r="C21444">
        <v>434</v>
      </c>
    </row>
    <row r="21445" spans="1:3" x14ac:dyDescent="0.45">
      <c r="A21445">
        <v>1623944712</v>
      </c>
      <c r="B21445">
        <v>64332</v>
      </c>
      <c r="C21445">
        <v>434</v>
      </c>
    </row>
    <row r="21446" spans="1:3" x14ac:dyDescent="0.45">
      <c r="A21446">
        <v>1623944715</v>
      </c>
      <c r="B21446">
        <v>64335</v>
      </c>
      <c r="C21446">
        <v>433</v>
      </c>
    </row>
    <row r="21447" spans="1:3" x14ac:dyDescent="0.45">
      <c r="A21447">
        <v>1623944718</v>
      </c>
      <c r="B21447">
        <v>64338</v>
      </c>
      <c r="C21447">
        <v>433</v>
      </c>
    </row>
    <row r="21448" spans="1:3" x14ac:dyDescent="0.45">
      <c r="A21448">
        <v>1623944721</v>
      </c>
      <c r="B21448">
        <v>64341</v>
      </c>
      <c r="C21448">
        <v>433</v>
      </c>
    </row>
    <row r="21449" spans="1:3" x14ac:dyDescent="0.45">
      <c r="A21449">
        <v>1623944724</v>
      </c>
      <c r="B21449">
        <v>64344</v>
      </c>
      <c r="C21449">
        <v>433</v>
      </c>
    </row>
    <row r="21450" spans="1:3" x14ac:dyDescent="0.45">
      <c r="A21450">
        <v>1623944727</v>
      </c>
      <c r="B21450">
        <v>64347</v>
      </c>
      <c r="C21450">
        <v>433</v>
      </c>
    </row>
    <row r="21451" spans="1:3" x14ac:dyDescent="0.45">
      <c r="A21451">
        <v>1623944730</v>
      </c>
      <c r="B21451">
        <v>64350</v>
      </c>
      <c r="C21451">
        <v>433</v>
      </c>
    </row>
    <row r="21452" spans="1:3" x14ac:dyDescent="0.45">
      <c r="A21452">
        <v>1623944733</v>
      </c>
      <c r="B21452">
        <v>64353</v>
      </c>
      <c r="C21452">
        <v>433</v>
      </c>
    </row>
    <row r="21453" spans="1:3" x14ac:dyDescent="0.45">
      <c r="A21453">
        <v>1623944736</v>
      </c>
      <c r="B21453">
        <v>64356</v>
      </c>
      <c r="C21453">
        <v>433</v>
      </c>
    </row>
    <row r="21454" spans="1:3" x14ac:dyDescent="0.45">
      <c r="A21454">
        <v>1623944739</v>
      </c>
      <c r="B21454">
        <v>64359</v>
      </c>
      <c r="C21454">
        <v>432</v>
      </c>
    </row>
    <row r="21455" spans="1:3" x14ac:dyDescent="0.45">
      <c r="A21455">
        <v>1623944742</v>
      </c>
      <c r="B21455">
        <v>64362</v>
      </c>
      <c r="C21455">
        <v>432</v>
      </c>
    </row>
    <row r="21456" spans="1:3" x14ac:dyDescent="0.45">
      <c r="A21456">
        <v>1623944745</v>
      </c>
      <c r="B21456">
        <v>64365</v>
      </c>
      <c r="C21456">
        <v>432</v>
      </c>
    </row>
    <row r="21457" spans="1:3" x14ac:dyDescent="0.45">
      <c r="A21457">
        <v>1623944748</v>
      </c>
      <c r="B21457">
        <v>64368</v>
      </c>
      <c r="C21457">
        <v>432</v>
      </c>
    </row>
    <row r="21458" spans="1:3" x14ac:dyDescent="0.45">
      <c r="A21458">
        <v>1623944751</v>
      </c>
      <c r="B21458">
        <v>64371</v>
      </c>
      <c r="C21458">
        <v>432</v>
      </c>
    </row>
    <row r="21459" spans="1:3" x14ac:dyDescent="0.45">
      <c r="A21459">
        <v>1623944754</v>
      </c>
      <c r="B21459">
        <v>64374</v>
      </c>
      <c r="C21459">
        <v>432</v>
      </c>
    </row>
    <row r="21460" spans="1:3" x14ac:dyDescent="0.45">
      <c r="A21460">
        <v>1623944757</v>
      </c>
      <c r="B21460">
        <v>64377</v>
      </c>
      <c r="C21460">
        <v>432</v>
      </c>
    </row>
    <row r="21461" spans="1:3" x14ac:dyDescent="0.45">
      <c r="A21461">
        <v>1623944760</v>
      </c>
      <c r="B21461">
        <v>64380</v>
      </c>
      <c r="C21461">
        <v>432</v>
      </c>
    </row>
    <row r="21462" spans="1:3" x14ac:dyDescent="0.45">
      <c r="A21462">
        <v>1623944763</v>
      </c>
      <c r="B21462">
        <v>64383</v>
      </c>
      <c r="C21462">
        <v>432</v>
      </c>
    </row>
    <row r="21463" spans="1:3" x14ac:dyDescent="0.45">
      <c r="A21463">
        <v>1623944766</v>
      </c>
      <c r="B21463">
        <v>64386</v>
      </c>
      <c r="C21463">
        <v>432</v>
      </c>
    </row>
    <row r="21464" spans="1:3" x14ac:dyDescent="0.45">
      <c r="A21464">
        <v>1623944769</v>
      </c>
      <c r="B21464">
        <v>64389</v>
      </c>
      <c r="C21464">
        <v>432</v>
      </c>
    </row>
    <row r="21465" spans="1:3" x14ac:dyDescent="0.45">
      <c r="A21465">
        <v>1623944772</v>
      </c>
      <c r="B21465">
        <v>64392</v>
      </c>
      <c r="C21465">
        <v>432</v>
      </c>
    </row>
    <row r="21466" spans="1:3" x14ac:dyDescent="0.45">
      <c r="A21466">
        <v>1623944775</v>
      </c>
      <c r="B21466">
        <v>64395</v>
      </c>
      <c r="C21466">
        <v>432</v>
      </c>
    </row>
    <row r="21467" spans="1:3" x14ac:dyDescent="0.45">
      <c r="A21467">
        <v>1623944778</v>
      </c>
      <c r="B21467">
        <v>64398</v>
      </c>
      <c r="C21467">
        <v>432</v>
      </c>
    </row>
    <row r="21468" spans="1:3" x14ac:dyDescent="0.45">
      <c r="A21468">
        <v>1623944781</v>
      </c>
      <c r="B21468">
        <v>64401</v>
      </c>
      <c r="C21468">
        <v>433</v>
      </c>
    </row>
    <row r="21469" spans="1:3" x14ac:dyDescent="0.45">
      <c r="A21469">
        <v>1623944784</v>
      </c>
      <c r="B21469">
        <v>64404</v>
      </c>
      <c r="C21469">
        <v>433</v>
      </c>
    </row>
    <row r="21470" spans="1:3" x14ac:dyDescent="0.45">
      <c r="A21470">
        <v>1623944787</v>
      </c>
      <c r="B21470">
        <v>64407</v>
      </c>
      <c r="C21470">
        <v>433</v>
      </c>
    </row>
    <row r="21471" spans="1:3" x14ac:dyDescent="0.45">
      <c r="A21471">
        <v>1623944790</v>
      </c>
      <c r="B21471">
        <v>64410</v>
      </c>
      <c r="C21471">
        <v>433</v>
      </c>
    </row>
    <row r="21472" spans="1:3" x14ac:dyDescent="0.45">
      <c r="A21472">
        <v>1623944793</v>
      </c>
      <c r="B21472">
        <v>64413</v>
      </c>
      <c r="C21472">
        <v>433</v>
      </c>
    </row>
    <row r="21473" spans="1:3" x14ac:dyDescent="0.45">
      <c r="A21473">
        <v>1623944796</v>
      </c>
      <c r="B21473">
        <v>64416</v>
      </c>
      <c r="C21473">
        <v>433</v>
      </c>
    </row>
    <row r="21474" spans="1:3" x14ac:dyDescent="0.45">
      <c r="A21474">
        <v>1623944799</v>
      </c>
      <c r="B21474">
        <v>64419</v>
      </c>
      <c r="C21474">
        <v>433</v>
      </c>
    </row>
    <row r="21475" spans="1:3" x14ac:dyDescent="0.45">
      <c r="A21475">
        <v>1623944802</v>
      </c>
      <c r="B21475">
        <v>64422</v>
      </c>
      <c r="C21475">
        <v>433</v>
      </c>
    </row>
    <row r="21476" spans="1:3" x14ac:dyDescent="0.45">
      <c r="A21476">
        <v>1623944805</v>
      </c>
      <c r="B21476">
        <v>64425</v>
      </c>
      <c r="C21476">
        <v>433</v>
      </c>
    </row>
    <row r="21477" spans="1:3" x14ac:dyDescent="0.45">
      <c r="A21477">
        <v>1623944808</v>
      </c>
      <c r="B21477">
        <v>64428</v>
      </c>
      <c r="C21477">
        <v>433</v>
      </c>
    </row>
    <row r="21478" spans="1:3" x14ac:dyDescent="0.45">
      <c r="A21478">
        <v>1623944811</v>
      </c>
      <c r="B21478">
        <v>64431</v>
      </c>
      <c r="C21478">
        <v>433</v>
      </c>
    </row>
    <row r="21479" spans="1:3" x14ac:dyDescent="0.45">
      <c r="A21479">
        <v>1623944814</v>
      </c>
      <c r="B21479">
        <v>64434</v>
      </c>
      <c r="C21479">
        <v>434</v>
      </c>
    </row>
    <row r="21480" spans="1:3" x14ac:dyDescent="0.45">
      <c r="A21480">
        <v>1623944817</v>
      </c>
      <c r="B21480">
        <v>64437</v>
      </c>
      <c r="C21480">
        <v>434</v>
      </c>
    </row>
    <row r="21481" spans="1:3" x14ac:dyDescent="0.45">
      <c r="A21481">
        <v>1623944820</v>
      </c>
      <c r="B21481">
        <v>64440</v>
      </c>
      <c r="C21481">
        <v>434</v>
      </c>
    </row>
    <row r="21482" spans="1:3" x14ac:dyDescent="0.45">
      <c r="A21482">
        <v>1623944823</v>
      </c>
      <c r="B21482">
        <v>64443</v>
      </c>
      <c r="C21482">
        <v>434</v>
      </c>
    </row>
    <row r="21483" spans="1:3" x14ac:dyDescent="0.45">
      <c r="A21483">
        <v>1623944826</v>
      </c>
      <c r="B21483">
        <v>64446</v>
      </c>
      <c r="C21483">
        <v>434</v>
      </c>
    </row>
    <row r="21484" spans="1:3" x14ac:dyDescent="0.45">
      <c r="A21484">
        <v>1623944829</v>
      </c>
      <c r="B21484">
        <v>64449</v>
      </c>
      <c r="C21484">
        <v>435</v>
      </c>
    </row>
    <row r="21485" spans="1:3" x14ac:dyDescent="0.45">
      <c r="A21485">
        <v>1623944832</v>
      </c>
      <c r="B21485">
        <v>64452</v>
      </c>
      <c r="C21485">
        <v>435</v>
      </c>
    </row>
    <row r="21486" spans="1:3" x14ac:dyDescent="0.45">
      <c r="A21486">
        <v>1623944835</v>
      </c>
      <c r="B21486">
        <v>64455</v>
      </c>
      <c r="C21486">
        <v>435</v>
      </c>
    </row>
    <row r="21487" spans="1:3" x14ac:dyDescent="0.45">
      <c r="A21487">
        <v>1623944838</v>
      </c>
      <c r="B21487">
        <v>64458</v>
      </c>
      <c r="C21487">
        <v>435</v>
      </c>
    </row>
    <row r="21488" spans="1:3" x14ac:dyDescent="0.45">
      <c r="A21488">
        <v>1623944841</v>
      </c>
      <c r="B21488">
        <v>64461</v>
      </c>
      <c r="C21488">
        <v>435</v>
      </c>
    </row>
    <row r="21489" spans="1:3" x14ac:dyDescent="0.45">
      <c r="A21489">
        <v>1623944844</v>
      </c>
      <c r="B21489">
        <v>64464</v>
      </c>
      <c r="C21489">
        <v>435</v>
      </c>
    </row>
    <row r="21490" spans="1:3" x14ac:dyDescent="0.45">
      <c r="A21490">
        <v>1623944847</v>
      </c>
      <c r="B21490">
        <v>64467</v>
      </c>
      <c r="C21490">
        <v>435</v>
      </c>
    </row>
    <row r="21491" spans="1:3" x14ac:dyDescent="0.45">
      <c r="A21491">
        <v>1623944850</v>
      </c>
      <c r="B21491">
        <v>64470</v>
      </c>
      <c r="C21491">
        <v>435</v>
      </c>
    </row>
    <row r="21492" spans="1:3" x14ac:dyDescent="0.45">
      <c r="A21492">
        <v>1623944853</v>
      </c>
      <c r="B21492">
        <v>64473</v>
      </c>
      <c r="C21492">
        <v>436</v>
      </c>
    </row>
    <row r="21493" spans="1:3" x14ac:dyDescent="0.45">
      <c r="A21493">
        <v>1623944856</v>
      </c>
      <c r="B21493">
        <v>64476</v>
      </c>
      <c r="C21493">
        <v>436</v>
      </c>
    </row>
    <row r="21494" spans="1:3" x14ac:dyDescent="0.45">
      <c r="A21494">
        <v>1623944859</v>
      </c>
      <c r="B21494">
        <v>64479</v>
      </c>
      <c r="C21494">
        <v>436</v>
      </c>
    </row>
    <row r="21495" spans="1:3" x14ac:dyDescent="0.45">
      <c r="A21495">
        <v>1623944862</v>
      </c>
      <c r="B21495">
        <v>64482</v>
      </c>
      <c r="C21495">
        <v>436</v>
      </c>
    </row>
    <row r="21496" spans="1:3" x14ac:dyDescent="0.45">
      <c r="A21496">
        <v>1623944865</v>
      </c>
      <c r="B21496">
        <v>64485</v>
      </c>
      <c r="C21496">
        <v>437</v>
      </c>
    </row>
    <row r="21497" spans="1:3" x14ac:dyDescent="0.45">
      <c r="A21497">
        <v>1623944868</v>
      </c>
      <c r="B21497">
        <v>64488</v>
      </c>
      <c r="C21497">
        <v>437</v>
      </c>
    </row>
    <row r="21498" spans="1:3" x14ac:dyDescent="0.45">
      <c r="A21498">
        <v>1623944871</v>
      </c>
      <c r="B21498">
        <v>64491</v>
      </c>
      <c r="C21498">
        <v>437</v>
      </c>
    </row>
    <row r="21499" spans="1:3" x14ac:dyDescent="0.45">
      <c r="A21499">
        <v>1623944874</v>
      </c>
      <c r="B21499">
        <v>64494</v>
      </c>
      <c r="C21499">
        <v>0</v>
      </c>
    </row>
    <row r="21500" spans="1:3" x14ac:dyDescent="0.45">
      <c r="A21500">
        <v>1623944877</v>
      </c>
      <c r="B21500">
        <v>64497</v>
      </c>
      <c r="C21500">
        <v>438</v>
      </c>
    </row>
    <row r="21501" spans="1:3" x14ac:dyDescent="0.45">
      <c r="A21501">
        <v>1623944880</v>
      </c>
      <c r="B21501">
        <v>64500</v>
      </c>
      <c r="C21501">
        <v>438</v>
      </c>
    </row>
    <row r="21502" spans="1:3" x14ac:dyDescent="0.45">
      <c r="A21502">
        <v>1623944883</v>
      </c>
      <c r="B21502">
        <v>64503</v>
      </c>
      <c r="C21502">
        <v>439</v>
      </c>
    </row>
    <row r="21503" spans="1:3" x14ac:dyDescent="0.45">
      <c r="A21503">
        <v>1623944886</v>
      </c>
      <c r="B21503">
        <v>64506</v>
      </c>
      <c r="C21503">
        <v>439</v>
      </c>
    </row>
    <row r="21504" spans="1:3" x14ac:dyDescent="0.45">
      <c r="A21504">
        <v>1623944889</v>
      </c>
      <c r="B21504">
        <v>64509</v>
      </c>
      <c r="C21504">
        <v>439</v>
      </c>
    </row>
    <row r="21505" spans="1:3" x14ac:dyDescent="0.45">
      <c r="A21505">
        <v>1623944892</v>
      </c>
      <c r="B21505">
        <v>64512</v>
      </c>
      <c r="C21505">
        <v>438</v>
      </c>
    </row>
    <row r="21506" spans="1:3" x14ac:dyDescent="0.45">
      <c r="A21506">
        <v>1623944895</v>
      </c>
      <c r="B21506">
        <v>64515</v>
      </c>
      <c r="C21506">
        <v>439</v>
      </c>
    </row>
    <row r="21507" spans="1:3" x14ac:dyDescent="0.45">
      <c r="A21507">
        <v>1623944898</v>
      </c>
      <c r="B21507">
        <v>64518</v>
      </c>
      <c r="C21507">
        <v>439</v>
      </c>
    </row>
    <row r="21508" spans="1:3" x14ac:dyDescent="0.45">
      <c r="A21508">
        <v>1623944901</v>
      </c>
      <c r="B21508">
        <v>64521</v>
      </c>
      <c r="C21508">
        <v>440</v>
      </c>
    </row>
    <row r="21509" spans="1:3" x14ac:dyDescent="0.45">
      <c r="A21509">
        <v>1623944904</v>
      </c>
      <c r="B21509">
        <v>64524</v>
      </c>
      <c r="C21509">
        <v>440</v>
      </c>
    </row>
    <row r="21510" spans="1:3" x14ac:dyDescent="0.45">
      <c r="A21510">
        <v>1623944907</v>
      </c>
      <c r="B21510">
        <v>64527</v>
      </c>
      <c r="C21510">
        <v>440</v>
      </c>
    </row>
    <row r="21511" spans="1:3" x14ac:dyDescent="0.45">
      <c r="A21511">
        <v>1623944910</v>
      </c>
      <c r="B21511">
        <v>64530</v>
      </c>
      <c r="C21511">
        <v>440</v>
      </c>
    </row>
    <row r="21512" spans="1:3" x14ac:dyDescent="0.45">
      <c r="A21512">
        <v>1623944913</v>
      </c>
      <c r="B21512">
        <v>64533</v>
      </c>
      <c r="C21512">
        <v>441</v>
      </c>
    </row>
    <row r="21513" spans="1:3" x14ac:dyDescent="0.45">
      <c r="A21513">
        <v>1623944916</v>
      </c>
      <c r="B21513">
        <v>64536</v>
      </c>
      <c r="C21513">
        <v>441</v>
      </c>
    </row>
    <row r="21514" spans="1:3" x14ac:dyDescent="0.45">
      <c r="A21514">
        <v>1623944919</v>
      </c>
      <c r="B21514">
        <v>64539</v>
      </c>
      <c r="C21514">
        <v>441</v>
      </c>
    </row>
    <row r="21515" spans="1:3" x14ac:dyDescent="0.45">
      <c r="A21515">
        <v>1623944922</v>
      </c>
      <c r="B21515">
        <v>64542</v>
      </c>
      <c r="C21515">
        <v>442</v>
      </c>
    </row>
    <row r="21516" spans="1:3" x14ac:dyDescent="0.45">
      <c r="A21516">
        <v>1623944925</v>
      </c>
      <c r="B21516">
        <v>64545</v>
      </c>
      <c r="C21516">
        <v>442</v>
      </c>
    </row>
    <row r="21517" spans="1:3" x14ac:dyDescent="0.45">
      <c r="A21517">
        <v>1623944928</v>
      </c>
      <c r="B21517">
        <v>64548</v>
      </c>
      <c r="C21517">
        <v>442</v>
      </c>
    </row>
    <row r="21518" spans="1:3" x14ac:dyDescent="0.45">
      <c r="A21518">
        <v>1623944931</v>
      </c>
      <c r="B21518">
        <v>64551</v>
      </c>
      <c r="C21518">
        <v>442</v>
      </c>
    </row>
    <row r="21519" spans="1:3" x14ac:dyDescent="0.45">
      <c r="A21519">
        <v>1623944934</v>
      </c>
      <c r="B21519">
        <v>64554</v>
      </c>
      <c r="C21519">
        <v>442</v>
      </c>
    </row>
    <row r="21520" spans="1:3" x14ac:dyDescent="0.45">
      <c r="A21520">
        <v>1623944937</v>
      </c>
      <c r="B21520">
        <v>64557</v>
      </c>
      <c r="C21520">
        <v>442</v>
      </c>
    </row>
    <row r="21521" spans="1:3" x14ac:dyDescent="0.45">
      <c r="A21521">
        <v>1623944940</v>
      </c>
      <c r="B21521">
        <v>64560</v>
      </c>
      <c r="C21521">
        <v>442</v>
      </c>
    </row>
    <row r="21522" spans="1:3" x14ac:dyDescent="0.45">
      <c r="A21522">
        <v>1623944943</v>
      </c>
      <c r="B21522">
        <v>64563</v>
      </c>
      <c r="C21522">
        <v>442</v>
      </c>
    </row>
    <row r="21523" spans="1:3" x14ac:dyDescent="0.45">
      <c r="A21523">
        <v>1623944946</v>
      </c>
      <c r="B21523">
        <v>64566</v>
      </c>
      <c r="C21523">
        <v>442</v>
      </c>
    </row>
    <row r="21524" spans="1:3" x14ac:dyDescent="0.45">
      <c r="A21524">
        <v>1623944949</v>
      </c>
      <c r="B21524">
        <v>64569</v>
      </c>
      <c r="C21524">
        <v>441</v>
      </c>
    </row>
    <row r="21525" spans="1:3" x14ac:dyDescent="0.45">
      <c r="A21525">
        <v>1623944952</v>
      </c>
      <c r="B21525">
        <v>64572</v>
      </c>
      <c r="C21525">
        <v>441</v>
      </c>
    </row>
    <row r="21526" spans="1:3" x14ac:dyDescent="0.45">
      <c r="A21526">
        <v>1623944955</v>
      </c>
      <c r="B21526">
        <v>64575</v>
      </c>
      <c r="C21526">
        <v>442</v>
      </c>
    </row>
    <row r="21527" spans="1:3" x14ac:dyDescent="0.45">
      <c r="A21527">
        <v>1623944958</v>
      </c>
      <c r="B21527">
        <v>64578</v>
      </c>
      <c r="C21527">
        <v>441</v>
      </c>
    </row>
    <row r="21528" spans="1:3" x14ac:dyDescent="0.45">
      <c r="A21528">
        <v>1623944961</v>
      </c>
      <c r="B21528">
        <v>64581</v>
      </c>
      <c r="C21528">
        <v>441</v>
      </c>
    </row>
    <row r="21529" spans="1:3" x14ac:dyDescent="0.45">
      <c r="A21529">
        <v>1623944964</v>
      </c>
      <c r="B21529">
        <v>64584</v>
      </c>
      <c r="C21529">
        <v>441</v>
      </c>
    </row>
    <row r="21530" spans="1:3" x14ac:dyDescent="0.45">
      <c r="A21530">
        <v>1623944967</v>
      </c>
      <c r="B21530">
        <v>64587</v>
      </c>
      <c r="C21530">
        <v>440</v>
      </c>
    </row>
    <row r="21531" spans="1:3" x14ac:dyDescent="0.45">
      <c r="A21531">
        <v>1623944970</v>
      </c>
      <c r="B21531">
        <v>64590</v>
      </c>
      <c r="C21531">
        <v>440</v>
      </c>
    </row>
    <row r="21532" spans="1:3" x14ac:dyDescent="0.45">
      <c r="A21532">
        <v>1623944973</v>
      </c>
      <c r="B21532">
        <v>64593</v>
      </c>
      <c r="C21532">
        <v>440</v>
      </c>
    </row>
    <row r="21533" spans="1:3" x14ac:dyDescent="0.45">
      <c r="A21533">
        <v>1623944976</v>
      </c>
      <c r="B21533">
        <v>64596</v>
      </c>
      <c r="C21533">
        <v>441</v>
      </c>
    </row>
    <row r="21534" spans="1:3" x14ac:dyDescent="0.45">
      <c r="A21534">
        <v>1623944979</v>
      </c>
      <c r="B21534">
        <v>64599</v>
      </c>
      <c r="C21534">
        <v>441</v>
      </c>
    </row>
    <row r="21535" spans="1:3" x14ac:dyDescent="0.45">
      <c r="A21535">
        <v>1623944982</v>
      </c>
      <c r="B21535">
        <v>64602</v>
      </c>
      <c r="C21535">
        <v>441</v>
      </c>
    </row>
    <row r="21536" spans="1:3" x14ac:dyDescent="0.45">
      <c r="A21536">
        <v>1623944985</v>
      </c>
      <c r="B21536">
        <v>64605</v>
      </c>
      <c r="C21536">
        <v>440</v>
      </c>
    </row>
    <row r="21537" spans="1:3" x14ac:dyDescent="0.45">
      <c r="A21537">
        <v>1623944988</v>
      </c>
      <c r="B21537">
        <v>64608</v>
      </c>
      <c r="C21537">
        <v>440</v>
      </c>
    </row>
    <row r="21538" spans="1:3" x14ac:dyDescent="0.45">
      <c r="A21538">
        <v>1623944991</v>
      </c>
      <c r="B21538">
        <v>64611</v>
      </c>
      <c r="C21538">
        <v>440</v>
      </c>
    </row>
    <row r="21539" spans="1:3" x14ac:dyDescent="0.45">
      <c r="A21539">
        <v>1623944994</v>
      </c>
      <c r="B21539">
        <v>64614</v>
      </c>
      <c r="C21539">
        <v>440</v>
      </c>
    </row>
    <row r="21540" spans="1:3" x14ac:dyDescent="0.45">
      <c r="A21540">
        <v>1623944997</v>
      </c>
      <c r="B21540">
        <v>64617</v>
      </c>
      <c r="C21540">
        <v>440</v>
      </c>
    </row>
    <row r="21541" spans="1:3" x14ac:dyDescent="0.45">
      <c r="A21541">
        <v>1623945000</v>
      </c>
      <c r="B21541">
        <v>64620</v>
      </c>
      <c r="C21541">
        <v>440</v>
      </c>
    </row>
    <row r="21542" spans="1:3" x14ac:dyDescent="0.45">
      <c r="A21542">
        <v>1623945003</v>
      </c>
      <c r="B21542">
        <v>64623</v>
      </c>
      <c r="C21542">
        <v>440</v>
      </c>
    </row>
    <row r="21543" spans="1:3" x14ac:dyDescent="0.45">
      <c r="A21543">
        <v>1623945006</v>
      </c>
      <c r="B21543">
        <v>64626</v>
      </c>
      <c r="C21543">
        <v>440</v>
      </c>
    </row>
    <row r="21544" spans="1:3" x14ac:dyDescent="0.45">
      <c r="A21544">
        <v>1623945009</v>
      </c>
      <c r="B21544">
        <v>64629</v>
      </c>
      <c r="C21544">
        <v>440</v>
      </c>
    </row>
    <row r="21545" spans="1:3" x14ac:dyDescent="0.45">
      <c r="A21545">
        <v>1623945012</v>
      </c>
      <c r="B21545">
        <v>64632</v>
      </c>
      <c r="C21545">
        <v>440</v>
      </c>
    </row>
    <row r="21546" spans="1:3" x14ac:dyDescent="0.45">
      <c r="A21546">
        <v>1623945015</v>
      </c>
      <c r="B21546">
        <v>64635</v>
      </c>
      <c r="C21546">
        <v>440</v>
      </c>
    </row>
    <row r="21547" spans="1:3" x14ac:dyDescent="0.45">
      <c r="A21547">
        <v>1623945018</v>
      </c>
      <c r="B21547">
        <v>64638</v>
      </c>
      <c r="C21547">
        <v>440</v>
      </c>
    </row>
    <row r="21548" spans="1:3" x14ac:dyDescent="0.45">
      <c r="A21548">
        <v>1623945021</v>
      </c>
      <c r="B21548">
        <v>64641</v>
      </c>
      <c r="C21548">
        <v>440</v>
      </c>
    </row>
    <row r="21549" spans="1:3" x14ac:dyDescent="0.45">
      <c r="A21549">
        <v>1623945024</v>
      </c>
      <c r="B21549">
        <v>64644</v>
      </c>
      <c r="C21549">
        <v>440</v>
      </c>
    </row>
    <row r="21550" spans="1:3" x14ac:dyDescent="0.45">
      <c r="A21550">
        <v>1623945027</v>
      </c>
      <c r="B21550">
        <v>64647</v>
      </c>
      <c r="C21550">
        <v>441</v>
      </c>
    </row>
    <row r="21551" spans="1:3" x14ac:dyDescent="0.45">
      <c r="A21551">
        <v>1623945030</v>
      </c>
      <c r="B21551">
        <v>64650</v>
      </c>
      <c r="C21551">
        <v>441</v>
      </c>
    </row>
    <row r="21552" spans="1:3" x14ac:dyDescent="0.45">
      <c r="A21552">
        <v>1623945033</v>
      </c>
      <c r="B21552">
        <v>64653</v>
      </c>
      <c r="C21552">
        <v>441</v>
      </c>
    </row>
    <row r="21553" spans="1:3" x14ac:dyDescent="0.45">
      <c r="A21553">
        <v>1623945036</v>
      </c>
      <c r="B21553">
        <v>64656</v>
      </c>
      <c r="C21553">
        <v>441</v>
      </c>
    </row>
    <row r="21554" spans="1:3" x14ac:dyDescent="0.45">
      <c r="A21554">
        <v>1623945039</v>
      </c>
      <c r="B21554">
        <v>64659</v>
      </c>
      <c r="C21554">
        <v>440</v>
      </c>
    </row>
    <row r="21555" spans="1:3" x14ac:dyDescent="0.45">
      <c r="A21555">
        <v>1623945042</v>
      </c>
      <c r="B21555">
        <v>64662</v>
      </c>
      <c r="C21555">
        <v>440</v>
      </c>
    </row>
    <row r="21556" spans="1:3" x14ac:dyDescent="0.45">
      <c r="A21556">
        <v>1623945045</v>
      </c>
      <c r="B21556">
        <v>64665</v>
      </c>
      <c r="C21556">
        <v>440</v>
      </c>
    </row>
    <row r="21557" spans="1:3" x14ac:dyDescent="0.45">
      <c r="A21557">
        <v>1623945048</v>
      </c>
      <c r="B21557">
        <v>64668</v>
      </c>
      <c r="C21557">
        <v>440</v>
      </c>
    </row>
    <row r="21558" spans="1:3" x14ac:dyDescent="0.45">
      <c r="A21558">
        <v>1623945051</v>
      </c>
      <c r="B21558">
        <v>64671</v>
      </c>
      <c r="C21558">
        <v>440</v>
      </c>
    </row>
    <row r="21559" spans="1:3" x14ac:dyDescent="0.45">
      <c r="A21559">
        <v>1623945054</v>
      </c>
      <c r="B21559">
        <v>64674</v>
      </c>
      <c r="C21559">
        <v>440</v>
      </c>
    </row>
    <row r="21560" spans="1:3" x14ac:dyDescent="0.45">
      <c r="A21560">
        <v>1623945057</v>
      </c>
      <c r="B21560">
        <v>64677</v>
      </c>
      <c r="C21560">
        <v>440</v>
      </c>
    </row>
    <row r="21561" spans="1:3" x14ac:dyDescent="0.45">
      <c r="A21561">
        <v>1623945060</v>
      </c>
      <c r="B21561">
        <v>64680</v>
      </c>
      <c r="C21561">
        <v>440</v>
      </c>
    </row>
    <row r="21562" spans="1:3" x14ac:dyDescent="0.45">
      <c r="A21562">
        <v>1623945063</v>
      </c>
      <c r="B21562">
        <v>64683</v>
      </c>
      <c r="C21562">
        <v>440</v>
      </c>
    </row>
    <row r="21563" spans="1:3" x14ac:dyDescent="0.45">
      <c r="A21563">
        <v>1623945066</v>
      </c>
      <c r="B21563">
        <v>64686</v>
      </c>
      <c r="C21563">
        <v>440</v>
      </c>
    </row>
    <row r="21564" spans="1:3" x14ac:dyDescent="0.45">
      <c r="A21564">
        <v>1623945069</v>
      </c>
      <c r="B21564">
        <v>64689</v>
      </c>
      <c r="C21564">
        <v>440</v>
      </c>
    </row>
    <row r="21565" spans="1:3" x14ac:dyDescent="0.45">
      <c r="A21565">
        <v>1623945072</v>
      </c>
      <c r="B21565">
        <v>64692</v>
      </c>
      <c r="C21565">
        <v>440</v>
      </c>
    </row>
    <row r="21566" spans="1:3" x14ac:dyDescent="0.45">
      <c r="A21566">
        <v>1623945075</v>
      </c>
      <c r="B21566">
        <v>64695</v>
      </c>
      <c r="C21566">
        <v>440</v>
      </c>
    </row>
    <row r="21567" spans="1:3" x14ac:dyDescent="0.45">
      <c r="A21567">
        <v>1623945078</v>
      </c>
      <c r="B21567">
        <v>64698</v>
      </c>
      <c r="C21567">
        <v>440</v>
      </c>
    </row>
    <row r="21568" spans="1:3" x14ac:dyDescent="0.45">
      <c r="A21568">
        <v>1623945081</v>
      </c>
      <c r="B21568">
        <v>64701</v>
      </c>
      <c r="C21568">
        <v>440</v>
      </c>
    </row>
    <row r="21569" spans="1:3" x14ac:dyDescent="0.45">
      <c r="A21569">
        <v>1623945084</v>
      </c>
      <c r="B21569">
        <v>64704</v>
      </c>
      <c r="C21569">
        <v>439</v>
      </c>
    </row>
    <row r="21570" spans="1:3" x14ac:dyDescent="0.45">
      <c r="A21570">
        <v>1623945087</v>
      </c>
      <c r="B21570">
        <v>64707</v>
      </c>
      <c r="C21570">
        <v>440</v>
      </c>
    </row>
    <row r="21571" spans="1:3" x14ac:dyDescent="0.45">
      <c r="A21571">
        <v>1623945090</v>
      </c>
      <c r="B21571">
        <v>64710</v>
      </c>
      <c r="C21571">
        <v>440</v>
      </c>
    </row>
    <row r="21572" spans="1:3" x14ac:dyDescent="0.45">
      <c r="A21572">
        <v>1623945093</v>
      </c>
      <c r="B21572">
        <v>64713</v>
      </c>
      <c r="C21572">
        <v>440</v>
      </c>
    </row>
    <row r="21573" spans="1:3" x14ac:dyDescent="0.45">
      <c r="A21573">
        <v>1623945096</v>
      </c>
      <c r="B21573">
        <v>64716</v>
      </c>
      <c r="C21573">
        <v>440</v>
      </c>
    </row>
    <row r="21574" spans="1:3" x14ac:dyDescent="0.45">
      <c r="A21574">
        <v>1623945099</v>
      </c>
      <c r="B21574">
        <v>64719</v>
      </c>
      <c r="C21574">
        <v>440</v>
      </c>
    </row>
    <row r="21575" spans="1:3" x14ac:dyDescent="0.45">
      <c r="A21575">
        <v>1623945102</v>
      </c>
      <c r="B21575">
        <v>64722</v>
      </c>
      <c r="C21575">
        <v>440</v>
      </c>
    </row>
    <row r="21576" spans="1:3" x14ac:dyDescent="0.45">
      <c r="A21576">
        <v>1623945105</v>
      </c>
      <c r="B21576">
        <v>64725</v>
      </c>
      <c r="C21576">
        <v>440</v>
      </c>
    </row>
    <row r="21577" spans="1:3" x14ac:dyDescent="0.45">
      <c r="A21577">
        <v>1623945108</v>
      </c>
      <c r="B21577">
        <v>64728</v>
      </c>
      <c r="C21577">
        <v>440</v>
      </c>
    </row>
    <row r="21578" spans="1:3" x14ac:dyDescent="0.45">
      <c r="A21578">
        <v>1623945111</v>
      </c>
      <c r="B21578">
        <v>64731</v>
      </c>
      <c r="C21578">
        <v>440</v>
      </c>
    </row>
    <row r="21579" spans="1:3" x14ac:dyDescent="0.45">
      <c r="A21579">
        <v>1623945114</v>
      </c>
      <c r="B21579">
        <v>64734</v>
      </c>
      <c r="C21579">
        <v>440</v>
      </c>
    </row>
    <row r="21580" spans="1:3" x14ac:dyDescent="0.45">
      <c r="A21580">
        <v>1623945117</v>
      </c>
      <c r="B21580">
        <v>64737</v>
      </c>
      <c r="C21580">
        <v>440</v>
      </c>
    </row>
    <row r="21581" spans="1:3" x14ac:dyDescent="0.45">
      <c r="A21581">
        <v>1623945120</v>
      </c>
      <c r="B21581">
        <v>64740</v>
      </c>
      <c r="C21581">
        <v>440</v>
      </c>
    </row>
    <row r="21582" spans="1:3" x14ac:dyDescent="0.45">
      <c r="A21582">
        <v>1623945123</v>
      </c>
      <c r="B21582">
        <v>64743</v>
      </c>
      <c r="C21582">
        <v>441</v>
      </c>
    </row>
    <row r="21583" spans="1:3" x14ac:dyDescent="0.45">
      <c r="A21583">
        <v>1623945126</v>
      </c>
      <c r="B21583">
        <v>64746</v>
      </c>
      <c r="C21583">
        <v>441</v>
      </c>
    </row>
    <row r="21584" spans="1:3" x14ac:dyDescent="0.45">
      <c r="A21584">
        <v>1623945129</v>
      </c>
      <c r="B21584">
        <v>64749</v>
      </c>
      <c r="C21584">
        <v>441</v>
      </c>
    </row>
    <row r="21585" spans="1:3" x14ac:dyDescent="0.45">
      <c r="A21585">
        <v>1623945132</v>
      </c>
      <c r="B21585">
        <v>64752</v>
      </c>
      <c r="C21585">
        <v>441</v>
      </c>
    </row>
    <row r="21586" spans="1:3" x14ac:dyDescent="0.45">
      <c r="A21586">
        <v>1623945135</v>
      </c>
      <c r="B21586">
        <v>64755</v>
      </c>
      <c r="C21586">
        <v>441</v>
      </c>
    </row>
    <row r="21587" spans="1:3" x14ac:dyDescent="0.45">
      <c r="A21587">
        <v>1623945138</v>
      </c>
      <c r="B21587">
        <v>64758</v>
      </c>
      <c r="C21587">
        <v>441</v>
      </c>
    </row>
    <row r="21588" spans="1:3" x14ac:dyDescent="0.45">
      <c r="A21588">
        <v>1623945141</v>
      </c>
      <c r="B21588">
        <v>64761</v>
      </c>
      <c r="C21588">
        <v>442</v>
      </c>
    </row>
    <row r="21589" spans="1:3" x14ac:dyDescent="0.45">
      <c r="A21589">
        <v>1623945144</v>
      </c>
      <c r="B21589">
        <v>64764</v>
      </c>
      <c r="C21589">
        <v>442</v>
      </c>
    </row>
    <row r="21590" spans="1:3" x14ac:dyDescent="0.45">
      <c r="A21590">
        <v>1623945147</v>
      </c>
      <c r="B21590">
        <v>64767</v>
      </c>
      <c r="C21590">
        <v>442</v>
      </c>
    </row>
    <row r="21591" spans="1:3" x14ac:dyDescent="0.45">
      <c r="A21591">
        <v>1623945150</v>
      </c>
      <c r="B21591">
        <v>64770</v>
      </c>
      <c r="C21591">
        <v>442</v>
      </c>
    </row>
    <row r="21592" spans="1:3" x14ac:dyDescent="0.45">
      <c r="A21592">
        <v>1623945153</v>
      </c>
      <c r="B21592">
        <v>64773</v>
      </c>
      <c r="C21592">
        <v>442</v>
      </c>
    </row>
    <row r="21593" spans="1:3" x14ac:dyDescent="0.45">
      <c r="A21593">
        <v>1623945156</v>
      </c>
      <c r="B21593">
        <v>64776</v>
      </c>
      <c r="C21593">
        <v>442</v>
      </c>
    </row>
    <row r="21594" spans="1:3" x14ac:dyDescent="0.45">
      <c r="A21594">
        <v>1623945159</v>
      </c>
      <c r="B21594">
        <v>64779</v>
      </c>
      <c r="C21594">
        <v>442</v>
      </c>
    </row>
    <row r="21595" spans="1:3" x14ac:dyDescent="0.45">
      <c r="A21595">
        <v>1623945162</v>
      </c>
      <c r="B21595">
        <v>64782</v>
      </c>
      <c r="C21595">
        <v>441</v>
      </c>
    </row>
    <row r="21596" spans="1:3" x14ac:dyDescent="0.45">
      <c r="A21596">
        <v>1623945165</v>
      </c>
      <c r="B21596">
        <v>64785</v>
      </c>
      <c r="C21596">
        <v>441</v>
      </c>
    </row>
    <row r="21597" spans="1:3" x14ac:dyDescent="0.45">
      <c r="A21597">
        <v>1623945168</v>
      </c>
      <c r="B21597">
        <v>64788</v>
      </c>
      <c r="C21597">
        <v>441</v>
      </c>
    </row>
    <row r="21598" spans="1:3" x14ac:dyDescent="0.45">
      <c r="A21598">
        <v>1623945171</v>
      </c>
      <c r="B21598">
        <v>64791</v>
      </c>
      <c r="C21598">
        <v>441</v>
      </c>
    </row>
    <row r="21599" spans="1:3" x14ac:dyDescent="0.45">
      <c r="A21599">
        <v>1623945174</v>
      </c>
      <c r="B21599">
        <v>64794</v>
      </c>
      <c r="C21599">
        <v>440</v>
      </c>
    </row>
    <row r="21600" spans="1:3" x14ac:dyDescent="0.45">
      <c r="A21600">
        <v>1623945177</v>
      </c>
      <c r="B21600">
        <v>64797</v>
      </c>
      <c r="C21600">
        <v>440</v>
      </c>
    </row>
    <row r="21601" spans="1:3" x14ac:dyDescent="0.45">
      <c r="A21601">
        <v>1623945180</v>
      </c>
      <c r="B21601">
        <v>64800</v>
      </c>
      <c r="C21601">
        <v>441</v>
      </c>
    </row>
    <row r="21602" spans="1:3" x14ac:dyDescent="0.45">
      <c r="A21602">
        <v>1623945183</v>
      </c>
      <c r="B21602">
        <v>64803</v>
      </c>
      <c r="C21602">
        <v>441</v>
      </c>
    </row>
    <row r="21603" spans="1:3" x14ac:dyDescent="0.45">
      <c r="A21603">
        <v>1623945186</v>
      </c>
      <c r="B21603">
        <v>64806</v>
      </c>
      <c r="C21603">
        <v>441</v>
      </c>
    </row>
    <row r="21604" spans="1:3" x14ac:dyDescent="0.45">
      <c r="A21604">
        <v>1623945189</v>
      </c>
      <c r="B21604">
        <v>64809</v>
      </c>
      <c r="C21604">
        <v>440</v>
      </c>
    </row>
    <row r="21605" spans="1:3" x14ac:dyDescent="0.45">
      <c r="A21605">
        <v>1623945192</v>
      </c>
      <c r="B21605">
        <v>64812</v>
      </c>
      <c r="C21605">
        <v>440</v>
      </c>
    </row>
    <row r="21606" spans="1:3" x14ac:dyDescent="0.45">
      <c r="A21606">
        <v>1623945195</v>
      </c>
      <c r="B21606">
        <v>64815</v>
      </c>
      <c r="C21606">
        <v>440</v>
      </c>
    </row>
    <row r="21607" spans="1:3" x14ac:dyDescent="0.45">
      <c r="A21607">
        <v>1623945198</v>
      </c>
      <c r="B21607">
        <v>64818</v>
      </c>
      <c r="C21607">
        <v>440</v>
      </c>
    </row>
    <row r="21608" spans="1:3" x14ac:dyDescent="0.45">
      <c r="A21608">
        <v>1623945201</v>
      </c>
      <c r="B21608">
        <v>64821</v>
      </c>
      <c r="C21608">
        <v>441</v>
      </c>
    </row>
    <row r="21609" spans="1:3" x14ac:dyDescent="0.45">
      <c r="A21609">
        <v>1623945204</v>
      </c>
      <c r="B21609">
        <v>64824</v>
      </c>
      <c r="C21609">
        <v>441</v>
      </c>
    </row>
    <row r="21610" spans="1:3" x14ac:dyDescent="0.45">
      <c r="A21610">
        <v>1623945207</v>
      </c>
      <c r="B21610">
        <v>64827</v>
      </c>
      <c r="C21610">
        <v>440</v>
      </c>
    </row>
    <row r="21611" spans="1:3" x14ac:dyDescent="0.45">
      <c r="A21611">
        <v>1623945210</v>
      </c>
      <c r="B21611">
        <v>64830</v>
      </c>
      <c r="C21611">
        <v>441</v>
      </c>
    </row>
    <row r="21612" spans="1:3" x14ac:dyDescent="0.45">
      <c r="A21612">
        <v>1623945213</v>
      </c>
      <c r="B21612">
        <v>64833</v>
      </c>
      <c r="C21612">
        <v>441</v>
      </c>
    </row>
    <row r="21613" spans="1:3" x14ac:dyDescent="0.45">
      <c r="A21613">
        <v>1623945216</v>
      </c>
      <c r="B21613">
        <v>64836</v>
      </c>
      <c r="C21613">
        <v>441</v>
      </c>
    </row>
    <row r="21614" spans="1:3" x14ac:dyDescent="0.45">
      <c r="A21614">
        <v>1623945219</v>
      </c>
      <c r="B21614">
        <v>64839</v>
      </c>
      <c r="C21614">
        <v>440</v>
      </c>
    </row>
    <row r="21615" spans="1:3" x14ac:dyDescent="0.45">
      <c r="A21615">
        <v>1623945222</v>
      </c>
      <c r="B21615">
        <v>64842</v>
      </c>
      <c r="C21615">
        <v>440</v>
      </c>
    </row>
    <row r="21616" spans="1:3" x14ac:dyDescent="0.45">
      <c r="A21616">
        <v>1623945225</v>
      </c>
      <c r="B21616">
        <v>64845</v>
      </c>
      <c r="C21616">
        <v>440</v>
      </c>
    </row>
    <row r="21617" spans="1:3" x14ac:dyDescent="0.45">
      <c r="A21617">
        <v>1623945228</v>
      </c>
      <c r="B21617">
        <v>64848</v>
      </c>
      <c r="C21617">
        <v>441</v>
      </c>
    </row>
    <row r="21618" spans="1:3" x14ac:dyDescent="0.45">
      <c r="A21618">
        <v>1623945231</v>
      </c>
      <c r="B21618">
        <v>64851</v>
      </c>
      <c r="C21618">
        <v>441</v>
      </c>
    </row>
    <row r="21619" spans="1:3" x14ac:dyDescent="0.45">
      <c r="A21619">
        <v>1623945234</v>
      </c>
      <c r="B21619">
        <v>64854</v>
      </c>
      <c r="C21619">
        <v>441</v>
      </c>
    </row>
    <row r="21620" spans="1:3" x14ac:dyDescent="0.45">
      <c r="A21620">
        <v>1623945237</v>
      </c>
      <c r="B21620">
        <v>64857</v>
      </c>
      <c r="C21620">
        <v>441</v>
      </c>
    </row>
    <row r="21621" spans="1:3" x14ac:dyDescent="0.45">
      <c r="A21621">
        <v>1623945240</v>
      </c>
      <c r="B21621">
        <v>64860</v>
      </c>
      <c r="C21621">
        <v>442</v>
      </c>
    </row>
    <row r="21622" spans="1:3" x14ac:dyDescent="0.45">
      <c r="A21622">
        <v>1623945243</v>
      </c>
      <c r="B21622">
        <v>64863</v>
      </c>
      <c r="C21622">
        <v>442</v>
      </c>
    </row>
    <row r="21623" spans="1:3" x14ac:dyDescent="0.45">
      <c r="A21623">
        <v>1623945246</v>
      </c>
      <c r="B21623">
        <v>64866</v>
      </c>
      <c r="C21623">
        <v>442</v>
      </c>
    </row>
    <row r="21624" spans="1:3" x14ac:dyDescent="0.45">
      <c r="A21624">
        <v>1623945249</v>
      </c>
      <c r="B21624">
        <v>64869</v>
      </c>
      <c r="C21624">
        <v>442</v>
      </c>
    </row>
    <row r="21625" spans="1:3" x14ac:dyDescent="0.45">
      <c r="A21625">
        <v>1623945252</v>
      </c>
      <c r="B21625">
        <v>64872</v>
      </c>
      <c r="C21625">
        <v>442</v>
      </c>
    </row>
    <row r="21626" spans="1:3" x14ac:dyDescent="0.45">
      <c r="A21626">
        <v>1623945255</v>
      </c>
      <c r="B21626">
        <v>64875</v>
      </c>
      <c r="C21626">
        <v>442</v>
      </c>
    </row>
    <row r="21627" spans="1:3" x14ac:dyDescent="0.45">
      <c r="A21627">
        <v>1623945258</v>
      </c>
      <c r="B21627">
        <v>64878</v>
      </c>
      <c r="C21627">
        <v>442</v>
      </c>
    </row>
    <row r="21628" spans="1:3" x14ac:dyDescent="0.45">
      <c r="A21628">
        <v>1623945261</v>
      </c>
      <c r="B21628">
        <v>64881</v>
      </c>
      <c r="C21628">
        <v>442</v>
      </c>
    </row>
    <row r="21629" spans="1:3" x14ac:dyDescent="0.45">
      <c r="A21629">
        <v>1623945264</v>
      </c>
      <c r="B21629">
        <v>64884</v>
      </c>
      <c r="C21629">
        <v>443</v>
      </c>
    </row>
    <row r="21630" spans="1:3" x14ac:dyDescent="0.45">
      <c r="A21630">
        <v>1623945267</v>
      </c>
      <c r="B21630">
        <v>64887</v>
      </c>
      <c r="C21630">
        <v>443</v>
      </c>
    </row>
    <row r="21631" spans="1:3" x14ac:dyDescent="0.45">
      <c r="A21631">
        <v>1623945270</v>
      </c>
      <c r="B21631">
        <v>64890</v>
      </c>
      <c r="C21631">
        <v>443</v>
      </c>
    </row>
    <row r="21632" spans="1:3" x14ac:dyDescent="0.45">
      <c r="A21632">
        <v>1623945273</v>
      </c>
      <c r="B21632">
        <v>64893</v>
      </c>
      <c r="C21632">
        <v>443</v>
      </c>
    </row>
    <row r="21633" spans="1:3" x14ac:dyDescent="0.45">
      <c r="A21633">
        <v>1623945276</v>
      </c>
      <c r="B21633">
        <v>64896</v>
      </c>
      <c r="C21633">
        <v>443</v>
      </c>
    </row>
    <row r="21634" spans="1:3" x14ac:dyDescent="0.45">
      <c r="A21634">
        <v>1623945279</v>
      </c>
      <c r="B21634">
        <v>64899</v>
      </c>
      <c r="C21634">
        <v>443</v>
      </c>
    </row>
    <row r="21635" spans="1:3" x14ac:dyDescent="0.45">
      <c r="A21635">
        <v>1623945282</v>
      </c>
      <c r="B21635">
        <v>64902</v>
      </c>
      <c r="C21635">
        <v>443</v>
      </c>
    </row>
    <row r="21636" spans="1:3" x14ac:dyDescent="0.45">
      <c r="A21636">
        <v>1623945285</v>
      </c>
      <c r="B21636">
        <v>64905</v>
      </c>
      <c r="C21636">
        <v>443</v>
      </c>
    </row>
    <row r="21637" spans="1:3" x14ac:dyDescent="0.45">
      <c r="A21637">
        <v>1623945288</v>
      </c>
      <c r="B21637">
        <v>64908</v>
      </c>
      <c r="C21637">
        <v>443</v>
      </c>
    </row>
    <row r="21638" spans="1:3" x14ac:dyDescent="0.45">
      <c r="A21638">
        <v>1623945291</v>
      </c>
      <c r="B21638">
        <v>64911</v>
      </c>
      <c r="C21638">
        <v>443</v>
      </c>
    </row>
    <row r="21639" spans="1:3" x14ac:dyDescent="0.45">
      <c r="A21639">
        <v>1623945294</v>
      </c>
      <c r="B21639">
        <v>64914</v>
      </c>
      <c r="C21639">
        <v>442</v>
      </c>
    </row>
    <row r="21640" spans="1:3" x14ac:dyDescent="0.45">
      <c r="A21640">
        <v>1623945297</v>
      </c>
      <c r="B21640">
        <v>64917</v>
      </c>
      <c r="C21640">
        <v>442</v>
      </c>
    </row>
    <row r="21641" spans="1:3" x14ac:dyDescent="0.45">
      <c r="A21641">
        <v>1623945300</v>
      </c>
      <c r="B21641">
        <v>64920</v>
      </c>
      <c r="C21641">
        <v>442</v>
      </c>
    </row>
    <row r="21642" spans="1:3" x14ac:dyDescent="0.45">
      <c r="A21642">
        <v>1623945303</v>
      </c>
      <c r="B21642">
        <v>64923</v>
      </c>
      <c r="C21642">
        <v>441</v>
      </c>
    </row>
    <row r="21643" spans="1:3" x14ac:dyDescent="0.45">
      <c r="A21643">
        <v>1623945306</v>
      </c>
      <c r="B21643">
        <v>64926</v>
      </c>
      <c r="C21643">
        <v>442</v>
      </c>
    </row>
    <row r="21644" spans="1:3" x14ac:dyDescent="0.45">
      <c r="A21644">
        <v>1623945309</v>
      </c>
      <c r="B21644">
        <v>64929</v>
      </c>
      <c r="C21644">
        <v>442</v>
      </c>
    </row>
    <row r="21645" spans="1:3" x14ac:dyDescent="0.45">
      <c r="A21645">
        <v>1623945312</v>
      </c>
      <c r="B21645">
        <v>64932</v>
      </c>
      <c r="C21645">
        <v>443</v>
      </c>
    </row>
    <row r="21646" spans="1:3" x14ac:dyDescent="0.45">
      <c r="A21646">
        <v>1623945315</v>
      </c>
      <c r="B21646">
        <v>64935</v>
      </c>
      <c r="C21646">
        <v>443</v>
      </c>
    </row>
    <row r="21647" spans="1:3" x14ac:dyDescent="0.45">
      <c r="A21647">
        <v>1623945318</v>
      </c>
      <c r="B21647">
        <v>64938</v>
      </c>
      <c r="C21647">
        <v>443</v>
      </c>
    </row>
    <row r="21648" spans="1:3" x14ac:dyDescent="0.45">
      <c r="A21648">
        <v>1623945321</v>
      </c>
      <c r="B21648">
        <v>64941</v>
      </c>
      <c r="C21648">
        <v>444</v>
      </c>
    </row>
    <row r="21649" spans="1:3" x14ac:dyDescent="0.45">
      <c r="A21649">
        <v>1623945324</v>
      </c>
      <c r="B21649">
        <v>64944</v>
      </c>
      <c r="C21649">
        <v>444</v>
      </c>
    </row>
    <row r="21650" spans="1:3" x14ac:dyDescent="0.45">
      <c r="A21650">
        <v>1623945327</v>
      </c>
      <c r="B21650">
        <v>64947</v>
      </c>
      <c r="C21650">
        <v>444</v>
      </c>
    </row>
    <row r="21651" spans="1:3" x14ac:dyDescent="0.45">
      <c r="A21651">
        <v>1623945330</v>
      </c>
      <c r="B21651">
        <v>64950</v>
      </c>
      <c r="C21651">
        <v>445</v>
      </c>
    </row>
    <row r="21652" spans="1:3" x14ac:dyDescent="0.45">
      <c r="A21652">
        <v>1623945333</v>
      </c>
      <c r="B21652">
        <v>64953</v>
      </c>
      <c r="C21652">
        <v>445</v>
      </c>
    </row>
    <row r="21653" spans="1:3" x14ac:dyDescent="0.45">
      <c r="A21653">
        <v>1623945336</v>
      </c>
      <c r="B21653">
        <v>64956</v>
      </c>
      <c r="C21653">
        <v>444</v>
      </c>
    </row>
    <row r="21654" spans="1:3" x14ac:dyDescent="0.45">
      <c r="A21654">
        <v>1623945339</v>
      </c>
      <c r="B21654">
        <v>64959</v>
      </c>
      <c r="C21654">
        <v>445</v>
      </c>
    </row>
    <row r="21655" spans="1:3" x14ac:dyDescent="0.45">
      <c r="A21655">
        <v>1623945342</v>
      </c>
      <c r="B21655">
        <v>64962</v>
      </c>
      <c r="C21655">
        <v>445</v>
      </c>
    </row>
    <row r="21656" spans="1:3" x14ac:dyDescent="0.45">
      <c r="A21656">
        <v>1623945345</v>
      </c>
      <c r="B21656">
        <v>64965</v>
      </c>
      <c r="C21656">
        <v>445</v>
      </c>
    </row>
    <row r="21657" spans="1:3" x14ac:dyDescent="0.45">
      <c r="A21657">
        <v>1623945348</v>
      </c>
      <c r="B21657">
        <v>64968</v>
      </c>
      <c r="C21657">
        <v>445</v>
      </c>
    </row>
    <row r="21658" spans="1:3" x14ac:dyDescent="0.45">
      <c r="A21658">
        <v>1623945351</v>
      </c>
      <c r="B21658">
        <v>64971</v>
      </c>
      <c r="C21658">
        <v>445</v>
      </c>
    </row>
    <row r="21659" spans="1:3" x14ac:dyDescent="0.45">
      <c r="A21659">
        <v>1623945354</v>
      </c>
      <c r="B21659">
        <v>64974</v>
      </c>
      <c r="C21659">
        <v>445</v>
      </c>
    </row>
    <row r="21660" spans="1:3" x14ac:dyDescent="0.45">
      <c r="A21660">
        <v>1623945357</v>
      </c>
      <c r="B21660">
        <v>64977</v>
      </c>
      <c r="C21660">
        <v>445</v>
      </c>
    </row>
    <row r="21661" spans="1:3" x14ac:dyDescent="0.45">
      <c r="A21661">
        <v>1623945360</v>
      </c>
      <c r="B21661">
        <v>64980</v>
      </c>
      <c r="C21661">
        <v>445</v>
      </c>
    </row>
    <row r="21662" spans="1:3" x14ac:dyDescent="0.45">
      <c r="A21662">
        <v>1623945363</v>
      </c>
      <c r="B21662">
        <v>64983</v>
      </c>
      <c r="C21662">
        <v>445</v>
      </c>
    </row>
    <row r="21663" spans="1:3" x14ac:dyDescent="0.45">
      <c r="A21663">
        <v>1623945366</v>
      </c>
      <c r="B21663">
        <v>64986</v>
      </c>
      <c r="C21663">
        <v>445</v>
      </c>
    </row>
    <row r="21664" spans="1:3" x14ac:dyDescent="0.45">
      <c r="A21664">
        <v>1623945369</v>
      </c>
      <c r="B21664">
        <v>64989</v>
      </c>
      <c r="C21664">
        <v>446</v>
      </c>
    </row>
    <row r="21665" spans="1:3" x14ac:dyDescent="0.45">
      <c r="A21665">
        <v>1623945372</v>
      </c>
      <c r="B21665">
        <v>64992</v>
      </c>
      <c r="C21665">
        <v>446</v>
      </c>
    </row>
    <row r="21666" spans="1:3" x14ac:dyDescent="0.45">
      <c r="A21666">
        <v>1623945375</v>
      </c>
      <c r="B21666">
        <v>64995</v>
      </c>
      <c r="C21666">
        <v>446</v>
      </c>
    </row>
    <row r="21667" spans="1:3" x14ac:dyDescent="0.45">
      <c r="A21667">
        <v>1623945378</v>
      </c>
      <c r="B21667">
        <v>64998</v>
      </c>
      <c r="C21667">
        <v>447</v>
      </c>
    </row>
    <row r="21668" spans="1:3" x14ac:dyDescent="0.45">
      <c r="A21668">
        <v>1623945381</v>
      </c>
      <c r="B21668">
        <v>65001</v>
      </c>
      <c r="C21668">
        <v>446</v>
      </c>
    </row>
    <row r="21669" spans="1:3" x14ac:dyDescent="0.45">
      <c r="A21669">
        <v>1623945384</v>
      </c>
      <c r="B21669">
        <v>65004</v>
      </c>
      <c r="C21669">
        <v>447</v>
      </c>
    </row>
    <row r="21670" spans="1:3" x14ac:dyDescent="0.45">
      <c r="A21670">
        <v>1623945387</v>
      </c>
      <c r="B21670">
        <v>65007</v>
      </c>
      <c r="C21670">
        <v>447</v>
      </c>
    </row>
    <row r="21671" spans="1:3" x14ac:dyDescent="0.45">
      <c r="A21671">
        <v>1623945390</v>
      </c>
      <c r="B21671">
        <v>65010</v>
      </c>
      <c r="C21671">
        <v>448</v>
      </c>
    </row>
    <row r="21672" spans="1:3" x14ac:dyDescent="0.45">
      <c r="A21672">
        <v>1623945393</v>
      </c>
      <c r="B21672">
        <v>65013</v>
      </c>
      <c r="C21672">
        <v>449</v>
      </c>
    </row>
    <row r="21673" spans="1:3" x14ac:dyDescent="0.45">
      <c r="A21673">
        <v>1623945396</v>
      </c>
      <c r="B21673">
        <v>65016</v>
      </c>
      <c r="C21673">
        <v>449</v>
      </c>
    </row>
    <row r="21674" spans="1:3" x14ac:dyDescent="0.45">
      <c r="A21674">
        <v>1623945399</v>
      </c>
      <c r="B21674">
        <v>65019</v>
      </c>
      <c r="C21674">
        <v>449</v>
      </c>
    </row>
    <row r="21675" spans="1:3" x14ac:dyDescent="0.45">
      <c r="A21675">
        <v>1623945402</v>
      </c>
      <c r="B21675">
        <v>65022</v>
      </c>
      <c r="C21675">
        <v>448</v>
      </c>
    </row>
    <row r="21676" spans="1:3" x14ac:dyDescent="0.45">
      <c r="A21676">
        <v>1623945405</v>
      </c>
      <c r="B21676">
        <v>65025</v>
      </c>
      <c r="C21676">
        <v>448</v>
      </c>
    </row>
    <row r="21677" spans="1:3" x14ac:dyDescent="0.45">
      <c r="A21677">
        <v>1623945408</v>
      </c>
      <c r="B21677">
        <v>65028</v>
      </c>
      <c r="C21677">
        <v>448</v>
      </c>
    </row>
    <row r="21678" spans="1:3" x14ac:dyDescent="0.45">
      <c r="A21678">
        <v>1623945411</v>
      </c>
      <c r="B21678">
        <v>65031</v>
      </c>
      <c r="C21678">
        <v>448</v>
      </c>
    </row>
    <row r="21679" spans="1:3" x14ac:dyDescent="0.45">
      <c r="A21679">
        <v>1623945414</v>
      </c>
      <c r="B21679">
        <v>65034</v>
      </c>
      <c r="C21679">
        <v>448</v>
      </c>
    </row>
    <row r="21680" spans="1:3" x14ac:dyDescent="0.45">
      <c r="A21680">
        <v>1623945417</v>
      </c>
      <c r="B21680">
        <v>65037</v>
      </c>
      <c r="C21680">
        <v>447</v>
      </c>
    </row>
    <row r="21681" spans="1:3" x14ac:dyDescent="0.45">
      <c r="A21681">
        <v>1623945420</v>
      </c>
      <c r="B21681">
        <v>65040</v>
      </c>
      <c r="C21681">
        <v>446</v>
      </c>
    </row>
    <row r="21682" spans="1:3" x14ac:dyDescent="0.45">
      <c r="A21682">
        <v>1623945423</v>
      </c>
      <c r="B21682">
        <v>65043</v>
      </c>
      <c r="C21682">
        <v>446</v>
      </c>
    </row>
    <row r="21683" spans="1:3" x14ac:dyDescent="0.45">
      <c r="A21683">
        <v>1623945426</v>
      </c>
      <c r="B21683">
        <v>65046</v>
      </c>
      <c r="C21683">
        <v>446</v>
      </c>
    </row>
    <row r="21684" spans="1:3" x14ac:dyDescent="0.45">
      <c r="A21684">
        <v>1623945429</v>
      </c>
      <c r="B21684">
        <v>65049</v>
      </c>
      <c r="C21684">
        <v>446</v>
      </c>
    </row>
    <row r="21685" spans="1:3" x14ac:dyDescent="0.45">
      <c r="A21685">
        <v>1623945432</v>
      </c>
      <c r="B21685">
        <v>65052</v>
      </c>
      <c r="C21685">
        <v>446</v>
      </c>
    </row>
    <row r="21686" spans="1:3" x14ac:dyDescent="0.45">
      <c r="A21686">
        <v>1623945435</v>
      </c>
      <c r="B21686">
        <v>65055</v>
      </c>
      <c r="C21686">
        <v>446</v>
      </c>
    </row>
    <row r="21687" spans="1:3" x14ac:dyDescent="0.45">
      <c r="A21687">
        <v>1623945438</v>
      </c>
      <c r="B21687">
        <v>65058</v>
      </c>
      <c r="C21687">
        <v>447</v>
      </c>
    </row>
    <row r="21688" spans="1:3" x14ac:dyDescent="0.45">
      <c r="A21688">
        <v>1623945441</v>
      </c>
      <c r="B21688">
        <v>65061</v>
      </c>
      <c r="C21688">
        <v>447</v>
      </c>
    </row>
    <row r="21689" spans="1:3" x14ac:dyDescent="0.45">
      <c r="A21689">
        <v>1623945444</v>
      </c>
      <c r="B21689">
        <v>65064</v>
      </c>
      <c r="C21689">
        <v>448</v>
      </c>
    </row>
    <row r="21690" spans="1:3" x14ac:dyDescent="0.45">
      <c r="A21690">
        <v>1623945447</v>
      </c>
      <c r="B21690">
        <v>65067</v>
      </c>
      <c r="C21690">
        <v>448</v>
      </c>
    </row>
    <row r="21691" spans="1:3" x14ac:dyDescent="0.45">
      <c r="A21691">
        <v>1623945450</v>
      </c>
      <c r="B21691">
        <v>65070</v>
      </c>
      <c r="C21691">
        <v>448</v>
      </c>
    </row>
    <row r="21692" spans="1:3" x14ac:dyDescent="0.45">
      <c r="A21692">
        <v>1623945453</v>
      </c>
      <c r="B21692">
        <v>65073</v>
      </c>
      <c r="C21692">
        <v>448</v>
      </c>
    </row>
    <row r="21693" spans="1:3" x14ac:dyDescent="0.45">
      <c r="A21693">
        <v>1623945456</v>
      </c>
      <c r="B21693">
        <v>65076</v>
      </c>
      <c r="C21693">
        <v>448</v>
      </c>
    </row>
    <row r="21694" spans="1:3" x14ac:dyDescent="0.45">
      <c r="A21694">
        <v>1623945459</v>
      </c>
      <c r="B21694">
        <v>65079</v>
      </c>
      <c r="C21694">
        <v>448</v>
      </c>
    </row>
    <row r="21695" spans="1:3" x14ac:dyDescent="0.45">
      <c r="A21695">
        <v>1623945462</v>
      </c>
      <c r="B21695">
        <v>65082</v>
      </c>
      <c r="C21695">
        <v>449</v>
      </c>
    </row>
    <row r="21696" spans="1:3" x14ac:dyDescent="0.45">
      <c r="A21696">
        <v>1623945465</v>
      </c>
      <c r="B21696">
        <v>65085</v>
      </c>
      <c r="C21696">
        <v>449</v>
      </c>
    </row>
    <row r="21697" spans="1:3" x14ac:dyDescent="0.45">
      <c r="A21697">
        <v>1623945468</v>
      </c>
      <c r="B21697">
        <v>65088</v>
      </c>
      <c r="C21697">
        <v>449</v>
      </c>
    </row>
    <row r="21698" spans="1:3" x14ac:dyDescent="0.45">
      <c r="A21698">
        <v>1623945471</v>
      </c>
      <c r="B21698">
        <v>65091</v>
      </c>
      <c r="C21698">
        <v>449</v>
      </c>
    </row>
    <row r="21699" spans="1:3" x14ac:dyDescent="0.45">
      <c r="A21699">
        <v>1623945474</v>
      </c>
      <c r="B21699">
        <v>65094</v>
      </c>
      <c r="C21699">
        <v>449</v>
      </c>
    </row>
    <row r="21700" spans="1:3" x14ac:dyDescent="0.45">
      <c r="A21700">
        <v>1623945477</v>
      </c>
      <c r="B21700">
        <v>65097</v>
      </c>
      <c r="C21700">
        <v>448</v>
      </c>
    </row>
    <row r="21701" spans="1:3" x14ac:dyDescent="0.45">
      <c r="A21701">
        <v>1623945480</v>
      </c>
      <c r="B21701">
        <v>65100</v>
      </c>
      <c r="C21701">
        <v>449</v>
      </c>
    </row>
    <row r="21702" spans="1:3" x14ac:dyDescent="0.45">
      <c r="A21702">
        <v>1623945483</v>
      </c>
      <c r="B21702">
        <v>65103</v>
      </c>
      <c r="C21702">
        <v>449</v>
      </c>
    </row>
    <row r="21703" spans="1:3" x14ac:dyDescent="0.45">
      <c r="A21703">
        <v>1623945486</v>
      </c>
      <c r="B21703">
        <v>65106</v>
      </c>
      <c r="C21703">
        <v>449</v>
      </c>
    </row>
    <row r="21704" spans="1:3" x14ac:dyDescent="0.45">
      <c r="A21704">
        <v>1623945489</v>
      </c>
      <c r="B21704">
        <v>65109</v>
      </c>
      <c r="C21704">
        <v>449</v>
      </c>
    </row>
    <row r="21705" spans="1:3" x14ac:dyDescent="0.45">
      <c r="A21705">
        <v>1623945492</v>
      </c>
      <c r="B21705">
        <v>65112</v>
      </c>
      <c r="C21705">
        <v>449</v>
      </c>
    </row>
    <row r="21706" spans="1:3" x14ac:dyDescent="0.45">
      <c r="A21706">
        <v>1623945495</v>
      </c>
      <c r="B21706">
        <v>65115</v>
      </c>
      <c r="C21706">
        <v>449</v>
      </c>
    </row>
    <row r="21707" spans="1:3" x14ac:dyDescent="0.45">
      <c r="A21707">
        <v>1623945498</v>
      </c>
      <c r="B21707">
        <v>65118</v>
      </c>
      <c r="C21707">
        <v>449</v>
      </c>
    </row>
    <row r="21708" spans="1:3" x14ac:dyDescent="0.45">
      <c r="A21708">
        <v>1623945501</v>
      </c>
      <c r="B21708">
        <v>65121</v>
      </c>
      <c r="C21708">
        <v>450</v>
      </c>
    </row>
    <row r="21709" spans="1:3" x14ac:dyDescent="0.45">
      <c r="A21709">
        <v>1623945504</v>
      </c>
      <c r="B21709">
        <v>65124</v>
      </c>
      <c r="C21709">
        <v>449</v>
      </c>
    </row>
    <row r="21710" spans="1:3" x14ac:dyDescent="0.45">
      <c r="A21710">
        <v>1623945507</v>
      </c>
      <c r="B21710">
        <v>65127</v>
      </c>
      <c r="C21710">
        <v>450</v>
      </c>
    </row>
    <row r="21711" spans="1:3" x14ac:dyDescent="0.45">
      <c r="A21711">
        <v>1623945510</v>
      </c>
      <c r="B21711">
        <v>65130</v>
      </c>
      <c r="C21711">
        <v>450</v>
      </c>
    </row>
    <row r="21712" spans="1:3" x14ac:dyDescent="0.45">
      <c r="A21712">
        <v>1623945513</v>
      </c>
      <c r="B21712">
        <v>65133</v>
      </c>
      <c r="C21712">
        <v>450</v>
      </c>
    </row>
    <row r="21713" spans="1:3" x14ac:dyDescent="0.45">
      <c r="A21713">
        <v>1623945516</v>
      </c>
      <c r="B21713">
        <v>65136</v>
      </c>
      <c r="C21713">
        <v>451</v>
      </c>
    </row>
    <row r="21714" spans="1:3" x14ac:dyDescent="0.45">
      <c r="A21714">
        <v>1623945519</v>
      </c>
      <c r="B21714">
        <v>65139</v>
      </c>
      <c r="C21714">
        <v>451</v>
      </c>
    </row>
    <row r="21715" spans="1:3" x14ac:dyDescent="0.45">
      <c r="A21715">
        <v>1623945522</v>
      </c>
      <c r="B21715">
        <v>65142</v>
      </c>
      <c r="C21715">
        <v>451</v>
      </c>
    </row>
    <row r="21716" spans="1:3" x14ac:dyDescent="0.45">
      <c r="A21716">
        <v>1623945525</v>
      </c>
      <c r="B21716">
        <v>65145</v>
      </c>
      <c r="C21716">
        <v>452</v>
      </c>
    </row>
    <row r="21717" spans="1:3" x14ac:dyDescent="0.45">
      <c r="A21717">
        <v>1623945528</v>
      </c>
      <c r="B21717">
        <v>65148</v>
      </c>
      <c r="C21717">
        <v>451</v>
      </c>
    </row>
    <row r="21718" spans="1:3" x14ac:dyDescent="0.45">
      <c r="A21718">
        <v>1623945531</v>
      </c>
      <c r="B21718">
        <v>65151</v>
      </c>
      <c r="C21718">
        <v>452</v>
      </c>
    </row>
    <row r="21719" spans="1:3" x14ac:dyDescent="0.45">
      <c r="A21719">
        <v>1623945534</v>
      </c>
      <c r="B21719">
        <v>65154</v>
      </c>
      <c r="C21719">
        <v>452</v>
      </c>
    </row>
    <row r="21720" spans="1:3" x14ac:dyDescent="0.45">
      <c r="A21720">
        <v>1623945537</v>
      </c>
      <c r="B21720">
        <v>65157</v>
      </c>
      <c r="C21720">
        <v>452</v>
      </c>
    </row>
    <row r="21721" spans="1:3" x14ac:dyDescent="0.45">
      <c r="A21721">
        <v>1623945540</v>
      </c>
      <c r="B21721">
        <v>65160</v>
      </c>
      <c r="C21721">
        <v>453</v>
      </c>
    </row>
    <row r="21722" spans="1:3" x14ac:dyDescent="0.45">
      <c r="A21722">
        <v>1623945543</v>
      </c>
      <c r="B21722">
        <v>65163</v>
      </c>
      <c r="C21722">
        <v>452</v>
      </c>
    </row>
    <row r="21723" spans="1:3" x14ac:dyDescent="0.45">
      <c r="A21723">
        <v>1623945546</v>
      </c>
      <c r="B21723">
        <v>65166</v>
      </c>
      <c r="C21723">
        <v>453</v>
      </c>
    </row>
    <row r="21724" spans="1:3" x14ac:dyDescent="0.45">
      <c r="A21724">
        <v>1623945549</v>
      </c>
      <c r="B21724">
        <v>65169</v>
      </c>
      <c r="C21724">
        <v>452</v>
      </c>
    </row>
    <row r="21725" spans="1:3" x14ac:dyDescent="0.45">
      <c r="A21725">
        <v>1623945552</v>
      </c>
      <c r="B21725">
        <v>65172</v>
      </c>
      <c r="C21725">
        <v>453</v>
      </c>
    </row>
    <row r="21726" spans="1:3" x14ac:dyDescent="0.45">
      <c r="A21726">
        <v>1623945555</v>
      </c>
      <c r="B21726">
        <v>65175</v>
      </c>
      <c r="C21726">
        <v>452</v>
      </c>
    </row>
    <row r="21727" spans="1:3" x14ac:dyDescent="0.45">
      <c r="A21727">
        <v>1623945558</v>
      </c>
      <c r="B21727">
        <v>65178</v>
      </c>
      <c r="C21727">
        <v>452</v>
      </c>
    </row>
    <row r="21728" spans="1:3" x14ac:dyDescent="0.45">
      <c r="A21728">
        <v>1623945561</v>
      </c>
      <c r="B21728">
        <v>65181</v>
      </c>
      <c r="C21728">
        <v>453</v>
      </c>
    </row>
    <row r="21729" spans="1:3" x14ac:dyDescent="0.45">
      <c r="A21729">
        <v>1623945564</v>
      </c>
      <c r="B21729">
        <v>65184</v>
      </c>
      <c r="C21729">
        <v>453</v>
      </c>
    </row>
    <row r="21730" spans="1:3" x14ac:dyDescent="0.45">
      <c r="A21730">
        <v>1623945567</v>
      </c>
      <c r="B21730">
        <v>65187</v>
      </c>
      <c r="C21730">
        <v>452</v>
      </c>
    </row>
    <row r="21731" spans="1:3" x14ac:dyDescent="0.45">
      <c r="A21731">
        <v>1623945570</v>
      </c>
      <c r="B21731">
        <v>65190</v>
      </c>
      <c r="C21731">
        <v>452</v>
      </c>
    </row>
    <row r="21732" spans="1:3" x14ac:dyDescent="0.45">
      <c r="A21732">
        <v>1623945573</v>
      </c>
      <c r="B21732">
        <v>65193</v>
      </c>
      <c r="C21732">
        <v>451</v>
      </c>
    </row>
    <row r="21733" spans="1:3" x14ac:dyDescent="0.45">
      <c r="A21733">
        <v>1623945576</v>
      </c>
      <c r="B21733">
        <v>65196</v>
      </c>
      <c r="C21733">
        <v>451</v>
      </c>
    </row>
    <row r="21734" spans="1:3" x14ac:dyDescent="0.45">
      <c r="A21734">
        <v>1623945579</v>
      </c>
      <c r="B21734">
        <v>65199</v>
      </c>
      <c r="C21734">
        <v>451</v>
      </c>
    </row>
    <row r="21735" spans="1:3" x14ac:dyDescent="0.45">
      <c r="A21735">
        <v>1623945582</v>
      </c>
      <c r="B21735">
        <v>65202</v>
      </c>
      <c r="C21735">
        <v>451</v>
      </c>
    </row>
    <row r="21736" spans="1:3" x14ac:dyDescent="0.45">
      <c r="A21736">
        <v>1623945585</v>
      </c>
      <c r="B21736">
        <v>65205</v>
      </c>
      <c r="C21736">
        <v>451</v>
      </c>
    </row>
    <row r="21737" spans="1:3" x14ac:dyDescent="0.45">
      <c r="A21737">
        <v>1623945588</v>
      </c>
      <c r="B21737">
        <v>65208</v>
      </c>
      <c r="C21737">
        <v>451</v>
      </c>
    </row>
    <row r="21738" spans="1:3" x14ac:dyDescent="0.45">
      <c r="A21738">
        <v>1623945591</v>
      </c>
      <c r="B21738">
        <v>65211</v>
      </c>
      <c r="C21738">
        <v>450</v>
      </c>
    </row>
    <row r="21739" spans="1:3" x14ac:dyDescent="0.45">
      <c r="A21739">
        <v>1623945594</v>
      </c>
      <c r="B21739">
        <v>65214</v>
      </c>
      <c r="C21739">
        <v>450</v>
      </c>
    </row>
    <row r="21740" spans="1:3" x14ac:dyDescent="0.45">
      <c r="A21740">
        <v>1623945597</v>
      </c>
      <c r="B21740">
        <v>65217</v>
      </c>
      <c r="C21740">
        <v>451</v>
      </c>
    </row>
    <row r="21741" spans="1:3" x14ac:dyDescent="0.45">
      <c r="A21741">
        <v>1623945600</v>
      </c>
      <c r="B21741">
        <v>65220</v>
      </c>
      <c r="C21741">
        <v>451</v>
      </c>
    </row>
    <row r="21742" spans="1:3" x14ac:dyDescent="0.45">
      <c r="A21742">
        <v>1623945603</v>
      </c>
      <c r="B21742">
        <v>65223</v>
      </c>
      <c r="C21742">
        <v>451</v>
      </c>
    </row>
    <row r="21743" spans="1:3" x14ac:dyDescent="0.45">
      <c r="A21743">
        <v>1623945606</v>
      </c>
      <c r="B21743">
        <v>65226</v>
      </c>
      <c r="C21743">
        <v>452</v>
      </c>
    </row>
    <row r="21744" spans="1:3" x14ac:dyDescent="0.45">
      <c r="A21744">
        <v>1623945609</v>
      </c>
      <c r="B21744">
        <v>65229</v>
      </c>
      <c r="C21744">
        <v>452</v>
      </c>
    </row>
    <row r="21745" spans="1:3" x14ac:dyDescent="0.45">
      <c r="A21745">
        <v>1623945612</v>
      </c>
      <c r="B21745">
        <v>65232</v>
      </c>
      <c r="C21745">
        <v>452</v>
      </c>
    </row>
    <row r="21746" spans="1:3" x14ac:dyDescent="0.45">
      <c r="A21746">
        <v>1623945615</v>
      </c>
      <c r="B21746">
        <v>65235</v>
      </c>
      <c r="C21746">
        <v>452</v>
      </c>
    </row>
    <row r="21747" spans="1:3" x14ac:dyDescent="0.45">
      <c r="A21747">
        <v>1623945618</v>
      </c>
      <c r="B21747">
        <v>65238</v>
      </c>
      <c r="C21747">
        <v>452</v>
      </c>
    </row>
    <row r="21748" spans="1:3" x14ac:dyDescent="0.45">
      <c r="A21748">
        <v>1623945621</v>
      </c>
      <c r="B21748">
        <v>65241</v>
      </c>
      <c r="C21748">
        <v>452</v>
      </c>
    </row>
    <row r="21749" spans="1:3" x14ac:dyDescent="0.45">
      <c r="A21749">
        <v>1623945624</v>
      </c>
      <c r="B21749">
        <v>65244</v>
      </c>
      <c r="C21749">
        <v>452</v>
      </c>
    </row>
    <row r="21750" spans="1:3" x14ac:dyDescent="0.45">
      <c r="A21750">
        <v>1623945627</v>
      </c>
      <c r="B21750">
        <v>65247</v>
      </c>
      <c r="C21750">
        <v>452</v>
      </c>
    </row>
    <row r="21751" spans="1:3" x14ac:dyDescent="0.45">
      <c r="A21751">
        <v>1623945630</v>
      </c>
      <c r="B21751">
        <v>65250</v>
      </c>
      <c r="C21751">
        <v>453</v>
      </c>
    </row>
    <row r="21752" spans="1:3" x14ac:dyDescent="0.45">
      <c r="A21752">
        <v>1623945633</v>
      </c>
      <c r="B21752">
        <v>65253</v>
      </c>
      <c r="C21752">
        <v>452</v>
      </c>
    </row>
    <row r="21753" spans="1:3" x14ac:dyDescent="0.45">
      <c r="A21753">
        <v>1623945636</v>
      </c>
      <c r="B21753">
        <v>65256</v>
      </c>
      <c r="C21753">
        <v>452</v>
      </c>
    </row>
    <row r="21754" spans="1:3" x14ac:dyDescent="0.45">
      <c r="A21754">
        <v>1623945639</v>
      </c>
      <c r="B21754">
        <v>65259</v>
      </c>
      <c r="C21754">
        <v>452</v>
      </c>
    </row>
    <row r="21755" spans="1:3" x14ac:dyDescent="0.45">
      <c r="A21755">
        <v>1623945642</v>
      </c>
      <c r="B21755">
        <v>65262</v>
      </c>
      <c r="C21755">
        <v>452</v>
      </c>
    </row>
    <row r="21756" spans="1:3" x14ac:dyDescent="0.45">
      <c r="A21756">
        <v>1623945645</v>
      </c>
      <c r="B21756">
        <v>65265</v>
      </c>
      <c r="C21756">
        <v>452</v>
      </c>
    </row>
    <row r="21757" spans="1:3" x14ac:dyDescent="0.45">
      <c r="A21757">
        <v>1623945648</v>
      </c>
      <c r="B21757">
        <v>65268</v>
      </c>
      <c r="C21757">
        <v>452</v>
      </c>
    </row>
    <row r="21758" spans="1:3" x14ac:dyDescent="0.45">
      <c r="A21758">
        <v>1623945651</v>
      </c>
      <c r="B21758">
        <v>65271</v>
      </c>
      <c r="C21758">
        <v>453</v>
      </c>
    </row>
    <row r="21759" spans="1:3" x14ac:dyDescent="0.45">
      <c r="A21759">
        <v>1623945654</v>
      </c>
      <c r="B21759">
        <v>65274</v>
      </c>
      <c r="C21759">
        <v>453</v>
      </c>
    </row>
    <row r="21760" spans="1:3" x14ac:dyDescent="0.45">
      <c r="A21760">
        <v>1623945657</v>
      </c>
      <c r="B21760">
        <v>65277</v>
      </c>
      <c r="C21760">
        <v>453</v>
      </c>
    </row>
    <row r="21761" spans="1:3" x14ac:dyDescent="0.45">
      <c r="A21761">
        <v>1623945660</v>
      </c>
      <c r="B21761">
        <v>65280</v>
      </c>
      <c r="C21761">
        <v>453</v>
      </c>
    </row>
    <row r="21762" spans="1:3" x14ac:dyDescent="0.45">
      <c r="A21762">
        <v>1623945663</v>
      </c>
      <c r="B21762">
        <v>65283</v>
      </c>
      <c r="C21762">
        <v>453</v>
      </c>
    </row>
    <row r="21763" spans="1:3" x14ac:dyDescent="0.45">
      <c r="A21763">
        <v>1623945666</v>
      </c>
      <c r="B21763">
        <v>65286</v>
      </c>
      <c r="C21763">
        <v>453</v>
      </c>
    </row>
    <row r="21764" spans="1:3" x14ac:dyDescent="0.45">
      <c r="A21764">
        <v>1623945669</v>
      </c>
      <c r="B21764">
        <v>65289</v>
      </c>
      <c r="C21764">
        <v>453</v>
      </c>
    </row>
    <row r="21765" spans="1:3" x14ac:dyDescent="0.45">
      <c r="A21765">
        <v>1623945672</v>
      </c>
      <c r="B21765">
        <v>65292</v>
      </c>
      <c r="C21765">
        <v>453</v>
      </c>
    </row>
    <row r="21766" spans="1:3" x14ac:dyDescent="0.45">
      <c r="A21766">
        <v>1623945675</v>
      </c>
      <c r="B21766">
        <v>65295</v>
      </c>
      <c r="C21766">
        <v>453</v>
      </c>
    </row>
    <row r="21767" spans="1:3" x14ac:dyDescent="0.45">
      <c r="A21767">
        <v>1623945678</v>
      </c>
      <c r="B21767">
        <v>65298</v>
      </c>
      <c r="C21767">
        <v>453</v>
      </c>
    </row>
    <row r="21768" spans="1:3" x14ac:dyDescent="0.45">
      <c r="A21768">
        <v>1623945681</v>
      </c>
      <c r="B21768">
        <v>65301</v>
      </c>
      <c r="C21768">
        <v>453</v>
      </c>
    </row>
    <row r="21769" spans="1:3" x14ac:dyDescent="0.45">
      <c r="A21769">
        <v>1623945684</v>
      </c>
      <c r="B21769">
        <v>65304</v>
      </c>
      <c r="C21769">
        <v>453</v>
      </c>
    </row>
    <row r="21770" spans="1:3" x14ac:dyDescent="0.45">
      <c r="A21770">
        <v>1623945687</v>
      </c>
      <c r="B21770">
        <v>65307</v>
      </c>
      <c r="C21770">
        <v>453</v>
      </c>
    </row>
    <row r="21771" spans="1:3" x14ac:dyDescent="0.45">
      <c r="A21771">
        <v>1623945690</v>
      </c>
      <c r="B21771">
        <v>65310</v>
      </c>
      <c r="C21771">
        <v>452</v>
      </c>
    </row>
    <row r="21772" spans="1:3" x14ac:dyDescent="0.45">
      <c r="A21772">
        <v>1623945693</v>
      </c>
      <c r="B21772">
        <v>65313</v>
      </c>
      <c r="C21772">
        <v>453</v>
      </c>
    </row>
    <row r="21773" spans="1:3" x14ac:dyDescent="0.45">
      <c r="A21773">
        <v>1623945696</v>
      </c>
      <c r="B21773">
        <v>65316</v>
      </c>
      <c r="C21773">
        <v>453</v>
      </c>
    </row>
    <row r="21774" spans="1:3" x14ac:dyDescent="0.45">
      <c r="A21774">
        <v>1623945699</v>
      </c>
      <c r="B21774">
        <v>65319</v>
      </c>
      <c r="C21774">
        <v>453</v>
      </c>
    </row>
    <row r="21775" spans="1:3" x14ac:dyDescent="0.45">
      <c r="A21775">
        <v>1623945702</v>
      </c>
      <c r="B21775">
        <v>65322</v>
      </c>
      <c r="C21775">
        <v>452</v>
      </c>
    </row>
    <row r="21776" spans="1:3" x14ac:dyDescent="0.45">
      <c r="A21776">
        <v>1623945705</v>
      </c>
      <c r="B21776">
        <v>65325</v>
      </c>
      <c r="C21776">
        <v>452</v>
      </c>
    </row>
    <row r="21777" spans="1:3" x14ac:dyDescent="0.45">
      <c r="A21777">
        <v>1623945708</v>
      </c>
      <c r="B21777">
        <v>65328</v>
      </c>
      <c r="C21777">
        <v>452</v>
      </c>
    </row>
    <row r="21778" spans="1:3" x14ac:dyDescent="0.45">
      <c r="A21778">
        <v>1623945711</v>
      </c>
      <c r="B21778">
        <v>65331</v>
      </c>
      <c r="C21778">
        <v>452</v>
      </c>
    </row>
    <row r="21779" spans="1:3" x14ac:dyDescent="0.45">
      <c r="A21779">
        <v>1623945714</v>
      </c>
      <c r="B21779">
        <v>65334</v>
      </c>
      <c r="C21779">
        <v>452</v>
      </c>
    </row>
    <row r="21780" spans="1:3" x14ac:dyDescent="0.45">
      <c r="A21780">
        <v>1623945717</v>
      </c>
      <c r="B21780">
        <v>65337</v>
      </c>
      <c r="C21780">
        <v>452</v>
      </c>
    </row>
    <row r="21781" spans="1:3" x14ac:dyDescent="0.45">
      <c r="A21781">
        <v>1623945720</v>
      </c>
      <c r="B21781">
        <v>65340</v>
      </c>
      <c r="C21781">
        <v>453</v>
      </c>
    </row>
    <row r="21782" spans="1:3" x14ac:dyDescent="0.45">
      <c r="A21782">
        <v>1623945723</v>
      </c>
      <c r="B21782">
        <v>65343</v>
      </c>
      <c r="C21782">
        <v>453</v>
      </c>
    </row>
    <row r="21783" spans="1:3" x14ac:dyDescent="0.45">
      <c r="A21783">
        <v>1623945726</v>
      </c>
      <c r="B21783">
        <v>65346</v>
      </c>
      <c r="C21783">
        <v>453</v>
      </c>
    </row>
    <row r="21784" spans="1:3" x14ac:dyDescent="0.45">
      <c r="A21784">
        <v>1623945729</v>
      </c>
      <c r="B21784">
        <v>65349</v>
      </c>
      <c r="C21784">
        <v>452</v>
      </c>
    </row>
    <row r="21785" spans="1:3" x14ac:dyDescent="0.45">
      <c r="A21785">
        <v>1623945732</v>
      </c>
      <c r="B21785">
        <v>65352</v>
      </c>
      <c r="C21785">
        <v>451</v>
      </c>
    </row>
    <row r="21786" spans="1:3" x14ac:dyDescent="0.45">
      <c r="A21786">
        <v>1623945735</v>
      </c>
      <c r="B21786">
        <v>65355</v>
      </c>
      <c r="C21786">
        <v>451</v>
      </c>
    </row>
    <row r="21787" spans="1:3" x14ac:dyDescent="0.45">
      <c r="A21787">
        <v>1623945738</v>
      </c>
      <c r="B21787">
        <v>65358</v>
      </c>
      <c r="C21787">
        <v>451</v>
      </c>
    </row>
    <row r="21788" spans="1:3" x14ac:dyDescent="0.45">
      <c r="A21788">
        <v>1623945741</v>
      </c>
      <c r="B21788">
        <v>65361</v>
      </c>
      <c r="C21788">
        <v>450</v>
      </c>
    </row>
    <row r="21789" spans="1:3" x14ac:dyDescent="0.45">
      <c r="A21789">
        <v>1623945744</v>
      </c>
      <c r="B21789">
        <v>65364</v>
      </c>
      <c r="C21789">
        <v>449</v>
      </c>
    </row>
    <row r="21790" spans="1:3" x14ac:dyDescent="0.45">
      <c r="A21790">
        <v>1623945747</v>
      </c>
      <c r="B21790">
        <v>65367</v>
      </c>
      <c r="C21790">
        <v>450</v>
      </c>
    </row>
    <row r="21791" spans="1:3" x14ac:dyDescent="0.45">
      <c r="A21791">
        <v>1623945750</v>
      </c>
      <c r="B21791">
        <v>65370</v>
      </c>
      <c r="C21791">
        <v>449</v>
      </c>
    </row>
    <row r="21792" spans="1:3" x14ac:dyDescent="0.45">
      <c r="A21792">
        <v>1623945753</v>
      </c>
      <c r="B21792">
        <v>65373</v>
      </c>
      <c r="C21792">
        <v>449</v>
      </c>
    </row>
    <row r="21793" spans="1:3" x14ac:dyDescent="0.45">
      <c r="A21793">
        <v>1623945756</v>
      </c>
      <c r="B21793">
        <v>65376</v>
      </c>
      <c r="C21793">
        <v>448</v>
      </c>
    </row>
    <row r="21794" spans="1:3" x14ac:dyDescent="0.45">
      <c r="A21794">
        <v>1623945759</v>
      </c>
      <c r="B21794">
        <v>65379</v>
      </c>
      <c r="C21794">
        <v>448</v>
      </c>
    </row>
    <row r="21795" spans="1:3" x14ac:dyDescent="0.45">
      <c r="A21795">
        <v>1623945762</v>
      </c>
      <c r="B21795">
        <v>65382</v>
      </c>
      <c r="C21795">
        <v>447</v>
      </c>
    </row>
    <row r="21796" spans="1:3" x14ac:dyDescent="0.45">
      <c r="A21796">
        <v>1623945765</v>
      </c>
      <c r="B21796">
        <v>65385</v>
      </c>
      <c r="C21796">
        <v>446</v>
      </c>
    </row>
    <row r="21797" spans="1:3" x14ac:dyDescent="0.45">
      <c r="A21797">
        <v>1623945768</v>
      </c>
      <c r="B21797">
        <v>65388</v>
      </c>
      <c r="C21797">
        <v>445</v>
      </c>
    </row>
    <row r="21798" spans="1:3" x14ac:dyDescent="0.45">
      <c r="A21798">
        <v>1623945771</v>
      </c>
      <c r="B21798">
        <v>65391</v>
      </c>
      <c r="C21798">
        <v>446</v>
      </c>
    </row>
    <row r="21799" spans="1:3" x14ac:dyDescent="0.45">
      <c r="A21799">
        <v>1623945774</v>
      </c>
      <c r="B21799">
        <v>65394</v>
      </c>
      <c r="C21799">
        <v>446</v>
      </c>
    </row>
    <row r="21800" spans="1:3" x14ac:dyDescent="0.45">
      <c r="A21800">
        <v>1623945777</v>
      </c>
      <c r="B21800">
        <v>65397</v>
      </c>
      <c r="C21800">
        <v>446</v>
      </c>
    </row>
    <row r="21801" spans="1:3" x14ac:dyDescent="0.45">
      <c r="A21801">
        <v>1623945780</v>
      </c>
      <c r="B21801">
        <v>65400</v>
      </c>
      <c r="C21801">
        <v>446</v>
      </c>
    </row>
    <row r="21802" spans="1:3" x14ac:dyDescent="0.45">
      <c r="A21802">
        <v>1623945783</v>
      </c>
      <c r="B21802">
        <v>65403</v>
      </c>
      <c r="C21802">
        <v>446</v>
      </c>
    </row>
    <row r="21803" spans="1:3" x14ac:dyDescent="0.45">
      <c r="A21803">
        <v>1623945786</v>
      </c>
      <c r="B21803">
        <v>65406</v>
      </c>
      <c r="C21803">
        <v>446</v>
      </c>
    </row>
    <row r="21804" spans="1:3" x14ac:dyDescent="0.45">
      <c r="A21804">
        <v>1623945789</v>
      </c>
      <c r="B21804">
        <v>65409</v>
      </c>
      <c r="C21804">
        <v>446</v>
      </c>
    </row>
    <row r="21805" spans="1:3" x14ac:dyDescent="0.45">
      <c r="A21805">
        <v>1623945792</v>
      </c>
      <c r="B21805">
        <v>65412</v>
      </c>
      <c r="C21805">
        <v>446</v>
      </c>
    </row>
    <row r="21806" spans="1:3" x14ac:dyDescent="0.45">
      <c r="A21806">
        <v>1623945795</v>
      </c>
      <c r="B21806">
        <v>65415</v>
      </c>
      <c r="C21806">
        <v>447</v>
      </c>
    </row>
    <row r="21807" spans="1:3" x14ac:dyDescent="0.45">
      <c r="A21807">
        <v>1623945798</v>
      </c>
      <c r="B21807">
        <v>65418</v>
      </c>
      <c r="C21807">
        <v>447</v>
      </c>
    </row>
    <row r="21808" spans="1:3" x14ac:dyDescent="0.45">
      <c r="A21808">
        <v>1623945801</v>
      </c>
      <c r="B21808">
        <v>65421</v>
      </c>
      <c r="C21808">
        <v>447</v>
      </c>
    </row>
    <row r="21809" spans="1:3" x14ac:dyDescent="0.45">
      <c r="A21809">
        <v>1623945804</v>
      </c>
      <c r="B21809">
        <v>65424</v>
      </c>
      <c r="C21809">
        <v>446</v>
      </c>
    </row>
    <row r="21810" spans="1:3" x14ac:dyDescent="0.45">
      <c r="A21810">
        <v>1623945807</v>
      </c>
      <c r="B21810">
        <v>65427</v>
      </c>
      <c r="C21810">
        <v>447</v>
      </c>
    </row>
    <row r="21811" spans="1:3" x14ac:dyDescent="0.45">
      <c r="A21811">
        <v>1623945810</v>
      </c>
      <c r="B21811">
        <v>65430</v>
      </c>
      <c r="C21811">
        <v>446</v>
      </c>
    </row>
    <row r="21812" spans="1:3" x14ac:dyDescent="0.45">
      <c r="A21812">
        <v>1623945813</v>
      </c>
      <c r="B21812">
        <v>65433</v>
      </c>
      <c r="C21812">
        <v>446</v>
      </c>
    </row>
    <row r="21813" spans="1:3" x14ac:dyDescent="0.45">
      <c r="A21813">
        <v>1623945816</v>
      </c>
      <c r="B21813">
        <v>65436</v>
      </c>
      <c r="C21813">
        <v>446</v>
      </c>
    </row>
    <row r="21814" spans="1:3" x14ac:dyDescent="0.45">
      <c r="A21814">
        <v>1623945819</v>
      </c>
      <c r="B21814">
        <v>65439</v>
      </c>
      <c r="C21814">
        <v>446</v>
      </c>
    </row>
    <row r="21815" spans="1:3" x14ac:dyDescent="0.45">
      <c r="A21815">
        <v>1623945822</v>
      </c>
      <c r="B21815">
        <v>65442</v>
      </c>
      <c r="C21815">
        <v>446</v>
      </c>
    </row>
    <row r="21816" spans="1:3" x14ac:dyDescent="0.45">
      <c r="A21816">
        <v>1623945825</v>
      </c>
      <c r="B21816">
        <v>65445</v>
      </c>
      <c r="C21816">
        <v>445</v>
      </c>
    </row>
    <row r="21817" spans="1:3" x14ac:dyDescent="0.45">
      <c r="A21817">
        <v>1623945828</v>
      </c>
      <c r="B21817">
        <v>65448</v>
      </c>
      <c r="C21817">
        <v>445</v>
      </c>
    </row>
    <row r="21818" spans="1:3" x14ac:dyDescent="0.45">
      <c r="A21818">
        <v>1623945831</v>
      </c>
      <c r="B21818">
        <v>65451</v>
      </c>
      <c r="C21818">
        <v>445</v>
      </c>
    </row>
    <row r="21819" spans="1:3" x14ac:dyDescent="0.45">
      <c r="A21819">
        <v>1623945834</v>
      </c>
      <c r="B21819">
        <v>65454</v>
      </c>
      <c r="C21819">
        <v>445</v>
      </c>
    </row>
    <row r="21820" spans="1:3" x14ac:dyDescent="0.45">
      <c r="A21820">
        <v>1623945837</v>
      </c>
      <c r="B21820">
        <v>65457</v>
      </c>
      <c r="C21820">
        <v>445</v>
      </c>
    </row>
    <row r="21821" spans="1:3" x14ac:dyDescent="0.45">
      <c r="A21821">
        <v>1623945840</v>
      </c>
      <c r="B21821">
        <v>65460</v>
      </c>
      <c r="C21821">
        <v>444</v>
      </c>
    </row>
    <row r="21822" spans="1:3" x14ac:dyDescent="0.45">
      <c r="A21822">
        <v>1623945843</v>
      </c>
      <c r="B21822">
        <v>65463</v>
      </c>
      <c r="C21822">
        <v>445</v>
      </c>
    </row>
    <row r="21823" spans="1:3" x14ac:dyDescent="0.45">
      <c r="A21823">
        <v>1623945846</v>
      </c>
      <c r="B21823">
        <v>65466</v>
      </c>
      <c r="C21823">
        <v>444</v>
      </c>
    </row>
    <row r="21824" spans="1:3" x14ac:dyDescent="0.45">
      <c r="A21824">
        <v>1623945849</v>
      </c>
      <c r="B21824">
        <v>65469</v>
      </c>
      <c r="C21824">
        <v>445</v>
      </c>
    </row>
    <row r="21825" spans="1:3" x14ac:dyDescent="0.45">
      <c r="A21825">
        <v>1623945852</v>
      </c>
      <c r="B21825">
        <v>65472</v>
      </c>
      <c r="C21825">
        <v>444</v>
      </c>
    </row>
    <row r="21826" spans="1:3" x14ac:dyDescent="0.45">
      <c r="A21826">
        <v>1623945855</v>
      </c>
      <c r="B21826">
        <v>65475</v>
      </c>
      <c r="C21826">
        <v>444</v>
      </c>
    </row>
    <row r="21827" spans="1:3" x14ac:dyDescent="0.45">
      <c r="A21827">
        <v>1623945858</v>
      </c>
      <c r="B21827">
        <v>65478</v>
      </c>
      <c r="C21827">
        <v>444</v>
      </c>
    </row>
    <row r="21828" spans="1:3" x14ac:dyDescent="0.45">
      <c r="A21828">
        <v>1623945861</v>
      </c>
      <c r="B21828">
        <v>65481</v>
      </c>
      <c r="C21828">
        <v>444</v>
      </c>
    </row>
    <row r="21829" spans="1:3" x14ac:dyDescent="0.45">
      <c r="A21829">
        <v>1623945864</v>
      </c>
      <c r="B21829">
        <v>65484</v>
      </c>
      <c r="C21829">
        <v>443</v>
      </c>
    </row>
    <row r="21830" spans="1:3" x14ac:dyDescent="0.45">
      <c r="A21830">
        <v>1623945867</v>
      </c>
      <c r="B21830">
        <v>65487</v>
      </c>
      <c r="C21830">
        <v>443</v>
      </c>
    </row>
    <row r="21831" spans="1:3" x14ac:dyDescent="0.45">
      <c r="A21831">
        <v>1623945870</v>
      </c>
      <c r="B21831">
        <v>65490</v>
      </c>
      <c r="C21831">
        <v>443</v>
      </c>
    </row>
    <row r="21832" spans="1:3" x14ac:dyDescent="0.45">
      <c r="A21832">
        <v>1623945873</v>
      </c>
      <c r="B21832">
        <v>65493</v>
      </c>
      <c r="C21832">
        <v>443</v>
      </c>
    </row>
    <row r="21833" spans="1:3" x14ac:dyDescent="0.45">
      <c r="A21833">
        <v>1623945876</v>
      </c>
      <c r="B21833">
        <v>65496</v>
      </c>
      <c r="C21833">
        <v>443</v>
      </c>
    </row>
    <row r="21834" spans="1:3" x14ac:dyDescent="0.45">
      <c r="A21834">
        <v>1623945879</v>
      </c>
      <c r="B21834">
        <v>65499</v>
      </c>
      <c r="C21834">
        <v>443</v>
      </c>
    </row>
    <row r="21835" spans="1:3" x14ac:dyDescent="0.45">
      <c r="A21835">
        <v>1623945882</v>
      </c>
      <c r="B21835">
        <v>65502</v>
      </c>
      <c r="C21835">
        <v>443</v>
      </c>
    </row>
    <row r="21836" spans="1:3" x14ac:dyDescent="0.45">
      <c r="A21836">
        <v>1623945885</v>
      </c>
      <c r="B21836">
        <v>65505</v>
      </c>
      <c r="C21836">
        <v>444</v>
      </c>
    </row>
    <row r="21837" spans="1:3" x14ac:dyDescent="0.45">
      <c r="A21837">
        <v>1623945888</v>
      </c>
      <c r="B21837">
        <v>65508</v>
      </c>
      <c r="C21837">
        <v>443</v>
      </c>
    </row>
    <row r="21838" spans="1:3" x14ac:dyDescent="0.45">
      <c r="A21838">
        <v>1623945891</v>
      </c>
      <c r="B21838">
        <v>65511</v>
      </c>
      <c r="C21838">
        <v>444</v>
      </c>
    </row>
    <row r="21839" spans="1:3" x14ac:dyDescent="0.45">
      <c r="A21839">
        <v>1623945894</v>
      </c>
      <c r="B21839">
        <v>65514</v>
      </c>
      <c r="C21839">
        <v>443</v>
      </c>
    </row>
    <row r="21840" spans="1:3" x14ac:dyDescent="0.45">
      <c r="A21840">
        <v>1623945897</v>
      </c>
      <c r="B21840">
        <v>65517</v>
      </c>
      <c r="C21840">
        <v>443</v>
      </c>
    </row>
    <row r="21841" spans="1:3" x14ac:dyDescent="0.45">
      <c r="A21841">
        <v>1623945900</v>
      </c>
      <c r="B21841">
        <v>65520</v>
      </c>
      <c r="C21841">
        <v>443</v>
      </c>
    </row>
    <row r="21842" spans="1:3" x14ac:dyDescent="0.45">
      <c r="A21842">
        <v>1623945903</v>
      </c>
      <c r="B21842">
        <v>65523</v>
      </c>
      <c r="C21842">
        <v>443</v>
      </c>
    </row>
    <row r="21843" spans="1:3" x14ac:dyDescent="0.45">
      <c r="A21843">
        <v>1623945906</v>
      </c>
      <c r="B21843">
        <v>65526</v>
      </c>
      <c r="C21843">
        <v>443</v>
      </c>
    </row>
    <row r="21844" spans="1:3" x14ac:dyDescent="0.45">
      <c r="A21844">
        <v>1623945909</v>
      </c>
      <c r="B21844">
        <v>65529</v>
      </c>
      <c r="C21844">
        <v>443</v>
      </c>
    </row>
    <row r="21845" spans="1:3" x14ac:dyDescent="0.45">
      <c r="A21845">
        <v>1623945912</v>
      </c>
      <c r="B21845">
        <v>65532</v>
      </c>
      <c r="C21845">
        <v>443</v>
      </c>
    </row>
    <row r="21846" spans="1:3" x14ac:dyDescent="0.45">
      <c r="A21846">
        <v>1623945915</v>
      </c>
      <c r="B21846">
        <v>65535</v>
      </c>
      <c r="C21846">
        <v>442</v>
      </c>
    </row>
    <row r="21847" spans="1:3" x14ac:dyDescent="0.45">
      <c r="A21847">
        <v>1623945918</v>
      </c>
      <c r="B21847">
        <v>65538</v>
      </c>
      <c r="C21847">
        <v>442</v>
      </c>
    </row>
    <row r="21848" spans="1:3" x14ac:dyDescent="0.45">
      <c r="A21848">
        <v>1623945921</v>
      </c>
      <c r="B21848">
        <v>65541</v>
      </c>
      <c r="C21848">
        <v>442</v>
      </c>
    </row>
    <row r="21849" spans="1:3" x14ac:dyDescent="0.45">
      <c r="A21849">
        <v>1623945924</v>
      </c>
      <c r="B21849">
        <v>65544</v>
      </c>
      <c r="C21849">
        <v>442</v>
      </c>
    </row>
    <row r="21850" spans="1:3" x14ac:dyDescent="0.45">
      <c r="A21850">
        <v>1623945927</v>
      </c>
      <c r="B21850">
        <v>65547</v>
      </c>
      <c r="C21850">
        <v>441</v>
      </c>
    </row>
    <row r="21851" spans="1:3" x14ac:dyDescent="0.45">
      <c r="A21851">
        <v>1623945930</v>
      </c>
      <c r="B21851">
        <v>65550</v>
      </c>
      <c r="C21851">
        <v>441</v>
      </c>
    </row>
    <row r="21852" spans="1:3" x14ac:dyDescent="0.45">
      <c r="A21852">
        <v>1623945933</v>
      </c>
      <c r="B21852">
        <v>65553</v>
      </c>
      <c r="C21852">
        <v>441</v>
      </c>
    </row>
    <row r="21853" spans="1:3" x14ac:dyDescent="0.45">
      <c r="A21853">
        <v>1623945936</v>
      </c>
      <c r="B21853">
        <v>65556</v>
      </c>
      <c r="C21853">
        <v>441</v>
      </c>
    </row>
    <row r="21854" spans="1:3" x14ac:dyDescent="0.45">
      <c r="A21854">
        <v>1623945939</v>
      </c>
      <c r="B21854">
        <v>65559</v>
      </c>
      <c r="C21854">
        <v>441</v>
      </c>
    </row>
    <row r="21855" spans="1:3" x14ac:dyDescent="0.45">
      <c r="A21855">
        <v>1623945942</v>
      </c>
      <c r="B21855">
        <v>65562</v>
      </c>
      <c r="C21855">
        <v>442</v>
      </c>
    </row>
    <row r="21856" spans="1:3" x14ac:dyDescent="0.45">
      <c r="A21856">
        <v>1623945945</v>
      </c>
      <c r="B21856">
        <v>65565</v>
      </c>
      <c r="C21856">
        <v>442</v>
      </c>
    </row>
    <row r="21857" spans="1:3" x14ac:dyDescent="0.45">
      <c r="A21857">
        <v>1623945948</v>
      </c>
      <c r="B21857">
        <v>65568</v>
      </c>
      <c r="C21857">
        <v>442</v>
      </c>
    </row>
    <row r="21858" spans="1:3" x14ac:dyDescent="0.45">
      <c r="A21858">
        <v>1623945951</v>
      </c>
      <c r="B21858">
        <v>65571</v>
      </c>
      <c r="C21858">
        <v>442</v>
      </c>
    </row>
    <row r="21859" spans="1:3" x14ac:dyDescent="0.45">
      <c r="A21859">
        <v>1623945954</v>
      </c>
      <c r="B21859">
        <v>65574</v>
      </c>
      <c r="C21859">
        <v>442</v>
      </c>
    </row>
    <row r="21860" spans="1:3" x14ac:dyDescent="0.45">
      <c r="A21860">
        <v>1623945957</v>
      </c>
      <c r="B21860">
        <v>65577</v>
      </c>
      <c r="C21860">
        <v>442</v>
      </c>
    </row>
    <row r="21861" spans="1:3" x14ac:dyDescent="0.45">
      <c r="A21861">
        <v>1623945960</v>
      </c>
      <c r="B21861">
        <v>65580</v>
      </c>
      <c r="C21861">
        <v>442</v>
      </c>
    </row>
    <row r="21862" spans="1:3" x14ac:dyDescent="0.45">
      <c r="A21862">
        <v>1623945963</v>
      </c>
      <c r="B21862">
        <v>65583</v>
      </c>
      <c r="C21862">
        <v>442</v>
      </c>
    </row>
    <row r="21863" spans="1:3" x14ac:dyDescent="0.45">
      <c r="A21863">
        <v>1623945966</v>
      </c>
      <c r="B21863">
        <v>65586</v>
      </c>
      <c r="C21863">
        <v>442</v>
      </c>
    </row>
    <row r="21864" spans="1:3" x14ac:dyDescent="0.45">
      <c r="A21864">
        <v>1623945969</v>
      </c>
      <c r="B21864">
        <v>65589</v>
      </c>
      <c r="C21864">
        <v>441</v>
      </c>
    </row>
    <row r="21865" spans="1:3" x14ac:dyDescent="0.45">
      <c r="A21865">
        <v>1623945972</v>
      </c>
      <c r="B21865">
        <v>65592</v>
      </c>
      <c r="C21865">
        <v>441</v>
      </c>
    </row>
    <row r="21866" spans="1:3" x14ac:dyDescent="0.45">
      <c r="A21866">
        <v>1623945975</v>
      </c>
      <c r="B21866">
        <v>65595</v>
      </c>
      <c r="C21866">
        <v>441</v>
      </c>
    </row>
    <row r="21867" spans="1:3" x14ac:dyDescent="0.45">
      <c r="A21867">
        <v>1623945978</v>
      </c>
      <c r="B21867">
        <v>65598</v>
      </c>
      <c r="C21867">
        <v>441</v>
      </c>
    </row>
    <row r="21868" spans="1:3" x14ac:dyDescent="0.45">
      <c r="A21868">
        <v>1623945981</v>
      </c>
      <c r="B21868">
        <v>65601</v>
      </c>
      <c r="C21868">
        <v>441</v>
      </c>
    </row>
    <row r="21869" spans="1:3" x14ac:dyDescent="0.45">
      <c r="A21869">
        <v>1623945984</v>
      </c>
      <c r="B21869">
        <v>65604</v>
      </c>
      <c r="C21869">
        <v>441</v>
      </c>
    </row>
    <row r="21870" spans="1:3" x14ac:dyDescent="0.45">
      <c r="A21870">
        <v>1623945987</v>
      </c>
      <c r="B21870">
        <v>65607</v>
      </c>
      <c r="C21870">
        <v>441</v>
      </c>
    </row>
    <row r="21871" spans="1:3" x14ac:dyDescent="0.45">
      <c r="A21871">
        <v>1623945990</v>
      </c>
      <c r="B21871">
        <v>65610</v>
      </c>
      <c r="C21871">
        <v>440</v>
      </c>
    </row>
    <row r="21872" spans="1:3" x14ac:dyDescent="0.45">
      <c r="A21872">
        <v>1623945993</v>
      </c>
      <c r="B21872">
        <v>65613</v>
      </c>
      <c r="C21872">
        <v>440</v>
      </c>
    </row>
    <row r="21873" spans="1:3" x14ac:dyDescent="0.45">
      <c r="A21873">
        <v>1623945996</v>
      </c>
      <c r="B21873">
        <v>65616</v>
      </c>
      <c r="C21873">
        <v>440</v>
      </c>
    </row>
    <row r="21874" spans="1:3" x14ac:dyDescent="0.45">
      <c r="A21874">
        <v>1623945999</v>
      </c>
      <c r="B21874">
        <v>65619</v>
      </c>
      <c r="C21874">
        <v>440</v>
      </c>
    </row>
    <row r="21875" spans="1:3" x14ac:dyDescent="0.45">
      <c r="A21875">
        <v>1623946002</v>
      </c>
      <c r="B21875">
        <v>65622</v>
      </c>
      <c r="C21875">
        <v>440</v>
      </c>
    </row>
    <row r="21876" spans="1:3" x14ac:dyDescent="0.45">
      <c r="A21876">
        <v>1623946005</v>
      </c>
      <c r="B21876">
        <v>65625</v>
      </c>
      <c r="C21876">
        <v>439</v>
      </c>
    </row>
    <row r="21877" spans="1:3" x14ac:dyDescent="0.45">
      <c r="A21877">
        <v>1623946008</v>
      </c>
      <c r="B21877">
        <v>65628</v>
      </c>
      <c r="C21877">
        <v>440</v>
      </c>
    </row>
    <row r="21878" spans="1:3" x14ac:dyDescent="0.45">
      <c r="A21878">
        <v>1623946011</v>
      </c>
      <c r="B21878">
        <v>65631</v>
      </c>
      <c r="C21878">
        <v>440</v>
      </c>
    </row>
    <row r="21879" spans="1:3" x14ac:dyDescent="0.45">
      <c r="A21879">
        <v>1623946014</v>
      </c>
      <c r="B21879">
        <v>65634</v>
      </c>
      <c r="C21879">
        <v>439</v>
      </c>
    </row>
    <row r="21880" spans="1:3" x14ac:dyDescent="0.45">
      <c r="A21880">
        <v>1623946017</v>
      </c>
      <c r="B21880">
        <v>65637</v>
      </c>
      <c r="C21880">
        <v>440</v>
      </c>
    </row>
    <row r="21881" spans="1:3" x14ac:dyDescent="0.45">
      <c r="A21881">
        <v>1623946020</v>
      </c>
      <c r="B21881">
        <v>65640</v>
      </c>
      <c r="C21881">
        <v>440</v>
      </c>
    </row>
    <row r="21882" spans="1:3" x14ac:dyDescent="0.45">
      <c r="A21882">
        <v>1623946023</v>
      </c>
      <c r="B21882">
        <v>65643</v>
      </c>
      <c r="C21882">
        <v>439</v>
      </c>
    </row>
    <row r="21883" spans="1:3" x14ac:dyDescent="0.45">
      <c r="A21883">
        <v>1623946026</v>
      </c>
      <c r="B21883">
        <v>65646</v>
      </c>
      <c r="C21883">
        <v>439</v>
      </c>
    </row>
    <row r="21884" spans="1:3" x14ac:dyDescent="0.45">
      <c r="A21884">
        <v>1623946029</v>
      </c>
      <c r="B21884">
        <v>65649</v>
      </c>
      <c r="C21884">
        <v>439</v>
      </c>
    </row>
    <row r="21885" spans="1:3" x14ac:dyDescent="0.45">
      <c r="A21885">
        <v>1623946032</v>
      </c>
      <c r="B21885">
        <v>65652</v>
      </c>
      <c r="C21885">
        <v>439</v>
      </c>
    </row>
    <row r="21886" spans="1:3" x14ac:dyDescent="0.45">
      <c r="A21886">
        <v>1623946035</v>
      </c>
      <c r="B21886">
        <v>65655</v>
      </c>
      <c r="C21886">
        <v>438</v>
      </c>
    </row>
    <row r="21887" spans="1:3" x14ac:dyDescent="0.45">
      <c r="A21887">
        <v>1623946038</v>
      </c>
      <c r="B21887">
        <v>65658</v>
      </c>
      <c r="C21887">
        <v>439</v>
      </c>
    </row>
    <row r="21888" spans="1:3" x14ac:dyDescent="0.45">
      <c r="A21888">
        <v>1623946041</v>
      </c>
      <c r="B21888">
        <v>65661</v>
      </c>
      <c r="C21888">
        <v>438</v>
      </c>
    </row>
    <row r="21889" spans="1:3" x14ac:dyDescent="0.45">
      <c r="A21889">
        <v>1623946044</v>
      </c>
      <c r="B21889">
        <v>65664</v>
      </c>
      <c r="C21889">
        <v>438</v>
      </c>
    </row>
    <row r="21890" spans="1:3" x14ac:dyDescent="0.45">
      <c r="A21890">
        <v>1623946047</v>
      </c>
      <c r="B21890">
        <v>65667</v>
      </c>
      <c r="C21890">
        <v>438</v>
      </c>
    </row>
    <row r="21891" spans="1:3" x14ac:dyDescent="0.45">
      <c r="A21891">
        <v>1623946050</v>
      </c>
      <c r="B21891">
        <v>65670</v>
      </c>
      <c r="C21891">
        <v>438</v>
      </c>
    </row>
    <row r="21892" spans="1:3" x14ac:dyDescent="0.45">
      <c r="A21892">
        <v>1623946053</v>
      </c>
      <c r="B21892">
        <v>65673</v>
      </c>
      <c r="C21892">
        <v>438</v>
      </c>
    </row>
    <row r="21893" spans="1:3" x14ac:dyDescent="0.45">
      <c r="A21893">
        <v>1623946056</v>
      </c>
      <c r="B21893">
        <v>65676</v>
      </c>
      <c r="C21893">
        <v>438</v>
      </c>
    </row>
    <row r="21894" spans="1:3" x14ac:dyDescent="0.45">
      <c r="A21894">
        <v>1623946059</v>
      </c>
      <c r="B21894">
        <v>65679</v>
      </c>
      <c r="C21894">
        <v>438</v>
      </c>
    </row>
    <row r="21895" spans="1:3" x14ac:dyDescent="0.45">
      <c r="A21895">
        <v>1623946062</v>
      </c>
      <c r="B21895">
        <v>65682</v>
      </c>
      <c r="C21895">
        <v>438</v>
      </c>
    </row>
    <row r="21896" spans="1:3" x14ac:dyDescent="0.45">
      <c r="A21896">
        <v>1623946065</v>
      </c>
      <c r="B21896">
        <v>65685</v>
      </c>
      <c r="C21896">
        <v>438</v>
      </c>
    </row>
    <row r="21897" spans="1:3" x14ac:dyDescent="0.45">
      <c r="A21897">
        <v>1623946068</v>
      </c>
      <c r="B21897">
        <v>65688</v>
      </c>
      <c r="C21897">
        <v>438</v>
      </c>
    </row>
    <row r="21898" spans="1:3" x14ac:dyDescent="0.45">
      <c r="A21898">
        <v>1623946071</v>
      </c>
      <c r="B21898">
        <v>65691</v>
      </c>
      <c r="C21898">
        <v>438</v>
      </c>
    </row>
    <row r="21899" spans="1:3" x14ac:dyDescent="0.45">
      <c r="A21899">
        <v>1623946074</v>
      </c>
      <c r="B21899">
        <v>65694</v>
      </c>
      <c r="C21899">
        <v>437</v>
      </c>
    </row>
    <row r="21900" spans="1:3" x14ac:dyDescent="0.45">
      <c r="A21900">
        <v>1623946077</v>
      </c>
      <c r="B21900">
        <v>65697</v>
      </c>
      <c r="C21900">
        <v>437</v>
      </c>
    </row>
    <row r="21901" spans="1:3" x14ac:dyDescent="0.45">
      <c r="A21901">
        <v>1623946080</v>
      </c>
      <c r="B21901">
        <v>65700</v>
      </c>
      <c r="C21901">
        <v>437</v>
      </c>
    </row>
    <row r="21902" spans="1:3" x14ac:dyDescent="0.45">
      <c r="A21902">
        <v>1623946083</v>
      </c>
      <c r="B21902">
        <v>65703</v>
      </c>
      <c r="C21902">
        <v>437</v>
      </c>
    </row>
    <row r="21903" spans="1:3" x14ac:dyDescent="0.45">
      <c r="A21903">
        <v>1623946086</v>
      </c>
      <c r="B21903">
        <v>65706</v>
      </c>
      <c r="C21903">
        <v>437</v>
      </c>
    </row>
    <row r="21904" spans="1:3" x14ac:dyDescent="0.45">
      <c r="A21904">
        <v>1623946089</v>
      </c>
      <c r="B21904">
        <v>65709</v>
      </c>
      <c r="C21904">
        <v>437</v>
      </c>
    </row>
    <row r="21905" spans="1:3" x14ac:dyDescent="0.45">
      <c r="A21905">
        <v>1623946092</v>
      </c>
      <c r="B21905">
        <v>65712</v>
      </c>
      <c r="C21905">
        <v>438</v>
      </c>
    </row>
    <row r="21906" spans="1:3" x14ac:dyDescent="0.45">
      <c r="A21906">
        <v>1623946095</v>
      </c>
      <c r="B21906">
        <v>65715</v>
      </c>
      <c r="C21906">
        <v>437</v>
      </c>
    </row>
    <row r="21907" spans="1:3" x14ac:dyDescent="0.45">
      <c r="A21907">
        <v>1623946098</v>
      </c>
      <c r="B21907">
        <v>65718</v>
      </c>
      <c r="C21907">
        <v>437</v>
      </c>
    </row>
    <row r="21908" spans="1:3" x14ac:dyDescent="0.45">
      <c r="A21908">
        <v>1623946101</v>
      </c>
      <c r="B21908">
        <v>65721</v>
      </c>
      <c r="C21908">
        <v>437</v>
      </c>
    </row>
    <row r="21909" spans="1:3" x14ac:dyDescent="0.45">
      <c r="A21909">
        <v>1623946104</v>
      </c>
      <c r="B21909">
        <v>65724</v>
      </c>
      <c r="C21909">
        <v>437</v>
      </c>
    </row>
    <row r="21910" spans="1:3" x14ac:dyDescent="0.45">
      <c r="A21910">
        <v>1623946107</v>
      </c>
      <c r="B21910">
        <v>65727</v>
      </c>
      <c r="C21910">
        <v>437</v>
      </c>
    </row>
    <row r="21911" spans="1:3" x14ac:dyDescent="0.45">
      <c r="A21911">
        <v>1623946110</v>
      </c>
      <c r="B21911">
        <v>65730</v>
      </c>
      <c r="C21911">
        <v>437</v>
      </c>
    </row>
    <row r="21912" spans="1:3" x14ac:dyDescent="0.45">
      <c r="A21912">
        <v>1623946113</v>
      </c>
      <c r="B21912">
        <v>65733</v>
      </c>
      <c r="C21912">
        <v>436</v>
      </c>
    </row>
    <row r="21913" spans="1:3" x14ac:dyDescent="0.45">
      <c r="A21913">
        <v>1623946116</v>
      </c>
      <c r="B21913">
        <v>65736</v>
      </c>
      <c r="C21913">
        <v>436</v>
      </c>
    </row>
    <row r="21914" spans="1:3" x14ac:dyDescent="0.45">
      <c r="A21914">
        <v>1623946119</v>
      </c>
      <c r="B21914">
        <v>65739</v>
      </c>
      <c r="C21914">
        <v>436</v>
      </c>
    </row>
    <row r="21915" spans="1:3" x14ac:dyDescent="0.45">
      <c r="A21915">
        <v>1623946122</v>
      </c>
      <c r="B21915">
        <v>65742</v>
      </c>
      <c r="C21915">
        <v>436</v>
      </c>
    </row>
    <row r="21916" spans="1:3" x14ac:dyDescent="0.45">
      <c r="A21916">
        <v>1623946125</v>
      </c>
      <c r="B21916">
        <v>65745</v>
      </c>
      <c r="C21916">
        <v>436</v>
      </c>
    </row>
    <row r="21917" spans="1:3" x14ac:dyDescent="0.45">
      <c r="A21917">
        <v>1623946128</v>
      </c>
      <c r="B21917">
        <v>65748</v>
      </c>
      <c r="C21917">
        <v>436</v>
      </c>
    </row>
    <row r="21918" spans="1:3" x14ac:dyDescent="0.45">
      <c r="A21918">
        <v>1623946131</v>
      </c>
      <c r="B21918">
        <v>65751</v>
      </c>
      <c r="C21918">
        <v>436</v>
      </c>
    </row>
    <row r="21919" spans="1:3" x14ac:dyDescent="0.45">
      <c r="A21919">
        <v>1623946134</v>
      </c>
      <c r="B21919">
        <v>65754</v>
      </c>
      <c r="C21919">
        <v>436</v>
      </c>
    </row>
    <row r="21920" spans="1:3" x14ac:dyDescent="0.45">
      <c r="A21920">
        <v>1623946137</v>
      </c>
      <c r="B21920">
        <v>65757</v>
      </c>
      <c r="C21920">
        <v>436</v>
      </c>
    </row>
    <row r="21921" spans="1:3" x14ac:dyDescent="0.45">
      <c r="A21921">
        <v>1623946140</v>
      </c>
      <c r="B21921">
        <v>65760</v>
      </c>
      <c r="C21921">
        <v>436</v>
      </c>
    </row>
    <row r="21922" spans="1:3" x14ac:dyDescent="0.45">
      <c r="A21922">
        <v>1623946143</v>
      </c>
      <c r="B21922">
        <v>65763</v>
      </c>
      <c r="C21922">
        <v>436</v>
      </c>
    </row>
    <row r="21923" spans="1:3" x14ac:dyDescent="0.45">
      <c r="A21923">
        <v>1623946146</v>
      </c>
      <c r="B21923">
        <v>65766</v>
      </c>
      <c r="C21923">
        <v>436</v>
      </c>
    </row>
    <row r="21924" spans="1:3" x14ac:dyDescent="0.45">
      <c r="A21924">
        <v>1623946149</v>
      </c>
      <c r="B21924">
        <v>65769</v>
      </c>
      <c r="C21924">
        <v>436</v>
      </c>
    </row>
    <row r="21925" spans="1:3" x14ac:dyDescent="0.45">
      <c r="A21925">
        <v>1623946152</v>
      </c>
      <c r="B21925">
        <v>65772</v>
      </c>
      <c r="C21925">
        <v>436</v>
      </c>
    </row>
    <row r="21926" spans="1:3" x14ac:dyDescent="0.45">
      <c r="A21926">
        <v>1623946155</v>
      </c>
      <c r="B21926">
        <v>65775</v>
      </c>
      <c r="C21926">
        <v>436</v>
      </c>
    </row>
    <row r="21927" spans="1:3" x14ac:dyDescent="0.45">
      <c r="A21927">
        <v>1623946158</v>
      </c>
      <c r="B21927">
        <v>65778</v>
      </c>
      <c r="C21927">
        <v>436</v>
      </c>
    </row>
    <row r="21928" spans="1:3" x14ac:dyDescent="0.45">
      <c r="A21928">
        <v>1623946161</v>
      </c>
      <c r="B21928">
        <v>65781</v>
      </c>
      <c r="C21928">
        <v>436</v>
      </c>
    </row>
    <row r="21929" spans="1:3" x14ac:dyDescent="0.45">
      <c r="A21929">
        <v>1623946164</v>
      </c>
      <c r="B21929">
        <v>65784</v>
      </c>
      <c r="C21929">
        <v>436</v>
      </c>
    </row>
    <row r="21930" spans="1:3" x14ac:dyDescent="0.45">
      <c r="A21930">
        <v>1623946167</v>
      </c>
      <c r="B21930">
        <v>65787</v>
      </c>
      <c r="C21930">
        <v>437</v>
      </c>
    </row>
    <row r="21931" spans="1:3" x14ac:dyDescent="0.45">
      <c r="A21931">
        <v>1623946170</v>
      </c>
      <c r="B21931">
        <v>65790</v>
      </c>
      <c r="C21931">
        <v>436</v>
      </c>
    </row>
    <row r="21932" spans="1:3" x14ac:dyDescent="0.45">
      <c r="A21932">
        <v>1623946173</v>
      </c>
      <c r="B21932">
        <v>65793</v>
      </c>
      <c r="C21932">
        <v>436</v>
      </c>
    </row>
    <row r="21933" spans="1:3" x14ac:dyDescent="0.45">
      <c r="A21933">
        <v>1623946176</v>
      </c>
      <c r="B21933">
        <v>65796</v>
      </c>
      <c r="C21933">
        <v>436</v>
      </c>
    </row>
    <row r="21934" spans="1:3" x14ac:dyDescent="0.45">
      <c r="A21934">
        <v>1623946179</v>
      </c>
      <c r="B21934">
        <v>65799</v>
      </c>
      <c r="C21934">
        <v>436</v>
      </c>
    </row>
    <row r="21935" spans="1:3" x14ac:dyDescent="0.45">
      <c r="A21935">
        <v>1623946182</v>
      </c>
      <c r="B21935">
        <v>65802</v>
      </c>
      <c r="C21935">
        <v>436</v>
      </c>
    </row>
    <row r="21936" spans="1:3" x14ac:dyDescent="0.45">
      <c r="A21936">
        <v>1623946185</v>
      </c>
      <c r="B21936">
        <v>65805</v>
      </c>
      <c r="C21936">
        <v>436</v>
      </c>
    </row>
    <row r="21937" spans="1:3" x14ac:dyDescent="0.45">
      <c r="A21937">
        <v>1623946188</v>
      </c>
      <c r="B21937">
        <v>65808</v>
      </c>
      <c r="C21937">
        <v>436</v>
      </c>
    </row>
    <row r="21938" spans="1:3" x14ac:dyDescent="0.45">
      <c r="A21938">
        <v>1623946191</v>
      </c>
      <c r="B21938">
        <v>65811</v>
      </c>
      <c r="C21938">
        <v>436</v>
      </c>
    </row>
    <row r="21939" spans="1:3" x14ac:dyDescent="0.45">
      <c r="A21939">
        <v>1623946194</v>
      </c>
      <c r="B21939">
        <v>65814</v>
      </c>
      <c r="C21939">
        <v>436</v>
      </c>
    </row>
    <row r="21940" spans="1:3" x14ac:dyDescent="0.45">
      <c r="A21940">
        <v>1623946197</v>
      </c>
      <c r="B21940">
        <v>65817</v>
      </c>
      <c r="C21940">
        <v>436</v>
      </c>
    </row>
    <row r="21941" spans="1:3" x14ac:dyDescent="0.45">
      <c r="A21941">
        <v>1623946200</v>
      </c>
      <c r="B21941">
        <v>65820</v>
      </c>
      <c r="C21941">
        <v>437</v>
      </c>
    </row>
    <row r="21942" spans="1:3" x14ac:dyDescent="0.45">
      <c r="A21942">
        <v>1623946203</v>
      </c>
      <c r="B21942">
        <v>65823</v>
      </c>
      <c r="C21942">
        <v>437</v>
      </c>
    </row>
    <row r="21943" spans="1:3" x14ac:dyDescent="0.45">
      <c r="A21943">
        <v>1623946206</v>
      </c>
      <c r="B21943">
        <v>65826</v>
      </c>
      <c r="C21943">
        <v>437</v>
      </c>
    </row>
    <row r="21944" spans="1:3" x14ac:dyDescent="0.45">
      <c r="A21944">
        <v>1623946209</v>
      </c>
      <c r="B21944">
        <v>65829</v>
      </c>
      <c r="C21944">
        <v>437</v>
      </c>
    </row>
    <row r="21945" spans="1:3" x14ac:dyDescent="0.45">
      <c r="A21945">
        <v>1623946212</v>
      </c>
      <c r="B21945">
        <v>65832</v>
      </c>
      <c r="C21945">
        <v>438</v>
      </c>
    </row>
    <row r="21946" spans="1:3" x14ac:dyDescent="0.45">
      <c r="A21946">
        <v>1623946215</v>
      </c>
      <c r="B21946">
        <v>65835</v>
      </c>
      <c r="C21946">
        <v>438</v>
      </c>
    </row>
    <row r="21947" spans="1:3" x14ac:dyDescent="0.45">
      <c r="A21947">
        <v>1623946218</v>
      </c>
      <c r="B21947">
        <v>65838</v>
      </c>
      <c r="C21947">
        <v>438</v>
      </c>
    </row>
    <row r="21948" spans="1:3" x14ac:dyDescent="0.45">
      <c r="A21948">
        <v>1623946221</v>
      </c>
      <c r="B21948">
        <v>65841</v>
      </c>
      <c r="C21948">
        <v>438</v>
      </c>
    </row>
    <row r="21949" spans="1:3" x14ac:dyDescent="0.45">
      <c r="A21949">
        <v>1623946224</v>
      </c>
      <c r="B21949">
        <v>65844</v>
      </c>
      <c r="C21949">
        <v>439</v>
      </c>
    </row>
    <row r="21950" spans="1:3" x14ac:dyDescent="0.45">
      <c r="A21950">
        <v>1623946227</v>
      </c>
      <c r="B21950">
        <v>65847</v>
      </c>
      <c r="C21950">
        <v>438</v>
      </c>
    </row>
    <row r="21951" spans="1:3" x14ac:dyDescent="0.45">
      <c r="A21951">
        <v>1623946230</v>
      </c>
      <c r="B21951">
        <v>65850</v>
      </c>
      <c r="C21951">
        <v>439</v>
      </c>
    </row>
    <row r="21952" spans="1:3" x14ac:dyDescent="0.45">
      <c r="A21952">
        <v>1623946233</v>
      </c>
      <c r="B21952">
        <v>65853</v>
      </c>
      <c r="C21952">
        <v>438</v>
      </c>
    </row>
    <row r="21953" spans="1:3" x14ac:dyDescent="0.45">
      <c r="A21953">
        <v>1623946236</v>
      </c>
      <c r="B21953">
        <v>65856</v>
      </c>
      <c r="C21953">
        <v>438</v>
      </c>
    </row>
    <row r="21954" spans="1:3" x14ac:dyDescent="0.45">
      <c r="A21954">
        <v>1623946239</v>
      </c>
      <c r="B21954">
        <v>65859</v>
      </c>
      <c r="C21954">
        <v>438</v>
      </c>
    </row>
    <row r="21955" spans="1:3" x14ac:dyDescent="0.45">
      <c r="A21955">
        <v>1623946242</v>
      </c>
      <c r="B21955">
        <v>65862</v>
      </c>
      <c r="C21955">
        <v>438</v>
      </c>
    </row>
    <row r="21956" spans="1:3" x14ac:dyDescent="0.45">
      <c r="A21956">
        <v>1623946245</v>
      </c>
      <c r="B21956">
        <v>65865</v>
      </c>
      <c r="C21956">
        <v>438</v>
      </c>
    </row>
    <row r="21957" spans="1:3" x14ac:dyDescent="0.45">
      <c r="A21957">
        <v>1623946248</v>
      </c>
      <c r="B21957">
        <v>65868</v>
      </c>
      <c r="C21957">
        <v>437</v>
      </c>
    </row>
    <row r="21958" spans="1:3" x14ac:dyDescent="0.45">
      <c r="A21958">
        <v>1623946251</v>
      </c>
      <c r="B21958">
        <v>65871</v>
      </c>
      <c r="C21958">
        <v>437</v>
      </c>
    </row>
    <row r="21959" spans="1:3" x14ac:dyDescent="0.45">
      <c r="A21959">
        <v>1623946254</v>
      </c>
      <c r="B21959">
        <v>65874</v>
      </c>
      <c r="C21959">
        <v>437</v>
      </c>
    </row>
    <row r="21960" spans="1:3" x14ac:dyDescent="0.45">
      <c r="A21960">
        <v>1623946257</v>
      </c>
      <c r="B21960">
        <v>65877</v>
      </c>
      <c r="C21960">
        <v>437</v>
      </c>
    </row>
    <row r="21961" spans="1:3" x14ac:dyDescent="0.45">
      <c r="A21961">
        <v>1623946260</v>
      </c>
      <c r="B21961">
        <v>65880</v>
      </c>
      <c r="C21961">
        <v>437</v>
      </c>
    </row>
    <row r="21962" spans="1:3" x14ac:dyDescent="0.45">
      <c r="A21962">
        <v>1623946263</v>
      </c>
      <c r="B21962">
        <v>65883</v>
      </c>
      <c r="C21962">
        <v>437</v>
      </c>
    </row>
    <row r="21963" spans="1:3" x14ac:dyDescent="0.45">
      <c r="A21963">
        <v>1623946266</v>
      </c>
      <c r="B21963">
        <v>65886</v>
      </c>
      <c r="C21963">
        <v>437</v>
      </c>
    </row>
    <row r="21964" spans="1:3" x14ac:dyDescent="0.45">
      <c r="A21964">
        <v>1623946269</v>
      </c>
      <c r="B21964">
        <v>65889</v>
      </c>
      <c r="C21964">
        <v>437</v>
      </c>
    </row>
    <row r="21965" spans="1:3" x14ac:dyDescent="0.45">
      <c r="A21965">
        <v>1623946272</v>
      </c>
      <c r="B21965">
        <v>65892</v>
      </c>
      <c r="C21965">
        <v>437</v>
      </c>
    </row>
    <row r="21966" spans="1:3" x14ac:dyDescent="0.45">
      <c r="A21966">
        <v>1623946275</v>
      </c>
      <c r="B21966">
        <v>65895</v>
      </c>
      <c r="C21966">
        <v>438</v>
      </c>
    </row>
    <row r="21967" spans="1:3" x14ac:dyDescent="0.45">
      <c r="A21967">
        <v>1623946278</v>
      </c>
      <c r="B21967">
        <v>65898</v>
      </c>
      <c r="C21967">
        <v>438</v>
      </c>
    </row>
    <row r="21968" spans="1:3" x14ac:dyDescent="0.45">
      <c r="A21968">
        <v>1623946281</v>
      </c>
      <c r="B21968">
        <v>65901</v>
      </c>
      <c r="C21968">
        <v>438</v>
      </c>
    </row>
    <row r="21969" spans="1:3" x14ac:dyDescent="0.45">
      <c r="A21969">
        <v>1623946284</v>
      </c>
      <c r="B21969">
        <v>65904</v>
      </c>
      <c r="C21969">
        <v>438</v>
      </c>
    </row>
    <row r="21970" spans="1:3" x14ac:dyDescent="0.45">
      <c r="A21970">
        <v>1623946287</v>
      </c>
      <c r="B21970">
        <v>65907</v>
      </c>
      <c r="C21970">
        <v>438</v>
      </c>
    </row>
    <row r="21971" spans="1:3" x14ac:dyDescent="0.45">
      <c r="A21971">
        <v>1623946290</v>
      </c>
      <c r="B21971">
        <v>65910</v>
      </c>
      <c r="C21971">
        <v>438</v>
      </c>
    </row>
    <row r="21972" spans="1:3" x14ac:dyDescent="0.45">
      <c r="A21972">
        <v>1623946293</v>
      </c>
      <c r="B21972">
        <v>65913</v>
      </c>
      <c r="C21972">
        <v>438</v>
      </c>
    </row>
    <row r="21973" spans="1:3" x14ac:dyDescent="0.45">
      <c r="A21973">
        <v>1623946296</v>
      </c>
      <c r="B21973">
        <v>65916</v>
      </c>
      <c r="C21973">
        <v>438</v>
      </c>
    </row>
    <row r="21974" spans="1:3" x14ac:dyDescent="0.45">
      <c r="A21974">
        <v>1623946299</v>
      </c>
      <c r="B21974">
        <v>65919</v>
      </c>
      <c r="C21974">
        <v>437</v>
      </c>
    </row>
    <row r="21975" spans="1:3" x14ac:dyDescent="0.45">
      <c r="A21975">
        <v>1623946302</v>
      </c>
      <c r="B21975">
        <v>65922</v>
      </c>
      <c r="C21975">
        <v>437</v>
      </c>
    </row>
    <row r="21976" spans="1:3" x14ac:dyDescent="0.45">
      <c r="A21976">
        <v>1623946305</v>
      </c>
      <c r="B21976">
        <v>65925</v>
      </c>
      <c r="C21976">
        <v>437</v>
      </c>
    </row>
    <row r="21977" spans="1:3" x14ac:dyDescent="0.45">
      <c r="A21977">
        <v>1623946308</v>
      </c>
      <c r="B21977">
        <v>65928</v>
      </c>
      <c r="C21977">
        <v>437</v>
      </c>
    </row>
    <row r="21978" spans="1:3" x14ac:dyDescent="0.45">
      <c r="A21978">
        <v>1623946311</v>
      </c>
      <c r="B21978">
        <v>65931</v>
      </c>
      <c r="C21978">
        <v>437</v>
      </c>
    </row>
    <row r="21979" spans="1:3" x14ac:dyDescent="0.45">
      <c r="A21979">
        <v>1623946314</v>
      </c>
      <c r="B21979">
        <v>65934</v>
      </c>
      <c r="C21979">
        <v>437</v>
      </c>
    </row>
    <row r="21980" spans="1:3" x14ac:dyDescent="0.45">
      <c r="A21980">
        <v>1623946317</v>
      </c>
      <c r="B21980">
        <v>65937</v>
      </c>
      <c r="C21980">
        <v>437</v>
      </c>
    </row>
    <row r="21981" spans="1:3" x14ac:dyDescent="0.45">
      <c r="A21981">
        <v>1623946320</v>
      </c>
      <c r="B21981">
        <v>65940</v>
      </c>
      <c r="C21981">
        <v>437</v>
      </c>
    </row>
    <row r="21982" spans="1:3" x14ac:dyDescent="0.45">
      <c r="A21982">
        <v>1623946323</v>
      </c>
      <c r="B21982">
        <v>65943</v>
      </c>
      <c r="C21982">
        <v>437</v>
      </c>
    </row>
    <row r="21983" spans="1:3" x14ac:dyDescent="0.45">
      <c r="A21983">
        <v>1623946326</v>
      </c>
      <c r="B21983">
        <v>65946</v>
      </c>
      <c r="C21983">
        <v>436</v>
      </c>
    </row>
    <row r="21984" spans="1:3" x14ac:dyDescent="0.45">
      <c r="A21984">
        <v>1623946329</v>
      </c>
      <c r="B21984">
        <v>65949</v>
      </c>
      <c r="C21984">
        <v>436</v>
      </c>
    </row>
    <row r="21985" spans="1:3" x14ac:dyDescent="0.45">
      <c r="A21985">
        <v>1623946332</v>
      </c>
      <c r="B21985">
        <v>65952</v>
      </c>
      <c r="C21985">
        <v>437</v>
      </c>
    </row>
    <row r="21986" spans="1:3" x14ac:dyDescent="0.45">
      <c r="A21986">
        <v>1623946335</v>
      </c>
      <c r="B21986">
        <v>65955</v>
      </c>
      <c r="C21986">
        <v>437</v>
      </c>
    </row>
    <row r="21987" spans="1:3" x14ac:dyDescent="0.45">
      <c r="A21987">
        <v>1623946338</v>
      </c>
      <c r="B21987">
        <v>65958</v>
      </c>
      <c r="C21987">
        <v>438</v>
      </c>
    </row>
    <row r="21988" spans="1:3" x14ac:dyDescent="0.45">
      <c r="A21988">
        <v>1623946341</v>
      </c>
      <c r="B21988">
        <v>65961</v>
      </c>
      <c r="C21988">
        <v>438</v>
      </c>
    </row>
    <row r="21989" spans="1:3" x14ac:dyDescent="0.45">
      <c r="A21989">
        <v>1623946344</v>
      </c>
      <c r="B21989">
        <v>65964</v>
      </c>
      <c r="C21989">
        <v>438</v>
      </c>
    </row>
    <row r="21990" spans="1:3" x14ac:dyDescent="0.45">
      <c r="A21990">
        <v>1623946347</v>
      </c>
      <c r="B21990">
        <v>65967</v>
      </c>
      <c r="C21990">
        <v>439</v>
      </c>
    </row>
    <row r="21991" spans="1:3" x14ac:dyDescent="0.45">
      <c r="A21991">
        <v>1623946350</v>
      </c>
      <c r="B21991">
        <v>65970</v>
      </c>
      <c r="C21991">
        <v>439</v>
      </c>
    </row>
    <row r="21992" spans="1:3" x14ac:dyDescent="0.45">
      <c r="A21992">
        <v>1623946353</v>
      </c>
      <c r="B21992">
        <v>65973</v>
      </c>
      <c r="C21992">
        <v>439</v>
      </c>
    </row>
    <row r="21993" spans="1:3" x14ac:dyDescent="0.45">
      <c r="A21993">
        <v>1623946356</v>
      </c>
      <c r="B21993">
        <v>65976</v>
      </c>
      <c r="C21993">
        <v>439</v>
      </c>
    </row>
    <row r="21994" spans="1:3" x14ac:dyDescent="0.45">
      <c r="A21994">
        <v>1623946359</v>
      </c>
      <c r="B21994">
        <v>65979</v>
      </c>
      <c r="C21994">
        <v>439</v>
      </c>
    </row>
    <row r="21995" spans="1:3" x14ac:dyDescent="0.45">
      <c r="A21995">
        <v>1623946362</v>
      </c>
      <c r="B21995">
        <v>65982</v>
      </c>
      <c r="C21995">
        <v>439</v>
      </c>
    </row>
    <row r="21996" spans="1:3" x14ac:dyDescent="0.45">
      <c r="A21996">
        <v>1623946365</v>
      </c>
      <c r="B21996">
        <v>65985</v>
      </c>
      <c r="C21996">
        <v>439</v>
      </c>
    </row>
    <row r="21997" spans="1:3" x14ac:dyDescent="0.45">
      <c r="A21997">
        <v>1623946368</v>
      </c>
      <c r="B21997">
        <v>65988</v>
      </c>
      <c r="C21997">
        <v>440</v>
      </c>
    </row>
    <row r="21998" spans="1:3" x14ac:dyDescent="0.45">
      <c r="A21998">
        <v>1623946371</v>
      </c>
      <c r="B21998">
        <v>65991</v>
      </c>
      <c r="C21998">
        <v>441</v>
      </c>
    </row>
    <row r="21999" spans="1:3" x14ac:dyDescent="0.45">
      <c r="A21999">
        <v>1623946374</v>
      </c>
      <c r="B21999">
        <v>65994</v>
      </c>
      <c r="C21999">
        <v>440</v>
      </c>
    </row>
    <row r="22000" spans="1:3" x14ac:dyDescent="0.45">
      <c r="A22000">
        <v>1623946377</v>
      </c>
      <c r="B22000">
        <v>65997</v>
      </c>
      <c r="C22000">
        <v>440</v>
      </c>
    </row>
    <row r="22001" spans="1:3" x14ac:dyDescent="0.45">
      <c r="A22001">
        <v>1623946380</v>
      </c>
      <c r="B22001">
        <v>66000</v>
      </c>
      <c r="C22001">
        <v>440</v>
      </c>
    </row>
    <row r="22002" spans="1:3" x14ac:dyDescent="0.45">
      <c r="A22002">
        <v>1623946383</v>
      </c>
      <c r="B22002">
        <v>66003</v>
      </c>
      <c r="C22002">
        <v>440</v>
      </c>
    </row>
    <row r="22003" spans="1:3" x14ac:dyDescent="0.45">
      <c r="A22003">
        <v>1623946386</v>
      </c>
      <c r="B22003">
        <v>66006</v>
      </c>
      <c r="C22003">
        <v>440</v>
      </c>
    </row>
    <row r="22004" spans="1:3" x14ac:dyDescent="0.45">
      <c r="A22004">
        <v>1623946389</v>
      </c>
      <c r="B22004">
        <v>66009</v>
      </c>
      <c r="C22004">
        <v>440</v>
      </c>
    </row>
    <row r="22005" spans="1:3" x14ac:dyDescent="0.45">
      <c r="A22005">
        <v>1623946392</v>
      </c>
      <c r="B22005">
        <v>66012</v>
      </c>
      <c r="C22005">
        <v>440</v>
      </c>
    </row>
    <row r="22006" spans="1:3" x14ac:dyDescent="0.45">
      <c r="A22006">
        <v>1623946395</v>
      </c>
      <c r="B22006">
        <v>66015</v>
      </c>
      <c r="C22006">
        <v>440</v>
      </c>
    </row>
    <row r="22007" spans="1:3" x14ac:dyDescent="0.45">
      <c r="A22007">
        <v>1623946398</v>
      </c>
      <c r="B22007">
        <v>66018</v>
      </c>
      <c r="C22007">
        <v>441</v>
      </c>
    </row>
    <row r="22008" spans="1:3" x14ac:dyDescent="0.45">
      <c r="A22008">
        <v>1623946401</v>
      </c>
      <c r="B22008">
        <v>66021</v>
      </c>
      <c r="C22008">
        <v>440</v>
      </c>
    </row>
    <row r="22009" spans="1:3" x14ac:dyDescent="0.45">
      <c r="A22009">
        <v>1623946404</v>
      </c>
      <c r="B22009">
        <v>66024</v>
      </c>
      <c r="C22009">
        <v>440</v>
      </c>
    </row>
    <row r="22010" spans="1:3" x14ac:dyDescent="0.45">
      <c r="A22010">
        <v>1623946407</v>
      </c>
      <c r="B22010">
        <v>66027</v>
      </c>
      <c r="C22010">
        <v>440</v>
      </c>
    </row>
    <row r="22011" spans="1:3" x14ac:dyDescent="0.45">
      <c r="A22011">
        <v>1623946410</v>
      </c>
      <c r="B22011">
        <v>66030</v>
      </c>
      <c r="C22011">
        <v>440</v>
      </c>
    </row>
    <row r="22012" spans="1:3" x14ac:dyDescent="0.45">
      <c r="A22012">
        <v>1623946413</v>
      </c>
      <c r="B22012">
        <v>66033</v>
      </c>
      <c r="C22012">
        <v>440</v>
      </c>
    </row>
    <row r="22013" spans="1:3" x14ac:dyDescent="0.45">
      <c r="A22013">
        <v>1623946416</v>
      </c>
      <c r="B22013">
        <v>66036</v>
      </c>
      <c r="C22013">
        <v>441</v>
      </c>
    </row>
    <row r="22014" spans="1:3" x14ac:dyDescent="0.45">
      <c r="A22014">
        <v>1623946419</v>
      </c>
      <c r="B22014">
        <v>66039</v>
      </c>
      <c r="C22014">
        <v>441</v>
      </c>
    </row>
    <row r="22015" spans="1:3" x14ac:dyDescent="0.45">
      <c r="A22015">
        <v>1623946422</v>
      </c>
      <c r="B22015">
        <v>66042</v>
      </c>
      <c r="C22015">
        <v>441</v>
      </c>
    </row>
    <row r="22016" spans="1:3" x14ac:dyDescent="0.45">
      <c r="A22016">
        <v>1623946425</v>
      </c>
      <c r="B22016">
        <v>66045</v>
      </c>
      <c r="C22016">
        <v>441</v>
      </c>
    </row>
    <row r="22017" spans="1:3" x14ac:dyDescent="0.45">
      <c r="A22017">
        <v>1623946428</v>
      </c>
      <c r="B22017">
        <v>66048</v>
      </c>
      <c r="C22017">
        <v>441</v>
      </c>
    </row>
    <row r="22018" spans="1:3" x14ac:dyDescent="0.45">
      <c r="A22018">
        <v>1623946431</v>
      </c>
      <c r="B22018">
        <v>66051</v>
      </c>
      <c r="C22018">
        <v>442</v>
      </c>
    </row>
    <row r="22019" spans="1:3" x14ac:dyDescent="0.45">
      <c r="A22019">
        <v>1623946434</v>
      </c>
      <c r="B22019">
        <v>66054</v>
      </c>
      <c r="C22019">
        <v>442</v>
      </c>
    </row>
    <row r="22020" spans="1:3" x14ac:dyDescent="0.45">
      <c r="A22020">
        <v>1623946437</v>
      </c>
      <c r="B22020">
        <v>66057</v>
      </c>
      <c r="C22020">
        <v>442</v>
      </c>
    </row>
    <row r="22021" spans="1:3" x14ac:dyDescent="0.45">
      <c r="A22021">
        <v>1623946440</v>
      </c>
      <c r="B22021">
        <v>66060</v>
      </c>
      <c r="C22021">
        <v>440</v>
      </c>
    </row>
    <row r="22022" spans="1:3" x14ac:dyDescent="0.45">
      <c r="A22022">
        <v>1623946443</v>
      </c>
      <c r="B22022">
        <v>66063</v>
      </c>
      <c r="C22022">
        <v>440</v>
      </c>
    </row>
    <row r="22023" spans="1:3" x14ac:dyDescent="0.45">
      <c r="A22023">
        <v>1623946446</v>
      </c>
      <c r="B22023">
        <v>66066</v>
      </c>
      <c r="C22023">
        <v>441</v>
      </c>
    </row>
    <row r="22024" spans="1:3" x14ac:dyDescent="0.45">
      <c r="A22024">
        <v>1623946449</v>
      </c>
      <c r="B22024">
        <v>66069</v>
      </c>
      <c r="C22024">
        <v>441</v>
      </c>
    </row>
    <row r="22025" spans="1:3" x14ac:dyDescent="0.45">
      <c r="A22025">
        <v>1623946452</v>
      </c>
      <c r="B22025">
        <v>66072</v>
      </c>
      <c r="C22025">
        <v>440</v>
      </c>
    </row>
    <row r="22026" spans="1:3" x14ac:dyDescent="0.45">
      <c r="A22026">
        <v>1623946455</v>
      </c>
      <c r="B22026">
        <v>66075</v>
      </c>
      <c r="C22026">
        <v>440</v>
      </c>
    </row>
    <row r="22027" spans="1:3" x14ac:dyDescent="0.45">
      <c r="A22027">
        <v>1623946458</v>
      </c>
      <c r="B22027">
        <v>66078</v>
      </c>
      <c r="C22027">
        <v>440</v>
      </c>
    </row>
    <row r="22028" spans="1:3" x14ac:dyDescent="0.45">
      <c r="A22028">
        <v>1623946461</v>
      </c>
      <c r="B22028">
        <v>66081</v>
      </c>
      <c r="C22028">
        <v>439</v>
      </c>
    </row>
    <row r="22029" spans="1:3" x14ac:dyDescent="0.45">
      <c r="A22029">
        <v>1623946464</v>
      </c>
      <c r="B22029">
        <v>66084</v>
      </c>
      <c r="C22029">
        <v>440</v>
      </c>
    </row>
    <row r="22030" spans="1:3" x14ac:dyDescent="0.45">
      <c r="A22030">
        <v>1623946467</v>
      </c>
      <c r="B22030">
        <v>66087</v>
      </c>
      <c r="C22030">
        <v>440</v>
      </c>
    </row>
    <row r="22031" spans="1:3" x14ac:dyDescent="0.45">
      <c r="A22031">
        <v>1623946470</v>
      </c>
      <c r="B22031">
        <v>66090</v>
      </c>
      <c r="C22031">
        <v>440</v>
      </c>
    </row>
    <row r="22032" spans="1:3" x14ac:dyDescent="0.45">
      <c r="A22032">
        <v>1623946473</v>
      </c>
      <c r="B22032">
        <v>66093</v>
      </c>
      <c r="C22032">
        <v>441</v>
      </c>
    </row>
    <row r="22033" spans="1:3" x14ac:dyDescent="0.45">
      <c r="A22033">
        <v>1623946476</v>
      </c>
      <c r="B22033">
        <v>66096</v>
      </c>
      <c r="C22033">
        <v>440</v>
      </c>
    </row>
    <row r="22034" spans="1:3" x14ac:dyDescent="0.45">
      <c r="A22034">
        <v>1623946479</v>
      </c>
      <c r="B22034">
        <v>66099</v>
      </c>
      <c r="C22034">
        <v>440</v>
      </c>
    </row>
    <row r="22035" spans="1:3" x14ac:dyDescent="0.45">
      <c r="A22035">
        <v>1623946482</v>
      </c>
      <c r="B22035">
        <v>66102</v>
      </c>
      <c r="C22035">
        <v>439</v>
      </c>
    </row>
    <row r="22036" spans="1:3" x14ac:dyDescent="0.45">
      <c r="A22036">
        <v>1623946485</v>
      </c>
      <c r="B22036">
        <v>66105</v>
      </c>
      <c r="C22036">
        <v>439</v>
      </c>
    </row>
    <row r="22037" spans="1:3" x14ac:dyDescent="0.45">
      <c r="A22037">
        <v>1623946488</v>
      </c>
      <c r="B22037">
        <v>66108</v>
      </c>
      <c r="C22037">
        <v>439</v>
      </c>
    </row>
    <row r="22038" spans="1:3" x14ac:dyDescent="0.45">
      <c r="A22038">
        <v>1623946491</v>
      </c>
      <c r="B22038">
        <v>66111</v>
      </c>
      <c r="C22038">
        <v>439</v>
      </c>
    </row>
    <row r="22039" spans="1:3" x14ac:dyDescent="0.45">
      <c r="A22039">
        <v>1623946494</v>
      </c>
      <c r="B22039">
        <v>66114</v>
      </c>
      <c r="C22039">
        <v>439</v>
      </c>
    </row>
    <row r="22040" spans="1:3" x14ac:dyDescent="0.45">
      <c r="A22040">
        <v>1623946497</v>
      </c>
      <c r="B22040">
        <v>66117</v>
      </c>
      <c r="C22040">
        <v>439</v>
      </c>
    </row>
    <row r="22041" spans="1:3" x14ac:dyDescent="0.45">
      <c r="A22041">
        <v>1623946500</v>
      </c>
      <c r="B22041">
        <v>66120</v>
      </c>
      <c r="C22041">
        <v>440</v>
      </c>
    </row>
    <row r="22042" spans="1:3" x14ac:dyDescent="0.45">
      <c r="A22042">
        <v>1623946503</v>
      </c>
      <c r="B22042">
        <v>66123</v>
      </c>
      <c r="C22042">
        <v>440</v>
      </c>
    </row>
    <row r="22043" spans="1:3" x14ac:dyDescent="0.45">
      <c r="A22043">
        <v>1623946506</v>
      </c>
      <c r="B22043">
        <v>66126</v>
      </c>
      <c r="C22043">
        <v>440</v>
      </c>
    </row>
    <row r="22044" spans="1:3" x14ac:dyDescent="0.45">
      <c r="A22044">
        <v>1623946509</v>
      </c>
      <c r="B22044">
        <v>66129</v>
      </c>
      <c r="C22044">
        <v>440</v>
      </c>
    </row>
    <row r="22045" spans="1:3" x14ac:dyDescent="0.45">
      <c r="A22045">
        <v>1623946512</v>
      </c>
      <c r="B22045">
        <v>66132</v>
      </c>
      <c r="C22045">
        <v>439</v>
      </c>
    </row>
    <row r="22046" spans="1:3" x14ac:dyDescent="0.45">
      <c r="A22046">
        <v>1623946515</v>
      </c>
      <c r="B22046">
        <v>66135</v>
      </c>
      <c r="C22046">
        <v>439</v>
      </c>
    </row>
    <row r="22047" spans="1:3" x14ac:dyDescent="0.45">
      <c r="A22047">
        <v>1623946518</v>
      </c>
      <c r="B22047">
        <v>66138</v>
      </c>
      <c r="C22047">
        <v>440</v>
      </c>
    </row>
    <row r="22048" spans="1:3" x14ac:dyDescent="0.45">
      <c r="A22048">
        <v>1623946521</v>
      </c>
      <c r="B22048">
        <v>66141</v>
      </c>
      <c r="C22048">
        <v>440</v>
      </c>
    </row>
    <row r="22049" spans="1:3" x14ac:dyDescent="0.45">
      <c r="A22049">
        <v>1623946524</v>
      </c>
      <c r="B22049">
        <v>66144</v>
      </c>
      <c r="C22049">
        <v>440</v>
      </c>
    </row>
    <row r="22050" spans="1:3" x14ac:dyDescent="0.45">
      <c r="A22050">
        <v>1623946527</v>
      </c>
      <c r="B22050">
        <v>66147</v>
      </c>
      <c r="C22050">
        <v>440</v>
      </c>
    </row>
    <row r="22051" spans="1:3" x14ac:dyDescent="0.45">
      <c r="A22051">
        <v>1623946530</v>
      </c>
      <c r="B22051">
        <v>66150</v>
      </c>
      <c r="C22051">
        <v>440</v>
      </c>
    </row>
    <row r="22052" spans="1:3" x14ac:dyDescent="0.45">
      <c r="A22052">
        <v>1623946533</v>
      </c>
      <c r="B22052">
        <v>66153</v>
      </c>
      <c r="C22052">
        <v>440</v>
      </c>
    </row>
    <row r="22053" spans="1:3" x14ac:dyDescent="0.45">
      <c r="A22053">
        <v>1623946536</v>
      </c>
      <c r="B22053">
        <v>66156</v>
      </c>
      <c r="C22053">
        <v>440</v>
      </c>
    </row>
    <row r="22054" spans="1:3" x14ac:dyDescent="0.45">
      <c r="A22054">
        <v>1623946539</v>
      </c>
      <c r="B22054">
        <v>66159</v>
      </c>
      <c r="C22054">
        <v>440</v>
      </c>
    </row>
    <row r="22055" spans="1:3" x14ac:dyDescent="0.45">
      <c r="A22055">
        <v>1623946542</v>
      </c>
      <c r="B22055">
        <v>66162</v>
      </c>
      <c r="C22055">
        <v>440</v>
      </c>
    </row>
    <row r="22056" spans="1:3" x14ac:dyDescent="0.45">
      <c r="A22056">
        <v>1623946545</v>
      </c>
      <c r="B22056">
        <v>66165</v>
      </c>
      <c r="C22056">
        <v>440</v>
      </c>
    </row>
    <row r="22057" spans="1:3" x14ac:dyDescent="0.45">
      <c r="A22057">
        <v>1623946548</v>
      </c>
      <c r="B22057">
        <v>66168</v>
      </c>
      <c r="C22057">
        <v>440</v>
      </c>
    </row>
    <row r="22058" spans="1:3" x14ac:dyDescent="0.45">
      <c r="A22058">
        <v>1623946551</v>
      </c>
      <c r="B22058">
        <v>66171</v>
      </c>
      <c r="C22058">
        <v>440</v>
      </c>
    </row>
    <row r="22059" spans="1:3" x14ac:dyDescent="0.45">
      <c r="A22059">
        <v>1623946554</v>
      </c>
      <c r="B22059">
        <v>66174</v>
      </c>
      <c r="C22059">
        <v>440</v>
      </c>
    </row>
    <row r="22060" spans="1:3" x14ac:dyDescent="0.45">
      <c r="A22060">
        <v>1623946557</v>
      </c>
      <c r="B22060">
        <v>66177</v>
      </c>
      <c r="C22060">
        <v>440</v>
      </c>
    </row>
    <row r="22061" spans="1:3" x14ac:dyDescent="0.45">
      <c r="A22061">
        <v>1623946560</v>
      </c>
      <c r="B22061">
        <v>66180</v>
      </c>
      <c r="C22061">
        <v>440</v>
      </c>
    </row>
    <row r="22062" spans="1:3" x14ac:dyDescent="0.45">
      <c r="A22062">
        <v>1623946563</v>
      </c>
      <c r="B22062">
        <v>66183</v>
      </c>
      <c r="C22062">
        <v>440</v>
      </c>
    </row>
    <row r="22063" spans="1:3" x14ac:dyDescent="0.45">
      <c r="A22063">
        <v>1623946566</v>
      </c>
      <c r="B22063">
        <v>66186</v>
      </c>
      <c r="C22063">
        <v>440</v>
      </c>
    </row>
    <row r="22064" spans="1:3" x14ac:dyDescent="0.45">
      <c r="A22064">
        <v>1623946569</v>
      </c>
      <c r="B22064">
        <v>66189</v>
      </c>
      <c r="C22064">
        <v>440</v>
      </c>
    </row>
    <row r="22065" spans="1:3" x14ac:dyDescent="0.45">
      <c r="A22065">
        <v>1623946572</v>
      </c>
      <c r="B22065">
        <v>66192</v>
      </c>
      <c r="C22065">
        <v>440</v>
      </c>
    </row>
    <row r="22066" spans="1:3" x14ac:dyDescent="0.45">
      <c r="A22066">
        <v>1623946575</v>
      </c>
      <c r="B22066">
        <v>66195</v>
      </c>
      <c r="C22066">
        <v>440</v>
      </c>
    </row>
    <row r="22067" spans="1:3" x14ac:dyDescent="0.45">
      <c r="A22067">
        <v>1623946578</v>
      </c>
      <c r="B22067">
        <v>66198</v>
      </c>
      <c r="C22067">
        <v>441</v>
      </c>
    </row>
    <row r="22068" spans="1:3" x14ac:dyDescent="0.45">
      <c r="A22068">
        <v>1623946581</v>
      </c>
      <c r="B22068">
        <v>66201</v>
      </c>
      <c r="C22068">
        <v>441</v>
      </c>
    </row>
    <row r="22069" spans="1:3" x14ac:dyDescent="0.45">
      <c r="A22069">
        <v>1623946584</v>
      </c>
      <c r="B22069">
        <v>66204</v>
      </c>
      <c r="C22069">
        <v>441</v>
      </c>
    </row>
    <row r="22070" spans="1:3" x14ac:dyDescent="0.45">
      <c r="A22070">
        <v>1623946587</v>
      </c>
      <c r="B22070">
        <v>66207</v>
      </c>
      <c r="C22070">
        <v>440</v>
      </c>
    </row>
    <row r="22071" spans="1:3" x14ac:dyDescent="0.45">
      <c r="A22071">
        <v>1623946590</v>
      </c>
      <c r="B22071">
        <v>66210</v>
      </c>
      <c r="C22071">
        <v>440</v>
      </c>
    </row>
    <row r="22072" spans="1:3" x14ac:dyDescent="0.45">
      <c r="A22072">
        <v>1623946593</v>
      </c>
      <c r="B22072">
        <v>66213</v>
      </c>
      <c r="C22072">
        <v>440</v>
      </c>
    </row>
    <row r="22073" spans="1:3" x14ac:dyDescent="0.45">
      <c r="A22073">
        <v>1623946596</v>
      </c>
      <c r="B22073">
        <v>66216</v>
      </c>
      <c r="C22073">
        <v>440</v>
      </c>
    </row>
    <row r="22074" spans="1:3" x14ac:dyDescent="0.45">
      <c r="A22074">
        <v>1623946599</v>
      </c>
      <c r="B22074">
        <v>66219</v>
      </c>
      <c r="C22074">
        <v>440</v>
      </c>
    </row>
    <row r="22075" spans="1:3" x14ac:dyDescent="0.45">
      <c r="A22075">
        <v>1623946602</v>
      </c>
      <c r="B22075">
        <v>66222</v>
      </c>
      <c r="C22075">
        <v>440</v>
      </c>
    </row>
    <row r="22076" spans="1:3" x14ac:dyDescent="0.45">
      <c r="A22076">
        <v>1623946605</v>
      </c>
      <c r="B22076">
        <v>66225</v>
      </c>
      <c r="C22076">
        <v>440</v>
      </c>
    </row>
    <row r="22077" spans="1:3" x14ac:dyDescent="0.45">
      <c r="A22077">
        <v>1623946608</v>
      </c>
      <c r="B22077">
        <v>66228</v>
      </c>
      <c r="C22077">
        <v>440</v>
      </c>
    </row>
    <row r="22078" spans="1:3" x14ac:dyDescent="0.45">
      <c r="A22078">
        <v>1623946611</v>
      </c>
      <c r="B22078">
        <v>66231</v>
      </c>
      <c r="C22078">
        <v>440</v>
      </c>
    </row>
    <row r="22079" spans="1:3" x14ac:dyDescent="0.45">
      <c r="A22079">
        <v>1623946614</v>
      </c>
      <c r="B22079">
        <v>66234</v>
      </c>
      <c r="C22079">
        <v>439</v>
      </c>
    </row>
    <row r="22080" spans="1:3" x14ac:dyDescent="0.45">
      <c r="A22080">
        <v>1623946617</v>
      </c>
      <c r="B22080">
        <v>66237</v>
      </c>
      <c r="C22080">
        <v>439</v>
      </c>
    </row>
    <row r="22081" spans="1:3" x14ac:dyDescent="0.45">
      <c r="A22081">
        <v>1623946620</v>
      </c>
      <c r="B22081">
        <v>66240</v>
      </c>
      <c r="C22081">
        <v>439</v>
      </c>
    </row>
    <row r="22082" spans="1:3" x14ac:dyDescent="0.45">
      <c r="A22082">
        <v>1623946623</v>
      </c>
      <c r="B22082">
        <v>66243</v>
      </c>
      <c r="C22082">
        <v>439</v>
      </c>
    </row>
    <row r="22083" spans="1:3" x14ac:dyDescent="0.45">
      <c r="A22083">
        <v>1623946626</v>
      </c>
      <c r="B22083">
        <v>66246</v>
      </c>
      <c r="C22083">
        <v>439</v>
      </c>
    </row>
    <row r="22084" spans="1:3" x14ac:dyDescent="0.45">
      <c r="A22084">
        <v>1623946629</v>
      </c>
      <c r="B22084">
        <v>66249</v>
      </c>
      <c r="C22084">
        <v>439</v>
      </c>
    </row>
    <row r="22085" spans="1:3" x14ac:dyDescent="0.45">
      <c r="A22085">
        <v>1623946632</v>
      </c>
      <c r="B22085">
        <v>66252</v>
      </c>
      <c r="C22085">
        <v>439</v>
      </c>
    </row>
    <row r="22086" spans="1:3" x14ac:dyDescent="0.45">
      <c r="A22086">
        <v>1623946635</v>
      </c>
      <c r="B22086">
        <v>66255</v>
      </c>
      <c r="C22086">
        <v>439</v>
      </c>
    </row>
    <row r="22087" spans="1:3" x14ac:dyDescent="0.45">
      <c r="A22087">
        <v>1623946638</v>
      </c>
      <c r="B22087">
        <v>66258</v>
      </c>
      <c r="C22087">
        <v>439</v>
      </c>
    </row>
    <row r="22088" spans="1:3" x14ac:dyDescent="0.45">
      <c r="A22088">
        <v>1623946641</v>
      </c>
      <c r="B22088">
        <v>66261</v>
      </c>
      <c r="C22088">
        <v>439</v>
      </c>
    </row>
    <row r="22089" spans="1:3" x14ac:dyDescent="0.45">
      <c r="A22089">
        <v>1623946644</v>
      </c>
      <c r="B22089">
        <v>66264</v>
      </c>
      <c r="C22089">
        <v>439</v>
      </c>
    </row>
    <row r="22090" spans="1:3" x14ac:dyDescent="0.45">
      <c r="A22090">
        <v>1623946647</v>
      </c>
      <c r="B22090">
        <v>66267</v>
      </c>
      <c r="C22090">
        <v>439</v>
      </c>
    </row>
    <row r="22091" spans="1:3" x14ac:dyDescent="0.45">
      <c r="A22091">
        <v>1623946650</v>
      </c>
      <c r="B22091">
        <v>66270</v>
      </c>
      <c r="C22091">
        <v>439</v>
      </c>
    </row>
    <row r="22092" spans="1:3" x14ac:dyDescent="0.45">
      <c r="A22092">
        <v>1623946653</v>
      </c>
      <c r="B22092">
        <v>66273</v>
      </c>
      <c r="C22092">
        <v>439</v>
      </c>
    </row>
    <row r="22093" spans="1:3" x14ac:dyDescent="0.45">
      <c r="A22093">
        <v>1623946656</v>
      </c>
      <c r="B22093">
        <v>66276</v>
      </c>
      <c r="C22093">
        <v>439</v>
      </c>
    </row>
    <row r="22094" spans="1:3" x14ac:dyDescent="0.45">
      <c r="A22094">
        <v>1623946659</v>
      </c>
      <c r="B22094">
        <v>66279</v>
      </c>
      <c r="C22094">
        <v>439</v>
      </c>
    </row>
    <row r="22095" spans="1:3" x14ac:dyDescent="0.45">
      <c r="A22095">
        <v>1623946662</v>
      </c>
      <c r="B22095">
        <v>66282</v>
      </c>
      <c r="C22095">
        <v>439</v>
      </c>
    </row>
    <row r="22096" spans="1:3" x14ac:dyDescent="0.45">
      <c r="A22096">
        <v>1623946665</v>
      </c>
      <c r="B22096">
        <v>66285</v>
      </c>
      <c r="C22096">
        <v>439</v>
      </c>
    </row>
    <row r="22097" spans="1:3" x14ac:dyDescent="0.45">
      <c r="A22097">
        <v>1623946668</v>
      </c>
      <c r="B22097">
        <v>66288</v>
      </c>
      <c r="C22097">
        <v>440</v>
      </c>
    </row>
    <row r="22098" spans="1:3" x14ac:dyDescent="0.45">
      <c r="A22098">
        <v>1623946671</v>
      </c>
      <c r="B22098">
        <v>66291</v>
      </c>
      <c r="C22098">
        <v>440</v>
      </c>
    </row>
    <row r="22099" spans="1:3" x14ac:dyDescent="0.45">
      <c r="A22099">
        <v>1623946674</v>
      </c>
      <c r="B22099">
        <v>66294</v>
      </c>
      <c r="C22099">
        <v>440</v>
      </c>
    </row>
    <row r="22100" spans="1:3" x14ac:dyDescent="0.45">
      <c r="A22100">
        <v>1623946677</v>
      </c>
      <c r="B22100">
        <v>66297</v>
      </c>
      <c r="C22100">
        <v>440</v>
      </c>
    </row>
    <row r="22101" spans="1:3" x14ac:dyDescent="0.45">
      <c r="A22101">
        <v>1623946680</v>
      </c>
      <c r="B22101">
        <v>66300</v>
      </c>
      <c r="C22101">
        <v>441</v>
      </c>
    </row>
    <row r="22102" spans="1:3" x14ac:dyDescent="0.45">
      <c r="A22102">
        <v>1623946683</v>
      </c>
      <c r="B22102">
        <v>66303</v>
      </c>
      <c r="C22102">
        <v>440</v>
      </c>
    </row>
    <row r="22103" spans="1:3" x14ac:dyDescent="0.45">
      <c r="A22103">
        <v>1623946686</v>
      </c>
      <c r="B22103">
        <v>66306</v>
      </c>
      <c r="C22103">
        <v>441</v>
      </c>
    </row>
    <row r="22104" spans="1:3" x14ac:dyDescent="0.45">
      <c r="A22104">
        <v>1623946689</v>
      </c>
      <c r="B22104">
        <v>66309</v>
      </c>
      <c r="C22104">
        <v>441</v>
      </c>
    </row>
    <row r="22105" spans="1:3" x14ac:dyDescent="0.45">
      <c r="A22105">
        <v>1623946692</v>
      </c>
      <c r="B22105">
        <v>66312</v>
      </c>
      <c r="C22105">
        <v>442</v>
      </c>
    </row>
    <row r="22106" spans="1:3" x14ac:dyDescent="0.45">
      <c r="A22106">
        <v>1623946695</v>
      </c>
      <c r="B22106">
        <v>66315</v>
      </c>
      <c r="C22106">
        <v>442</v>
      </c>
    </row>
    <row r="22107" spans="1:3" x14ac:dyDescent="0.45">
      <c r="A22107">
        <v>1623946698</v>
      </c>
      <c r="B22107">
        <v>66318</v>
      </c>
      <c r="C22107">
        <v>442</v>
      </c>
    </row>
    <row r="22108" spans="1:3" x14ac:dyDescent="0.45">
      <c r="A22108">
        <v>1623946701</v>
      </c>
      <c r="B22108">
        <v>66321</v>
      </c>
      <c r="C22108">
        <v>442</v>
      </c>
    </row>
    <row r="22109" spans="1:3" x14ac:dyDescent="0.45">
      <c r="A22109">
        <v>1623946704</v>
      </c>
      <c r="B22109">
        <v>66324</v>
      </c>
      <c r="C22109">
        <v>442</v>
      </c>
    </row>
    <row r="22110" spans="1:3" x14ac:dyDescent="0.45">
      <c r="A22110">
        <v>1623946707</v>
      </c>
      <c r="B22110">
        <v>66327</v>
      </c>
      <c r="C22110">
        <v>442</v>
      </c>
    </row>
    <row r="22111" spans="1:3" x14ac:dyDescent="0.45">
      <c r="A22111">
        <v>1623946710</v>
      </c>
      <c r="B22111">
        <v>66330</v>
      </c>
      <c r="C22111">
        <v>442</v>
      </c>
    </row>
    <row r="22112" spans="1:3" x14ac:dyDescent="0.45">
      <c r="A22112">
        <v>1623946713</v>
      </c>
      <c r="B22112">
        <v>66333</v>
      </c>
      <c r="C22112">
        <v>442</v>
      </c>
    </row>
    <row r="22113" spans="1:3" x14ac:dyDescent="0.45">
      <c r="A22113">
        <v>1623946716</v>
      </c>
      <c r="B22113">
        <v>66336</v>
      </c>
      <c r="C22113">
        <v>442</v>
      </c>
    </row>
    <row r="22114" spans="1:3" x14ac:dyDescent="0.45">
      <c r="A22114">
        <v>1623946719</v>
      </c>
      <c r="B22114">
        <v>66339</v>
      </c>
      <c r="C22114">
        <v>442</v>
      </c>
    </row>
    <row r="22115" spans="1:3" x14ac:dyDescent="0.45">
      <c r="A22115">
        <v>1623946722</v>
      </c>
      <c r="B22115">
        <v>66342</v>
      </c>
      <c r="C22115">
        <v>442</v>
      </c>
    </row>
    <row r="22116" spans="1:3" x14ac:dyDescent="0.45">
      <c r="A22116">
        <v>1623946725</v>
      </c>
      <c r="B22116">
        <v>66345</v>
      </c>
      <c r="C22116">
        <v>442</v>
      </c>
    </row>
    <row r="22117" spans="1:3" x14ac:dyDescent="0.45">
      <c r="A22117">
        <v>1623946728</v>
      </c>
      <c r="B22117">
        <v>66348</v>
      </c>
      <c r="C22117">
        <v>443</v>
      </c>
    </row>
    <row r="22118" spans="1:3" x14ac:dyDescent="0.45">
      <c r="A22118">
        <v>1623946731</v>
      </c>
      <c r="B22118">
        <v>66351</v>
      </c>
      <c r="C22118">
        <v>443</v>
      </c>
    </row>
    <row r="22119" spans="1:3" x14ac:dyDescent="0.45">
      <c r="A22119">
        <v>1623946734</v>
      </c>
      <c r="B22119">
        <v>66354</v>
      </c>
      <c r="C22119">
        <v>442</v>
      </c>
    </row>
    <row r="22120" spans="1:3" x14ac:dyDescent="0.45">
      <c r="A22120">
        <v>1623946737</v>
      </c>
      <c r="B22120">
        <v>66357</v>
      </c>
      <c r="C22120">
        <v>442</v>
      </c>
    </row>
    <row r="22121" spans="1:3" x14ac:dyDescent="0.45">
      <c r="A22121">
        <v>1623946740</v>
      </c>
      <c r="B22121">
        <v>66360</v>
      </c>
      <c r="C22121">
        <v>443</v>
      </c>
    </row>
    <row r="22122" spans="1:3" x14ac:dyDescent="0.45">
      <c r="A22122">
        <v>1623946743</v>
      </c>
      <c r="B22122">
        <v>66363</v>
      </c>
      <c r="C22122">
        <v>442</v>
      </c>
    </row>
    <row r="22123" spans="1:3" x14ac:dyDescent="0.45">
      <c r="A22123">
        <v>1623946746</v>
      </c>
      <c r="B22123">
        <v>66366</v>
      </c>
      <c r="C22123">
        <v>443</v>
      </c>
    </row>
    <row r="22124" spans="1:3" x14ac:dyDescent="0.45">
      <c r="A22124">
        <v>1623946749</v>
      </c>
      <c r="B22124">
        <v>66369</v>
      </c>
      <c r="C22124">
        <v>443</v>
      </c>
    </row>
    <row r="22125" spans="1:3" x14ac:dyDescent="0.45">
      <c r="A22125">
        <v>1623946752</v>
      </c>
      <c r="B22125">
        <v>66372</v>
      </c>
      <c r="C22125">
        <v>442</v>
      </c>
    </row>
    <row r="22126" spans="1:3" x14ac:dyDescent="0.45">
      <c r="A22126">
        <v>1623946755</v>
      </c>
      <c r="B22126">
        <v>66375</v>
      </c>
      <c r="C22126">
        <v>443</v>
      </c>
    </row>
    <row r="22127" spans="1:3" x14ac:dyDescent="0.45">
      <c r="A22127">
        <v>1623946758</v>
      </c>
      <c r="B22127">
        <v>66378</v>
      </c>
      <c r="C22127">
        <v>442</v>
      </c>
    </row>
    <row r="22128" spans="1:3" x14ac:dyDescent="0.45">
      <c r="A22128">
        <v>1623946761</v>
      </c>
      <c r="B22128">
        <v>66381</v>
      </c>
      <c r="C22128">
        <v>443</v>
      </c>
    </row>
    <row r="22129" spans="1:3" x14ac:dyDescent="0.45">
      <c r="A22129">
        <v>1623946764</v>
      </c>
      <c r="B22129">
        <v>66384</v>
      </c>
      <c r="C22129">
        <v>443</v>
      </c>
    </row>
    <row r="22130" spans="1:3" x14ac:dyDescent="0.45">
      <c r="A22130">
        <v>1623946767</v>
      </c>
      <c r="B22130">
        <v>66387</v>
      </c>
      <c r="C22130">
        <v>442</v>
      </c>
    </row>
    <row r="22131" spans="1:3" x14ac:dyDescent="0.45">
      <c r="A22131">
        <v>1623946770</v>
      </c>
      <c r="B22131">
        <v>66390</v>
      </c>
      <c r="C22131">
        <v>442</v>
      </c>
    </row>
    <row r="22132" spans="1:3" x14ac:dyDescent="0.45">
      <c r="A22132">
        <v>1623946773</v>
      </c>
      <c r="B22132">
        <v>66393</v>
      </c>
      <c r="C22132">
        <v>443</v>
      </c>
    </row>
    <row r="22133" spans="1:3" x14ac:dyDescent="0.45">
      <c r="A22133">
        <v>1623946776</v>
      </c>
      <c r="B22133">
        <v>66396</v>
      </c>
      <c r="C22133">
        <v>443</v>
      </c>
    </row>
    <row r="22134" spans="1:3" x14ac:dyDescent="0.45">
      <c r="A22134">
        <v>1623946779</v>
      </c>
      <c r="B22134">
        <v>66399</v>
      </c>
      <c r="C22134">
        <v>442</v>
      </c>
    </row>
    <row r="22135" spans="1:3" x14ac:dyDescent="0.45">
      <c r="A22135">
        <v>1623946782</v>
      </c>
      <c r="B22135">
        <v>66402</v>
      </c>
      <c r="C22135">
        <v>441</v>
      </c>
    </row>
    <row r="22136" spans="1:3" x14ac:dyDescent="0.45">
      <c r="A22136">
        <v>1623946785</v>
      </c>
      <c r="B22136">
        <v>66405</v>
      </c>
      <c r="C22136">
        <v>441</v>
      </c>
    </row>
    <row r="22137" spans="1:3" x14ac:dyDescent="0.45">
      <c r="A22137">
        <v>1623946788</v>
      </c>
      <c r="B22137">
        <v>66408</v>
      </c>
      <c r="C22137">
        <v>442</v>
      </c>
    </row>
    <row r="22138" spans="1:3" x14ac:dyDescent="0.45">
      <c r="A22138">
        <v>1623946791</v>
      </c>
      <c r="B22138">
        <v>66411</v>
      </c>
      <c r="C22138">
        <v>442</v>
      </c>
    </row>
    <row r="22139" spans="1:3" x14ac:dyDescent="0.45">
      <c r="A22139">
        <v>1623946794</v>
      </c>
      <c r="B22139">
        <v>66414</v>
      </c>
      <c r="C22139">
        <v>442</v>
      </c>
    </row>
    <row r="22140" spans="1:3" x14ac:dyDescent="0.45">
      <c r="A22140">
        <v>1623946797</v>
      </c>
      <c r="B22140">
        <v>66417</v>
      </c>
      <c r="C22140">
        <v>442</v>
      </c>
    </row>
    <row r="22141" spans="1:3" x14ac:dyDescent="0.45">
      <c r="A22141">
        <v>1623946800</v>
      </c>
      <c r="B22141">
        <v>66420</v>
      </c>
      <c r="C22141">
        <v>442</v>
      </c>
    </row>
    <row r="22142" spans="1:3" x14ac:dyDescent="0.45">
      <c r="A22142">
        <v>1623946803</v>
      </c>
      <c r="B22142">
        <v>66423</v>
      </c>
      <c r="C22142">
        <v>442</v>
      </c>
    </row>
    <row r="22143" spans="1:3" x14ac:dyDescent="0.45">
      <c r="A22143">
        <v>1623946806</v>
      </c>
      <c r="B22143">
        <v>66426</v>
      </c>
      <c r="C22143">
        <v>443</v>
      </c>
    </row>
    <row r="22144" spans="1:3" x14ac:dyDescent="0.45">
      <c r="A22144">
        <v>1623946809</v>
      </c>
      <c r="B22144">
        <v>66429</v>
      </c>
      <c r="C22144">
        <v>442</v>
      </c>
    </row>
    <row r="22145" spans="1:3" x14ac:dyDescent="0.45">
      <c r="A22145">
        <v>1623946812</v>
      </c>
      <c r="B22145">
        <v>66432</v>
      </c>
      <c r="C22145">
        <v>442</v>
      </c>
    </row>
    <row r="22146" spans="1:3" x14ac:dyDescent="0.45">
      <c r="A22146">
        <v>1623946815</v>
      </c>
      <c r="B22146">
        <v>66435</v>
      </c>
      <c r="C22146">
        <v>443</v>
      </c>
    </row>
    <row r="22147" spans="1:3" x14ac:dyDescent="0.45">
      <c r="A22147">
        <v>1623946818</v>
      </c>
      <c r="B22147">
        <v>66438</v>
      </c>
      <c r="C22147">
        <v>443</v>
      </c>
    </row>
    <row r="22148" spans="1:3" x14ac:dyDescent="0.45">
      <c r="A22148">
        <v>1623946821</v>
      </c>
      <c r="B22148">
        <v>66441</v>
      </c>
      <c r="C22148">
        <v>443</v>
      </c>
    </row>
    <row r="22149" spans="1:3" x14ac:dyDescent="0.45">
      <c r="A22149">
        <v>1623946824</v>
      </c>
      <c r="B22149">
        <v>66444</v>
      </c>
      <c r="C22149">
        <v>443</v>
      </c>
    </row>
    <row r="22150" spans="1:3" x14ac:dyDescent="0.45">
      <c r="A22150">
        <v>1623946827</v>
      </c>
      <c r="B22150">
        <v>66447</v>
      </c>
      <c r="C22150">
        <v>443</v>
      </c>
    </row>
    <row r="22151" spans="1:3" x14ac:dyDescent="0.45">
      <c r="A22151">
        <v>1623946830</v>
      </c>
      <c r="B22151">
        <v>66450</v>
      </c>
      <c r="C22151">
        <v>443</v>
      </c>
    </row>
    <row r="22152" spans="1:3" x14ac:dyDescent="0.45">
      <c r="A22152">
        <v>1623946833</v>
      </c>
      <c r="B22152">
        <v>66453</v>
      </c>
      <c r="C22152">
        <v>443</v>
      </c>
    </row>
    <row r="22153" spans="1:3" x14ac:dyDescent="0.45">
      <c r="A22153">
        <v>1623946836</v>
      </c>
      <c r="B22153">
        <v>66456</v>
      </c>
      <c r="C22153">
        <v>444</v>
      </c>
    </row>
    <row r="22154" spans="1:3" x14ac:dyDescent="0.45">
      <c r="A22154">
        <v>1623946839</v>
      </c>
      <c r="B22154">
        <v>66459</v>
      </c>
      <c r="C22154">
        <v>444</v>
      </c>
    </row>
    <row r="22155" spans="1:3" x14ac:dyDescent="0.45">
      <c r="A22155">
        <v>1623946842</v>
      </c>
      <c r="B22155">
        <v>66462</v>
      </c>
      <c r="C22155">
        <v>444</v>
      </c>
    </row>
    <row r="22156" spans="1:3" x14ac:dyDescent="0.45">
      <c r="A22156">
        <v>1623946845</v>
      </c>
      <c r="B22156">
        <v>66465</v>
      </c>
      <c r="C22156">
        <v>443</v>
      </c>
    </row>
    <row r="22157" spans="1:3" x14ac:dyDescent="0.45">
      <c r="A22157">
        <v>1623946848</v>
      </c>
      <c r="B22157">
        <v>66468</v>
      </c>
      <c r="C22157">
        <v>444</v>
      </c>
    </row>
    <row r="22158" spans="1:3" x14ac:dyDescent="0.45">
      <c r="A22158">
        <v>1623946851</v>
      </c>
      <c r="B22158">
        <v>66471</v>
      </c>
      <c r="C22158">
        <v>445</v>
      </c>
    </row>
    <row r="22159" spans="1:3" x14ac:dyDescent="0.45">
      <c r="A22159">
        <v>1623946854</v>
      </c>
      <c r="B22159">
        <v>66474</v>
      </c>
      <c r="C22159">
        <v>445</v>
      </c>
    </row>
    <row r="22160" spans="1:3" x14ac:dyDescent="0.45">
      <c r="A22160">
        <v>1623946857</v>
      </c>
      <c r="B22160">
        <v>66477</v>
      </c>
      <c r="C22160">
        <v>445</v>
      </c>
    </row>
    <row r="22161" spans="1:3" x14ac:dyDescent="0.45">
      <c r="A22161">
        <v>1623946860</v>
      </c>
      <c r="B22161">
        <v>66480</v>
      </c>
      <c r="C22161">
        <v>444</v>
      </c>
    </row>
    <row r="22162" spans="1:3" x14ac:dyDescent="0.45">
      <c r="A22162">
        <v>1623946863</v>
      </c>
      <c r="B22162">
        <v>66483</v>
      </c>
      <c r="C22162">
        <v>444</v>
      </c>
    </row>
    <row r="22163" spans="1:3" x14ac:dyDescent="0.45">
      <c r="A22163">
        <v>1623946866</v>
      </c>
      <c r="B22163">
        <v>66486</v>
      </c>
      <c r="C22163">
        <v>445</v>
      </c>
    </row>
    <row r="22164" spans="1:3" x14ac:dyDescent="0.45">
      <c r="A22164">
        <v>1623946869</v>
      </c>
      <c r="B22164">
        <v>66489</v>
      </c>
      <c r="C22164">
        <v>445</v>
      </c>
    </row>
    <row r="22165" spans="1:3" x14ac:dyDescent="0.45">
      <c r="A22165">
        <v>1623946872</v>
      </c>
      <c r="B22165">
        <v>66492</v>
      </c>
      <c r="C22165">
        <v>444</v>
      </c>
    </row>
    <row r="22166" spans="1:3" x14ac:dyDescent="0.45">
      <c r="A22166">
        <v>1623946875</v>
      </c>
      <c r="B22166">
        <v>66495</v>
      </c>
      <c r="C22166">
        <v>445</v>
      </c>
    </row>
    <row r="22167" spans="1:3" x14ac:dyDescent="0.45">
      <c r="A22167">
        <v>1623946878</v>
      </c>
      <c r="B22167">
        <v>66498</v>
      </c>
      <c r="C22167">
        <v>445</v>
      </c>
    </row>
    <row r="22168" spans="1:3" x14ac:dyDescent="0.45">
      <c r="A22168">
        <v>1623946881</v>
      </c>
      <c r="B22168">
        <v>66501</v>
      </c>
      <c r="C22168">
        <v>445</v>
      </c>
    </row>
    <row r="22169" spans="1:3" x14ac:dyDescent="0.45">
      <c r="A22169">
        <v>1623946884</v>
      </c>
      <c r="B22169">
        <v>66504</v>
      </c>
      <c r="C22169">
        <v>445</v>
      </c>
    </row>
    <row r="22170" spans="1:3" x14ac:dyDescent="0.45">
      <c r="A22170">
        <v>1623946887</v>
      </c>
      <c r="B22170">
        <v>66507</v>
      </c>
      <c r="C22170">
        <v>446</v>
      </c>
    </row>
    <row r="22171" spans="1:3" x14ac:dyDescent="0.45">
      <c r="A22171">
        <v>1623946890</v>
      </c>
      <c r="B22171">
        <v>66510</v>
      </c>
      <c r="C22171">
        <v>446</v>
      </c>
    </row>
    <row r="22172" spans="1:3" x14ac:dyDescent="0.45">
      <c r="A22172">
        <v>1623946893</v>
      </c>
      <c r="B22172">
        <v>66513</v>
      </c>
      <c r="C22172">
        <v>446</v>
      </c>
    </row>
    <row r="22173" spans="1:3" x14ac:dyDescent="0.45">
      <c r="A22173">
        <v>1623946896</v>
      </c>
      <c r="B22173">
        <v>66516</v>
      </c>
      <c r="C22173">
        <v>446</v>
      </c>
    </row>
    <row r="22174" spans="1:3" x14ac:dyDescent="0.45">
      <c r="A22174">
        <v>1623946899</v>
      </c>
      <c r="B22174">
        <v>66519</v>
      </c>
      <c r="C22174">
        <v>447</v>
      </c>
    </row>
    <row r="22175" spans="1:3" x14ac:dyDescent="0.45">
      <c r="A22175">
        <v>1623946902</v>
      </c>
      <c r="B22175">
        <v>66522</v>
      </c>
      <c r="C22175">
        <v>445</v>
      </c>
    </row>
    <row r="22176" spans="1:3" x14ac:dyDescent="0.45">
      <c r="A22176">
        <v>1623946905</v>
      </c>
      <c r="B22176">
        <v>66525</v>
      </c>
      <c r="C22176">
        <v>445</v>
      </c>
    </row>
    <row r="22177" spans="1:3" x14ac:dyDescent="0.45">
      <c r="A22177">
        <v>1623946908</v>
      </c>
      <c r="B22177">
        <v>66528</v>
      </c>
      <c r="C22177">
        <v>445</v>
      </c>
    </row>
    <row r="22178" spans="1:3" x14ac:dyDescent="0.45">
      <c r="A22178">
        <v>1623946911</v>
      </c>
      <c r="B22178">
        <v>66531</v>
      </c>
      <c r="C22178">
        <v>445</v>
      </c>
    </row>
    <row r="22179" spans="1:3" x14ac:dyDescent="0.45">
      <c r="A22179">
        <v>1623946914</v>
      </c>
      <c r="B22179">
        <v>66534</v>
      </c>
      <c r="C22179">
        <v>445</v>
      </c>
    </row>
    <row r="22180" spans="1:3" x14ac:dyDescent="0.45">
      <c r="A22180">
        <v>1623946917</v>
      </c>
      <c r="B22180">
        <v>66537</v>
      </c>
      <c r="C22180">
        <v>445</v>
      </c>
    </row>
    <row r="22181" spans="1:3" x14ac:dyDescent="0.45">
      <c r="A22181">
        <v>1623946920</v>
      </c>
      <c r="B22181">
        <v>66540</v>
      </c>
      <c r="C22181">
        <v>445</v>
      </c>
    </row>
    <row r="22182" spans="1:3" x14ac:dyDescent="0.45">
      <c r="A22182">
        <v>1623946923</v>
      </c>
      <c r="B22182">
        <v>66543</v>
      </c>
      <c r="C22182">
        <v>445</v>
      </c>
    </row>
    <row r="22183" spans="1:3" x14ac:dyDescent="0.45">
      <c r="A22183">
        <v>1623946926</v>
      </c>
      <c r="B22183">
        <v>66546</v>
      </c>
      <c r="C22183">
        <v>445</v>
      </c>
    </row>
    <row r="22184" spans="1:3" x14ac:dyDescent="0.45">
      <c r="A22184">
        <v>1623946929</v>
      </c>
      <c r="B22184">
        <v>66549</v>
      </c>
      <c r="C22184">
        <v>445</v>
      </c>
    </row>
    <row r="22185" spans="1:3" x14ac:dyDescent="0.45">
      <c r="A22185">
        <v>1623946932</v>
      </c>
      <c r="B22185">
        <v>66552</v>
      </c>
      <c r="C22185">
        <v>445</v>
      </c>
    </row>
    <row r="22186" spans="1:3" x14ac:dyDescent="0.45">
      <c r="A22186">
        <v>1623946935</v>
      </c>
      <c r="B22186">
        <v>66555</v>
      </c>
      <c r="C22186">
        <v>445</v>
      </c>
    </row>
    <row r="22187" spans="1:3" x14ac:dyDescent="0.45">
      <c r="A22187">
        <v>1623946938</v>
      </c>
      <c r="B22187">
        <v>66558</v>
      </c>
      <c r="C22187">
        <v>445</v>
      </c>
    </row>
    <row r="22188" spans="1:3" x14ac:dyDescent="0.45">
      <c r="A22188">
        <v>1623946941</v>
      </c>
      <c r="B22188">
        <v>66561</v>
      </c>
      <c r="C22188">
        <v>446</v>
      </c>
    </row>
    <row r="22189" spans="1:3" x14ac:dyDescent="0.45">
      <c r="A22189">
        <v>1623946944</v>
      </c>
      <c r="B22189">
        <v>66564</v>
      </c>
      <c r="C22189">
        <v>447</v>
      </c>
    </row>
    <row r="22190" spans="1:3" x14ac:dyDescent="0.45">
      <c r="A22190">
        <v>1623946947</v>
      </c>
      <c r="B22190">
        <v>66567</v>
      </c>
      <c r="C22190">
        <v>448</v>
      </c>
    </row>
    <row r="22191" spans="1:3" x14ac:dyDescent="0.45">
      <c r="A22191">
        <v>1623946950</v>
      </c>
      <c r="B22191">
        <v>66570</v>
      </c>
      <c r="C22191">
        <v>448</v>
      </c>
    </row>
    <row r="22192" spans="1:3" x14ac:dyDescent="0.45">
      <c r="A22192">
        <v>1623946953</v>
      </c>
      <c r="B22192">
        <v>66573</v>
      </c>
      <c r="C22192">
        <v>448</v>
      </c>
    </row>
    <row r="22193" spans="1:3" x14ac:dyDescent="0.45">
      <c r="A22193">
        <v>1623946956</v>
      </c>
      <c r="B22193">
        <v>66576</v>
      </c>
      <c r="C22193">
        <v>447</v>
      </c>
    </row>
    <row r="22194" spans="1:3" x14ac:dyDescent="0.45">
      <c r="A22194">
        <v>1623946959</v>
      </c>
      <c r="B22194">
        <v>66579</v>
      </c>
      <c r="C22194">
        <v>447</v>
      </c>
    </row>
    <row r="22195" spans="1:3" x14ac:dyDescent="0.45">
      <c r="A22195">
        <v>1623946962</v>
      </c>
      <c r="B22195">
        <v>66582</v>
      </c>
      <c r="C22195">
        <v>447</v>
      </c>
    </row>
    <row r="22196" spans="1:3" x14ac:dyDescent="0.45">
      <c r="A22196">
        <v>1623946965</v>
      </c>
      <c r="B22196">
        <v>66585</v>
      </c>
      <c r="C22196">
        <v>447</v>
      </c>
    </row>
    <row r="22197" spans="1:3" x14ac:dyDescent="0.45">
      <c r="A22197">
        <v>1623946968</v>
      </c>
      <c r="B22197">
        <v>66588</v>
      </c>
      <c r="C22197">
        <v>447</v>
      </c>
    </row>
    <row r="22198" spans="1:3" x14ac:dyDescent="0.45">
      <c r="A22198">
        <v>1623946971</v>
      </c>
      <c r="B22198">
        <v>66591</v>
      </c>
      <c r="C22198">
        <v>447</v>
      </c>
    </row>
    <row r="22199" spans="1:3" x14ac:dyDescent="0.45">
      <c r="A22199">
        <v>1623946974</v>
      </c>
      <c r="B22199">
        <v>66594</v>
      </c>
      <c r="C22199">
        <v>447</v>
      </c>
    </row>
    <row r="22200" spans="1:3" x14ac:dyDescent="0.45">
      <c r="A22200">
        <v>1623946977</v>
      </c>
      <c r="B22200">
        <v>66597</v>
      </c>
      <c r="C22200">
        <v>447</v>
      </c>
    </row>
    <row r="22201" spans="1:3" x14ac:dyDescent="0.45">
      <c r="A22201">
        <v>1623946980</v>
      </c>
      <c r="B22201">
        <v>66600</v>
      </c>
      <c r="C22201">
        <v>447</v>
      </c>
    </row>
    <row r="22202" spans="1:3" x14ac:dyDescent="0.45">
      <c r="A22202">
        <v>1623946983</v>
      </c>
      <c r="B22202">
        <v>66603</v>
      </c>
      <c r="C22202">
        <v>448</v>
      </c>
    </row>
    <row r="22203" spans="1:3" x14ac:dyDescent="0.45">
      <c r="A22203">
        <v>1623946986</v>
      </c>
      <c r="B22203">
        <v>66606</v>
      </c>
      <c r="C22203">
        <v>447</v>
      </c>
    </row>
    <row r="22204" spans="1:3" x14ac:dyDescent="0.45">
      <c r="A22204">
        <v>1623946989</v>
      </c>
      <c r="B22204">
        <v>66609</v>
      </c>
      <c r="C22204">
        <v>448</v>
      </c>
    </row>
    <row r="22205" spans="1:3" x14ac:dyDescent="0.45">
      <c r="A22205">
        <v>1623946992</v>
      </c>
      <c r="B22205">
        <v>66612</v>
      </c>
      <c r="C22205">
        <v>447</v>
      </c>
    </row>
    <row r="22206" spans="1:3" x14ac:dyDescent="0.45">
      <c r="A22206">
        <v>1623946995</v>
      </c>
      <c r="B22206">
        <v>66615</v>
      </c>
      <c r="C22206">
        <v>448</v>
      </c>
    </row>
    <row r="22207" spans="1:3" x14ac:dyDescent="0.45">
      <c r="A22207">
        <v>1623946998</v>
      </c>
      <c r="B22207">
        <v>66618</v>
      </c>
      <c r="C22207">
        <v>448</v>
      </c>
    </row>
    <row r="22208" spans="1:3" x14ac:dyDescent="0.45">
      <c r="A22208">
        <v>1623947001</v>
      </c>
      <c r="B22208">
        <v>66621</v>
      </c>
      <c r="C22208">
        <v>448</v>
      </c>
    </row>
    <row r="22209" spans="1:3" x14ac:dyDescent="0.45">
      <c r="A22209">
        <v>1623947004</v>
      </c>
      <c r="B22209">
        <v>66624</v>
      </c>
      <c r="C22209">
        <v>449</v>
      </c>
    </row>
    <row r="22210" spans="1:3" x14ac:dyDescent="0.45">
      <c r="A22210">
        <v>1623947007</v>
      </c>
      <c r="B22210">
        <v>66627</v>
      </c>
      <c r="C22210">
        <v>448</v>
      </c>
    </row>
    <row r="22211" spans="1:3" x14ac:dyDescent="0.45">
      <c r="A22211">
        <v>1623947010</v>
      </c>
      <c r="B22211">
        <v>66630</v>
      </c>
      <c r="C22211">
        <v>447</v>
      </c>
    </row>
    <row r="22212" spans="1:3" x14ac:dyDescent="0.45">
      <c r="A22212">
        <v>1623947013</v>
      </c>
      <c r="B22212">
        <v>66633</v>
      </c>
      <c r="C22212">
        <v>447</v>
      </c>
    </row>
    <row r="22213" spans="1:3" x14ac:dyDescent="0.45">
      <c r="A22213">
        <v>1623947016</v>
      </c>
      <c r="B22213">
        <v>66636</v>
      </c>
      <c r="C22213">
        <v>448</v>
      </c>
    </row>
    <row r="22214" spans="1:3" x14ac:dyDescent="0.45">
      <c r="A22214">
        <v>1623947019</v>
      </c>
      <c r="B22214">
        <v>66639</v>
      </c>
      <c r="C22214">
        <v>447</v>
      </c>
    </row>
    <row r="22215" spans="1:3" x14ac:dyDescent="0.45">
      <c r="A22215">
        <v>1623947022</v>
      </c>
      <c r="B22215">
        <v>66642</v>
      </c>
      <c r="C22215">
        <v>447</v>
      </c>
    </row>
    <row r="22216" spans="1:3" x14ac:dyDescent="0.45">
      <c r="A22216">
        <v>1623947025</v>
      </c>
      <c r="B22216">
        <v>66645</v>
      </c>
      <c r="C22216">
        <v>447</v>
      </c>
    </row>
    <row r="22217" spans="1:3" x14ac:dyDescent="0.45">
      <c r="A22217">
        <v>1623947028</v>
      </c>
      <c r="B22217">
        <v>66648</v>
      </c>
      <c r="C22217">
        <v>447</v>
      </c>
    </row>
    <row r="22218" spans="1:3" x14ac:dyDescent="0.45">
      <c r="A22218">
        <v>1623947031</v>
      </c>
      <c r="B22218">
        <v>66651</v>
      </c>
      <c r="C22218">
        <v>447</v>
      </c>
    </row>
    <row r="22219" spans="1:3" x14ac:dyDescent="0.45">
      <c r="A22219">
        <v>1623947034</v>
      </c>
      <c r="B22219">
        <v>66654</v>
      </c>
      <c r="C22219">
        <v>447</v>
      </c>
    </row>
    <row r="22220" spans="1:3" x14ac:dyDescent="0.45">
      <c r="A22220">
        <v>1623947037</v>
      </c>
      <c r="B22220">
        <v>66657</v>
      </c>
      <c r="C22220">
        <v>447</v>
      </c>
    </row>
    <row r="22221" spans="1:3" x14ac:dyDescent="0.45">
      <c r="A22221">
        <v>1623947040</v>
      </c>
      <c r="B22221">
        <v>66660</v>
      </c>
      <c r="C22221">
        <v>446</v>
      </c>
    </row>
    <row r="22222" spans="1:3" x14ac:dyDescent="0.45">
      <c r="A22222">
        <v>1623947043</v>
      </c>
      <c r="B22222">
        <v>66663</v>
      </c>
      <c r="C22222">
        <v>446</v>
      </c>
    </row>
    <row r="22223" spans="1:3" x14ac:dyDescent="0.45">
      <c r="A22223">
        <v>1623947046</v>
      </c>
      <c r="B22223">
        <v>66666</v>
      </c>
      <c r="C22223">
        <v>446</v>
      </c>
    </row>
    <row r="22224" spans="1:3" x14ac:dyDescent="0.45">
      <c r="A22224">
        <v>1623947049</v>
      </c>
      <c r="B22224">
        <v>66669</v>
      </c>
      <c r="C22224">
        <v>446</v>
      </c>
    </row>
    <row r="22225" spans="1:3" x14ac:dyDescent="0.45">
      <c r="A22225">
        <v>1623947052</v>
      </c>
      <c r="B22225">
        <v>66672</v>
      </c>
      <c r="C22225">
        <v>445</v>
      </c>
    </row>
    <row r="22226" spans="1:3" x14ac:dyDescent="0.45">
      <c r="A22226">
        <v>1623947055</v>
      </c>
      <c r="B22226">
        <v>66675</v>
      </c>
      <c r="C22226">
        <v>446</v>
      </c>
    </row>
    <row r="22227" spans="1:3" x14ac:dyDescent="0.45">
      <c r="A22227">
        <v>1623947058</v>
      </c>
      <c r="B22227">
        <v>66678</v>
      </c>
      <c r="C22227">
        <v>446</v>
      </c>
    </row>
    <row r="22228" spans="1:3" x14ac:dyDescent="0.45">
      <c r="A22228">
        <v>1623947061</v>
      </c>
      <c r="B22228">
        <v>66681</v>
      </c>
      <c r="C22228">
        <v>446</v>
      </c>
    </row>
    <row r="22229" spans="1:3" x14ac:dyDescent="0.45">
      <c r="A22229">
        <v>1623947064</v>
      </c>
      <c r="B22229">
        <v>66684</v>
      </c>
      <c r="C22229">
        <v>445</v>
      </c>
    </row>
    <row r="22230" spans="1:3" x14ac:dyDescent="0.45">
      <c r="A22230">
        <v>1623947067</v>
      </c>
      <c r="B22230">
        <v>66687</v>
      </c>
      <c r="C22230">
        <v>445</v>
      </c>
    </row>
    <row r="22231" spans="1:3" x14ac:dyDescent="0.45">
      <c r="A22231">
        <v>1623947070</v>
      </c>
      <c r="B22231">
        <v>66690</v>
      </c>
      <c r="C22231">
        <v>445</v>
      </c>
    </row>
    <row r="22232" spans="1:3" x14ac:dyDescent="0.45">
      <c r="A22232">
        <v>1623947073</v>
      </c>
      <c r="B22232">
        <v>66693</v>
      </c>
      <c r="C22232">
        <v>445</v>
      </c>
    </row>
    <row r="22233" spans="1:3" x14ac:dyDescent="0.45">
      <c r="A22233">
        <v>1623947076</v>
      </c>
      <c r="B22233">
        <v>66696</v>
      </c>
      <c r="C22233">
        <v>445</v>
      </c>
    </row>
    <row r="22234" spans="1:3" x14ac:dyDescent="0.45">
      <c r="A22234">
        <v>1623947079</v>
      </c>
      <c r="B22234">
        <v>66699</v>
      </c>
      <c r="C22234">
        <v>445</v>
      </c>
    </row>
    <row r="22235" spans="1:3" x14ac:dyDescent="0.45">
      <c r="A22235">
        <v>1623947082</v>
      </c>
      <c r="B22235">
        <v>66702</v>
      </c>
      <c r="C22235">
        <v>445</v>
      </c>
    </row>
    <row r="22236" spans="1:3" x14ac:dyDescent="0.45">
      <c r="A22236">
        <v>1623947085</v>
      </c>
      <c r="B22236">
        <v>66705</v>
      </c>
      <c r="C22236">
        <v>446</v>
      </c>
    </row>
    <row r="22237" spans="1:3" x14ac:dyDescent="0.45">
      <c r="A22237">
        <v>1623947088</v>
      </c>
      <c r="B22237">
        <v>66708</v>
      </c>
      <c r="C22237">
        <v>446</v>
      </c>
    </row>
    <row r="22238" spans="1:3" x14ac:dyDescent="0.45">
      <c r="A22238">
        <v>1623947091</v>
      </c>
      <c r="B22238">
        <v>66711</v>
      </c>
      <c r="C22238">
        <v>446</v>
      </c>
    </row>
    <row r="22239" spans="1:3" x14ac:dyDescent="0.45">
      <c r="A22239">
        <v>1623947094</v>
      </c>
      <c r="B22239">
        <v>66714</v>
      </c>
      <c r="C22239">
        <v>446</v>
      </c>
    </row>
    <row r="22240" spans="1:3" x14ac:dyDescent="0.45">
      <c r="A22240">
        <v>1623947097</v>
      </c>
      <c r="B22240">
        <v>66717</v>
      </c>
      <c r="C22240">
        <v>445</v>
      </c>
    </row>
    <row r="22241" spans="1:3" x14ac:dyDescent="0.45">
      <c r="A22241">
        <v>1623947100</v>
      </c>
      <c r="B22241">
        <v>66720</v>
      </c>
      <c r="C22241">
        <v>446</v>
      </c>
    </row>
    <row r="22242" spans="1:3" x14ac:dyDescent="0.45">
      <c r="A22242">
        <v>1623947103</v>
      </c>
      <c r="B22242">
        <v>66723</v>
      </c>
      <c r="C22242">
        <v>446</v>
      </c>
    </row>
    <row r="22243" spans="1:3" x14ac:dyDescent="0.45">
      <c r="A22243">
        <v>1623947106</v>
      </c>
      <c r="B22243">
        <v>66726</v>
      </c>
      <c r="C22243">
        <v>446</v>
      </c>
    </row>
    <row r="22244" spans="1:3" x14ac:dyDescent="0.45">
      <c r="A22244">
        <v>1623947109</v>
      </c>
      <c r="B22244">
        <v>66729</v>
      </c>
      <c r="C22244">
        <v>446</v>
      </c>
    </row>
    <row r="22245" spans="1:3" x14ac:dyDescent="0.45">
      <c r="A22245">
        <v>1623947112</v>
      </c>
      <c r="B22245">
        <v>66732</v>
      </c>
      <c r="C22245">
        <v>446</v>
      </c>
    </row>
    <row r="22246" spans="1:3" x14ac:dyDescent="0.45">
      <c r="A22246">
        <v>1623947115</v>
      </c>
      <c r="B22246">
        <v>66735</v>
      </c>
      <c r="C22246">
        <v>446</v>
      </c>
    </row>
    <row r="22247" spans="1:3" x14ac:dyDescent="0.45">
      <c r="A22247">
        <v>1623947118</v>
      </c>
      <c r="B22247">
        <v>66738</v>
      </c>
      <c r="C22247">
        <v>446</v>
      </c>
    </row>
    <row r="22248" spans="1:3" x14ac:dyDescent="0.45">
      <c r="A22248">
        <v>1623947121</v>
      </c>
      <c r="B22248">
        <v>66741</v>
      </c>
      <c r="C22248">
        <v>446</v>
      </c>
    </row>
    <row r="22249" spans="1:3" x14ac:dyDescent="0.45">
      <c r="A22249">
        <v>1623947124</v>
      </c>
      <c r="B22249">
        <v>66744</v>
      </c>
      <c r="C22249">
        <v>446</v>
      </c>
    </row>
    <row r="22250" spans="1:3" x14ac:dyDescent="0.45">
      <c r="A22250">
        <v>1623947127</v>
      </c>
      <c r="B22250">
        <v>66747</v>
      </c>
      <c r="C22250">
        <v>446</v>
      </c>
    </row>
    <row r="22251" spans="1:3" x14ac:dyDescent="0.45">
      <c r="A22251">
        <v>1623947130</v>
      </c>
      <c r="B22251">
        <v>66750</v>
      </c>
      <c r="C22251">
        <v>446</v>
      </c>
    </row>
    <row r="22252" spans="1:3" x14ac:dyDescent="0.45">
      <c r="A22252">
        <v>1623947133</v>
      </c>
      <c r="B22252">
        <v>66753</v>
      </c>
      <c r="C22252">
        <v>446</v>
      </c>
    </row>
    <row r="22253" spans="1:3" x14ac:dyDescent="0.45">
      <c r="A22253">
        <v>1623947136</v>
      </c>
      <c r="B22253">
        <v>66756</v>
      </c>
      <c r="C22253">
        <v>446</v>
      </c>
    </row>
    <row r="22254" spans="1:3" x14ac:dyDescent="0.45">
      <c r="A22254">
        <v>1623947139</v>
      </c>
      <c r="B22254">
        <v>66759</v>
      </c>
      <c r="C22254">
        <v>446</v>
      </c>
    </row>
    <row r="22255" spans="1:3" x14ac:dyDescent="0.45">
      <c r="A22255">
        <v>1623947142</v>
      </c>
      <c r="B22255">
        <v>66762</v>
      </c>
      <c r="C22255">
        <v>446</v>
      </c>
    </row>
    <row r="22256" spans="1:3" x14ac:dyDescent="0.45">
      <c r="A22256">
        <v>1623947145</v>
      </c>
      <c r="B22256">
        <v>66765</v>
      </c>
      <c r="C22256">
        <v>446</v>
      </c>
    </row>
    <row r="22257" spans="1:3" x14ac:dyDescent="0.45">
      <c r="A22257">
        <v>1623947148</v>
      </c>
      <c r="B22257">
        <v>66768</v>
      </c>
      <c r="C22257">
        <v>446</v>
      </c>
    </row>
    <row r="22258" spans="1:3" x14ac:dyDescent="0.45">
      <c r="A22258">
        <v>1623947151</v>
      </c>
      <c r="B22258">
        <v>66771</v>
      </c>
      <c r="C22258">
        <v>446</v>
      </c>
    </row>
    <row r="22259" spans="1:3" x14ac:dyDescent="0.45">
      <c r="A22259">
        <v>1623947154</v>
      </c>
      <c r="B22259">
        <v>66774</v>
      </c>
      <c r="C22259">
        <v>445</v>
      </c>
    </row>
    <row r="22260" spans="1:3" x14ac:dyDescent="0.45">
      <c r="A22260">
        <v>1623947157</v>
      </c>
      <c r="B22260">
        <v>66777</v>
      </c>
      <c r="C22260">
        <v>446</v>
      </c>
    </row>
    <row r="22261" spans="1:3" x14ac:dyDescent="0.45">
      <c r="A22261">
        <v>1623947160</v>
      </c>
      <c r="B22261">
        <v>66780</v>
      </c>
      <c r="C22261">
        <v>446</v>
      </c>
    </row>
    <row r="22262" spans="1:3" x14ac:dyDescent="0.45">
      <c r="A22262">
        <v>1623947163</v>
      </c>
      <c r="B22262">
        <v>66783</v>
      </c>
      <c r="C22262">
        <v>446</v>
      </c>
    </row>
    <row r="22263" spans="1:3" x14ac:dyDescent="0.45">
      <c r="A22263">
        <v>1623947166</v>
      </c>
      <c r="B22263">
        <v>66786</v>
      </c>
      <c r="C22263">
        <v>447</v>
      </c>
    </row>
    <row r="22264" spans="1:3" x14ac:dyDescent="0.45">
      <c r="A22264">
        <v>1623947169</v>
      </c>
      <c r="B22264">
        <v>66789</v>
      </c>
      <c r="C22264">
        <v>447</v>
      </c>
    </row>
    <row r="22265" spans="1:3" x14ac:dyDescent="0.45">
      <c r="A22265">
        <v>1623947172</v>
      </c>
      <c r="B22265">
        <v>66792</v>
      </c>
      <c r="C22265">
        <v>447</v>
      </c>
    </row>
    <row r="22266" spans="1:3" x14ac:dyDescent="0.45">
      <c r="A22266">
        <v>1623947175</v>
      </c>
      <c r="B22266">
        <v>66795</v>
      </c>
      <c r="C22266">
        <v>447</v>
      </c>
    </row>
    <row r="22267" spans="1:3" x14ac:dyDescent="0.45">
      <c r="A22267">
        <v>1623947178</v>
      </c>
      <c r="B22267">
        <v>66798</v>
      </c>
      <c r="C22267">
        <v>447</v>
      </c>
    </row>
    <row r="22268" spans="1:3" x14ac:dyDescent="0.45">
      <c r="A22268">
        <v>1623947181</v>
      </c>
      <c r="B22268">
        <v>66801</v>
      </c>
      <c r="C22268">
        <v>447</v>
      </c>
    </row>
    <row r="22269" spans="1:3" x14ac:dyDescent="0.45">
      <c r="A22269">
        <v>1623947184</v>
      </c>
      <c r="B22269">
        <v>66804</v>
      </c>
      <c r="C22269">
        <v>447</v>
      </c>
    </row>
    <row r="22270" spans="1:3" x14ac:dyDescent="0.45">
      <c r="A22270">
        <v>1623947187</v>
      </c>
      <c r="B22270">
        <v>66807</v>
      </c>
      <c r="C22270">
        <v>447</v>
      </c>
    </row>
    <row r="22271" spans="1:3" x14ac:dyDescent="0.45">
      <c r="A22271">
        <v>1623947190</v>
      </c>
      <c r="B22271">
        <v>66810</v>
      </c>
      <c r="C22271">
        <v>447</v>
      </c>
    </row>
    <row r="22272" spans="1:3" x14ac:dyDescent="0.45">
      <c r="A22272">
        <v>1623947193</v>
      </c>
      <c r="B22272">
        <v>66813</v>
      </c>
      <c r="C22272">
        <v>448</v>
      </c>
    </row>
    <row r="22273" spans="1:3" x14ac:dyDescent="0.45">
      <c r="A22273">
        <v>1623947196</v>
      </c>
      <c r="B22273">
        <v>66816</v>
      </c>
      <c r="C22273">
        <v>448</v>
      </c>
    </row>
    <row r="22274" spans="1:3" x14ac:dyDescent="0.45">
      <c r="A22274">
        <v>1623947199</v>
      </c>
      <c r="B22274">
        <v>66819</v>
      </c>
      <c r="C22274">
        <v>449</v>
      </c>
    </row>
    <row r="22275" spans="1:3" x14ac:dyDescent="0.45">
      <c r="A22275">
        <v>1623947202</v>
      </c>
      <c r="B22275">
        <v>66822</v>
      </c>
      <c r="C22275">
        <v>449</v>
      </c>
    </row>
    <row r="22276" spans="1:3" x14ac:dyDescent="0.45">
      <c r="A22276">
        <v>1623947205</v>
      </c>
      <c r="B22276">
        <v>66825</v>
      </c>
      <c r="C22276">
        <v>450</v>
      </c>
    </row>
    <row r="22277" spans="1:3" x14ac:dyDescent="0.45">
      <c r="A22277">
        <v>1623947208</v>
      </c>
      <c r="B22277">
        <v>66828</v>
      </c>
      <c r="C22277">
        <v>451</v>
      </c>
    </row>
    <row r="22278" spans="1:3" x14ac:dyDescent="0.45">
      <c r="A22278">
        <v>1623947211</v>
      </c>
      <c r="B22278">
        <v>66831</v>
      </c>
      <c r="C22278">
        <v>451</v>
      </c>
    </row>
    <row r="22279" spans="1:3" x14ac:dyDescent="0.45">
      <c r="A22279">
        <v>1623947214</v>
      </c>
      <c r="B22279">
        <v>66834</v>
      </c>
      <c r="C22279">
        <v>451</v>
      </c>
    </row>
    <row r="22280" spans="1:3" x14ac:dyDescent="0.45">
      <c r="A22280">
        <v>1623947217</v>
      </c>
      <c r="B22280">
        <v>66837</v>
      </c>
      <c r="C22280">
        <v>451</v>
      </c>
    </row>
    <row r="22281" spans="1:3" x14ac:dyDescent="0.45">
      <c r="A22281">
        <v>1623947220</v>
      </c>
      <c r="B22281">
        <v>66840</v>
      </c>
      <c r="C22281">
        <v>451</v>
      </c>
    </row>
    <row r="22282" spans="1:3" x14ac:dyDescent="0.45">
      <c r="A22282">
        <v>1623947223</v>
      </c>
      <c r="B22282">
        <v>66843</v>
      </c>
      <c r="C22282">
        <v>451</v>
      </c>
    </row>
    <row r="22283" spans="1:3" x14ac:dyDescent="0.45">
      <c r="A22283">
        <v>1623947226</v>
      </c>
      <c r="B22283">
        <v>66846</v>
      </c>
      <c r="C22283">
        <v>451</v>
      </c>
    </row>
    <row r="22284" spans="1:3" x14ac:dyDescent="0.45">
      <c r="A22284">
        <v>1623947229</v>
      </c>
      <c r="B22284">
        <v>66849</v>
      </c>
      <c r="C22284">
        <v>451</v>
      </c>
    </row>
    <row r="22285" spans="1:3" x14ac:dyDescent="0.45">
      <c r="A22285">
        <v>1623947232</v>
      </c>
      <c r="B22285">
        <v>66852</v>
      </c>
      <c r="C22285">
        <v>451</v>
      </c>
    </row>
    <row r="22286" spans="1:3" x14ac:dyDescent="0.45">
      <c r="A22286">
        <v>1623947235</v>
      </c>
      <c r="B22286">
        <v>66855</v>
      </c>
      <c r="C22286">
        <v>451</v>
      </c>
    </row>
    <row r="22287" spans="1:3" x14ac:dyDescent="0.45">
      <c r="A22287">
        <v>1623947238</v>
      </c>
      <c r="B22287">
        <v>66858</v>
      </c>
      <c r="C22287">
        <v>450</v>
      </c>
    </row>
    <row r="22288" spans="1:3" x14ac:dyDescent="0.45">
      <c r="A22288">
        <v>1623947241</v>
      </c>
      <c r="B22288">
        <v>66861</v>
      </c>
      <c r="C22288">
        <v>450</v>
      </c>
    </row>
    <row r="22289" spans="1:3" x14ac:dyDescent="0.45">
      <c r="A22289">
        <v>1623947244</v>
      </c>
      <c r="B22289">
        <v>66864</v>
      </c>
      <c r="C22289">
        <v>450</v>
      </c>
    </row>
    <row r="22290" spans="1:3" x14ac:dyDescent="0.45">
      <c r="A22290">
        <v>1623947247</v>
      </c>
      <c r="B22290">
        <v>66867</v>
      </c>
      <c r="C22290">
        <v>451</v>
      </c>
    </row>
    <row r="22291" spans="1:3" x14ac:dyDescent="0.45">
      <c r="A22291">
        <v>1623947250</v>
      </c>
      <c r="B22291">
        <v>66870</v>
      </c>
      <c r="C22291">
        <v>450</v>
      </c>
    </row>
    <row r="22292" spans="1:3" x14ac:dyDescent="0.45">
      <c r="A22292">
        <v>1623947253</v>
      </c>
      <c r="B22292">
        <v>66873</v>
      </c>
      <c r="C22292">
        <v>450</v>
      </c>
    </row>
    <row r="22293" spans="1:3" x14ac:dyDescent="0.45">
      <c r="A22293">
        <v>1623947256</v>
      </c>
      <c r="B22293">
        <v>66876</v>
      </c>
      <c r="C22293">
        <v>451</v>
      </c>
    </row>
    <row r="22294" spans="1:3" x14ac:dyDescent="0.45">
      <c r="A22294">
        <v>1623947259</v>
      </c>
      <c r="B22294">
        <v>66879</v>
      </c>
      <c r="C22294">
        <v>450</v>
      </c>
    </row>
    <row r="22295" spans="1:3" x14ac:dyDescent="0.45">
      <c r="A22295">
        <v>1623947262</v>
      </c>
      <c r="B22295">
        <v>66882</v>
      </c>
      <c r="C22295">
        <v>450</v>
      </c>
    </row>
    <row r="22296" spans="1:3" x14ac:dyDescent="0.45">
      <c r="A22296">
        <v>1623947265</v>
      </c>
      <c r="B22296">
        <v>66885</v>
      </c>
      <c r="C22296">
        <v>449</v>
      </c>
    </row>
    <row r="22297" spans="1:3" x14ac:dyDescent="0.45">
      <c r="A22297">
        <v>1623947268</v>
      </c>
      <c r="B22297">
        <v>66888</v>
      </c>
      <c r="C22297">
        <v>449</v>
      </c>
    </row>
    <row r="22298" spans="1:3" x14ac:dyDescent="0.45">
      <c r="A22298">
        <v>1623947271</v>
      </c>
      <c r="B22298">
        <v>66891</v>
      </c>
      <c r="C22298">
        <v>449</v>
      </c>
    </row>
    <row r="22299" spans="1:3" x14ac:dyDescent="0.45">
      <c r="A22299">
        <v>1623947274</v>
      </c>
      <c r="B22299">
        <v>66894</v>
      </c>
      <c r="C22299">
        <v>448</v>
      </c>
    </row>
    <row r="22300" spans="1:3" x14ac:dyDescent="0.45">
      <c r="A22300">
        <v>1623947277</v>
      </c>
      <c r="B22300">
        <v>66897</v>
      </c>
      <c r="C22300">
        <v>448</v>
      </c>
    </row>
    <row r="22301" spans="1:3" x14ac:dyDescent="0.45">
      <c r="A22301">
        <v>1623947280</v>
      </c>
      <c r="B22301">
        <v>66900</v>
      </c>
      <c r="C22301">
        <v>448</v>
      </c>
    </row>
    <row r="22302" spans="1:3" x14ac:dyDescent="0.45">
      <c r="A22302">
        <v>1623947283</v>
      </c>
      <c r="B22302">
        <v>66903</v>
      </c>
      <c r="C22302">
        <v>448</v>
      </c>
    </row>
    <row r="22303" spans="1:3" x14ac:dyDescent="0.45">
      <c r="A22303">
        <v>1623947286</v>
      </c>
      <c r="B22303">
        <v>66906</v>
      </c>
      <c r="C22303">
        <v>448</v>
      </c>
    </row>
    <row r="22304" spans="1:3" x14ac:dyDescent="0.45">
      <c r="A22304">
        <v>1623947289</v>
      </c>
      <c r="B22304">
        <v>66909</v>
      </c>
      <c r="C22304">
        <v>447</v>
      </c>
    </row>
    <row r="22305" spans="1:3" x14ac:dyDescent="0.45">
      <c r="A22305">
        <v>1623947292</v>
      </c>
      <c r="B22305">
        <v>66912</v>
      </c>
      <c r="C22305">
        <v>447</v>
      </c>
    </row>
    <row r="22306" spans="1:3" x14ac:dyDescent="0.45">
      <c r="A22306">
        <v>1623947295</v>
      </c>
      <c r="B22306">
        <v>66915</v>
      </c>
      <c r="C22306">
        <v>447</v>
      </c>
    </row>
    <row r="22307" spans="1:3" x14ac:dyDescent="0.45">
      <c r="A22307">
        <v>1623947298</v>
      </c>
      <c r="B22307">
        <v>66918</v>
      </c>
      <c r="C22307">
        <v>447</v>
      </c>
    </row>
    <row r="22308" spans="1:3" x14ac:dyDescent="0.45">
      <c r="A22308">
        <v>1623947301</v>
      </c>
      <c r="B22308">
        <v>66921</v>
      </c>
      <c r="C22308">
        <v>446</v>
      </c>
    </row>
    <row r="22309" spans="1:3" x14ac:dyDescent="0.45">
      <c r="A22309">
        <v>1623947304</v>
      </c>
      <c r="B22309">
        <v>66924</v>
      </c>
      <c r="C22309">
        <v>446</v>
      </c>
    </row>
    <row r="22310" spans="1:3" x14ac:dyDescent="0.45">
      <c r="A22310">
        <v>1623947307</v>
      </c>
      <c r="B22310">
        <v>66927</v>
      </c>
      <c r="C22310">
        <v>446</v>
      </c>
    </row>
    <row r="22311" spans="1:3" x14ac:dyDescent="0.45">
      <c r="A22311">
        <v>1623947310</v>
      </c>
      <c r="B22311">
        <v>66930</v>
      </c>
      <c r="C22311">
        <v>446</v>
      </c>
    </row>
    <row r="22312" spans="1:3" x14ac:dyDescent="0.45">
      <c r="A22312">
        <v>1623947313</v>
      </c>
      <c r="B22312">
        <v>66933</v>
      </c>
      <c r="C22312">
        <v>446</v>
      </c>
    </row>
    <row r="22313" spans="1:3" x14ac:dyDescent="0.45">
      <c r="A22313">
        <v>1623947316</v>
      </c>
      <c r="B22313">
        <v>66936</v>
      </c>
      <c r="C22313">
        <v>445</v>
      </c>
    </row>
    <row r="22314" spans="1:3" x14ac:dyDescent="0.45">
      <c r="A22314">
        <v>1623947319</v>
      </c>
      <c r="B22314">
        <v>66939</v>
      </c>
      <c r="C22314">
        <v>445</v>
      </c>
    </row>
    <row r="22315" spans="1:3" x14ac:dyDescent="0.45">
      <c r="A22315">
        <v>1623947322</v>
      </c>
      <c r="B22315">
        <v>66942</v>
      </c>
      <c r="C22315">
        <v>445</v>
      </c>
    </row>
    <row r="22316" spans="1:3" x14ac:dyDescent="0.45">
      <c r="A22316">
        <v>1623947325</v>
      </c>
      <c r="B22316">
        <v>66945</v>
      </c>
      <c r="C22316">
        <v>446</v>
      </c>
    </row>
    <row r="22317" spans="1:3" x14ac:dyDescent="0.45">
      <c r="A22317">
        <v>1623947328</v>
      </c>
      <c r="B22317">
        <v>66948</v>
      </c>
      <c r="C22317">
        <v>446</v>
      </c>
    </row>
    <row r="22318" spans="1:3" x14ac:dyDescent="0.45">
      <c r="A22318">
        <v>1623947331</v>
      </c>
      <c r="B22318">
        <v>66951</v>
      </c>
      <c r="C22318">
        <v>445</v>
      </c>
    </row>
    <row r="22319" spans="1:3" x14ac:dyDescent="0.45">
      <c r="A22319">
        <v>1623947334</v>
      </c>
      <c r="B22319">
        <v>66954</v>
      </c>
      <c r="C22319">
        <v>444</v>
      </c>
    </row>
    <row r="22320" spans="1:3" x14ac:dyDescent="0.45">
      <c r="A22320">
        <v>1623947337</v>
      </c>
      <c r="B22320">
        <v>66957</v>
      </c>
      <c r="C22320">
        <v>444</v>
      </c>
    </row>
    <row r="22321" spans="1:3" x14ac:dyDescent="0.45">
      <c r="A22321">
        <v>1623947340</v>
      </c>
      <c r="B22321">
        <v>66960</v>
      </c>
      <c r="C22321">
        <v>444</v>
      </c>
    </row>
    <row r="22322" spans="1:3" x14ac:dyDescent="0.45">
      <c r="A22322">
        <v>1623947343</v>
      </c>
      <c r="B22322">
        <v>66963</v>
      </c>
      <c r="C22322">
        <v>444</v>
      </c>
    </row>
    <row r="22323" spans="1:3" x14ac:dyDescent="0.45">
      <c r="A22323">
        <v>1623947346</v>
      </c>
      <c r="B22323">
        <v>66966</v>
      </c>
      <c r="C22323">
        <v>444</v>
      </c>
    </row>
    <row r="22324" spans="1:3" x14ac:dyDescent="0.45">
      <c r="A22324">
        <v>1623947349</v>
      </c>
      <c r="B22324">
        <v>66969</v>
      </c>
      <c r="C22324">
        <v>444</v>
      </c>
    </row>
    <row r="22325" spans="1:3" x14ac:dyDescent="0.45">
      <c r="A22325">
        <v>1623947352</v>
      </c>
      <c r="B22325">
        <v>66972</v>
      </c>
      <c r="C22325">
        <v>444</v>
      </c>
    </row>
    <row r="22326" spans="1:3" x14ac:dyDescent="0.45">
      <c r="A22326">
        <v>1623947355</v>
      </c>
      <c r="B22326">
        <v>66975</v>
      </c>
      <c r="C22326">
        <v>444</v>
      </c>
    </row>
    <row r="22327" spans="1:3" x14ac:dyDescent="0.45">
      <c r="A22327">
        <v>1623947358</v>
      </c>
      <c r="B22327">
        <v>66978</v>
      </c>
      <c r="C22327">
        <v>444</v>
      </c>
    </row>
    <row r="22328" spans="1:3" x14ac:dyDescent="0.45">
      <c r="A22328">
        <v>1623947361</v>
      </c>
      <c r="B22328">
        <v>66981</v>
      </c>
      <c r="C22328">
        <v>444</v>
      </c>
    </row>
    <row r="22329" spans="1:3" x14ac:dyDescent="0.45">
      <c r="A22329">
        <v>1623947364</v>
      </c>
      <c r="B22329">
        <v>66984</v>
      </c>
      <c r="C22329">
        <v>443</v>
      </c>
    </row>
    <row r="22330" spans="1:3" x14ac:dyDescent="0.45">
      <c r="A22330">
        <v>1623947367</v>
      </c>
      <c r="B22330">
        <v>66987</v>
      </c>
      <c r="C22330">
        <v>444</v>
      </c>
    </row>
    <row r="22331" spans="1:3" x14ac:dyDescent="0.45">
      <c r="A22331">
        <v>1623947370</v>
      </c>
      <c r="B22331">
        <v>66990</v>
      </c>
      <c r="C22331">
        <v>444</v>
      </c>
    </row>
    <row r="22332" spans="1:3" x14ac:dyDescent="0.45">
      <c r="A22332">
        <v>1623947373</v>
      </c>
      <c r="B22332">
        <v>66993</v>
      </c>
      <c r="C22332">
        <v>444</v>
      </c>
    </row>
    <row r="22333" spans="1:3" x14ac:dyDescent="0.45">
      <c r="A22333">
        <v>1623947376</v>
      </c>
      <c r="B22333">
        <v>66996</v>
      </c>
      <c r="C22333">
        <v>443</v>
      </c>
    </row>
    <row r="22334" spans="1:3" x14ac:dyDescent="0.45">
      <c r="A22334">
        <v>1623947379</v>
      </c>
      <c r="B22334">
        <v>66999</v>
      </c>
      <c r="C22334">
        <v>443</v>
      </c>
    </row>
    <row r="22335" spans="1:3" x14ac:dyDescent="0.45">
      <c r="A22335">
        <v>1623947382</v>
      </c>
      <c r="B22335">
        <v>67002</v>
      </c>
      <c r="C22335">
        <v>443</v>
      </c>
    </row>
    <row r="22336" spans="1:3" x14ac:dyDescent="0.45">
      <c r="A22336">
        <v>1623947385</v>
      </c>
      <c r="B22336">
        <v>67005</v>
      </c>
      <c r="C22336">
        <v>443</v>
      </c>
    </row>
    <row r="22337" spans="1:3" x14ac:dyDescent="0.45">
      <c r="A22337">
        <v>1623947388</v>
      </c>
      <c r="B22337">
        <v>67008</v>
      </c>
      <c r="C22337">
        <v>442</v>
      </c>
    </row>
    <row r="22338" spans="1:3" x14ac:dyDescent="0.45">
      <c r="A22338">
        <v>1623947391</v>
      </c>
      <c r="B22338">
        <v>67011</v>
      </c>
      <c r="C22338">
        <v>441</v>
      </c>
    </row>
    <row r="22339" spans="1:3" x14ac:dyDescent="0.45">
      <c r="A22339">
        <v>1623947394</v>
      </c>
      <c r="B22339">
        <v>67014</v>
      </c>
      <c r="C22339">
        <v>441</v>
      </c>
    </row>
    <row r="22340" spans="1:3" x14ac:dyDescent="0.45">
      <c r="A22340">
        <v>1623947397</v>
      </c>
      <c r="B22340">
        <v>67017</v>
      </c>
      <c r="C22340">
        <v>441</v>
      </c>
    </row>
    <row r="22341" spans="1:3" x14ac:dyDescent="0.45">
      <c r="A22341">
        <v>1623947400</v>
      </c>
      <c r="B22341">
        <v>67020</v>
      </c>
      <c r="C22341">
        <v>441</v>
      </c>
    </row>
    <row r="22342" spans="1:3" x14ac:dyDescent="0.45">
      <c r="A22342">
        <v>1623947403</v>
      </c>
      <c r="B22342">
        <v>67023</v>
      </c>
      <c r="C22342">
        <v>440</v>
      </c>
    </row>
    <row r="22343" spans="1:3" x14ac:dyDescent="0.45">
      <c r="A22343">
        <v>1623947406</v>
      </c>
      <c r="B22343">
        <v>67026</v>
      </c>
      <c r="C22343">
        <v>440</v>
      </c>
    </row>
    <row r="22344" spans="1:3" x14ac:dyDescent="0.45">
      <c r="A22344">
        <v>1623947409</v>
      </c>
      <c r="B22344">
        <v>67029</v>
      </c>
      <c r="C22344">
        <v>440</v>
      </c>
    </row>
    <row r="22345" spans="1:3" x14ac:dyDescent="0.45">
      <c r="A22345">
        <v>1623947412</v>
      </c>
      <c r="B22345">
        <v>67032</v>
      </c>
      <c r="C22345">
        <v>440</v>
      </c>
    </row>
    <row r="22346" spans="1:3" x14ac:dyDescent="0.45">
      <c r="A22346">
        <v>1623947415</v>
      </c>
      <c r="B22346">
        <v>67035</v>
      </c>
      <c r="C22346">
        <v>441</v>
      </c>
    </row>
    <row r="22347" spans="1:3" x14ac:dyDescent="0.45">
      <c r="A22347">
        <v>1623947418</v>
      </c>
      <c r="B22347">
        <v>67038</v>
      </c>
      <c r="C22347">
        <v>440</v>
      </c>
    </row>
    <row r="22348" spans="1:3" x14ac:dyDescent="0.45">
      <c r="A22348">
        <v>1623947421</v>
      </c>
      <c r="B22348">
        <v>67041</v>
      </c>
      <c r="C22348">
        <v>440</v>
      </c>
    </row>
    <row r="22349" spans="1:3" x14ac:dyDescent="0.45">
      <c r="A22349">
        <v>1623947424</v>
      </c>
      <c r="B22349">
        <v>67044</v>
      </c>
      <c r="C22349">
        <v>440</v>
      </c>
    </row>
    <row r="22350" spans="1:3" x14ac:dyDescent="0.45">
      <c r="A22350">
        <v>1623947427</v>
      </c>
      <c r="B22350">
        <v>67047</v>
      </c>
      <c r="C22350">
        <v>440</v>
      </c>
    </row>
    <row r="22351" spans="1:3" x14ac:dyDescent="0.45">
      <c r="A22351">
        <v>1623947430</v>
      </c>
      <c r="B22351">
        <v>67050</v>
      </c>
      <c r="C22351">
        <v>440</v>
      </c>
    </row>
    <row r="22352" spans="1:3" x14ac:dyDescent="0.45">
      <c r="A22352">
        <v>1623947433</v>
      </c>
      <c r="B22352">
        <v>67053</v>
      </c>
      <c r="C22352">
        <v>439</v>
      </c>
    </row>
    <row r="22353" spans="1:3" x14ac:dyDescent="0.45">
      <c r="A22353">
        <v>1623947436</v>
      </c>
      <c r="B22353">
        <v>67056</v>
      </c>
      <c r="C22353">
        <v>439</v>
      </c>
    </row>
    <row r="22354" spans="1:3" x14ac:dyDescent="0.45">
      <c r="A22354">
        <v>1623947439</v>
      </c>
      <c r="B22354">
        <v>67059</v>
      </c>
      <c r="C22354">
        <v>439</v>
      </c>
    </row>
    <row r="22355" spans="1:3" x14ac:dyDescent="0.45">
      <c r="A22355">
        <v>1623947442</v>
      </c>
      <c r="B22355">
        <v>67062</v>
      </c>
      <c r="C22355">
        <v>438</v>
      </c>
    </row>
    <row r="22356" spans="1:3" x14ac:dyDescent="0.45">
      <c r="A22356">
        <v>1623947445</v>
      </c>
      <c r="B22356">
        <v>67065</v>
      </c>
      <c r="C22356">
        <v>438</v>
      </c>
    </row>
    <row r="22357" spans="1:3" x14ac:dyDescent="0.45">
      <c r="A22357">
        <v>1623947448</v>
      </c>
      <c r="B22357">
        <v>67068</v>
      </c>
      <c r="C22357">
        <v>438</v>
      </c>
    </row>
    <row r="22358" spans="1:3" x14ac:dyDescent="0.45">
      <c r="A22358">
        <v>1623947451</v>
      </c>
      <c r="B22358">
        <v>67071</v>
      </c>
      <c r="C22358">
        <v>437</v>
      </c>
    </row>
    <row r="22359" spans="1:3" x14ac:dyDescent="0.45">
      <c r="A22359">
        <v>1623947454</v>
      </c>
      <c r="B22359">
        <v>67074</v>
      </c>
      <c r="C22359">
        <v>437</v>
      </c>
    </row>
    <row r="22360" spans="1:3" x14ac:dyDescent="0.45">
      <c r="A22360">
        <v>1623947457</v>
      </c>
      <c r="B22360">
        <v>67077</v>
      </c>
      <c r="C22360">
        <v>437</v>
      </c>
    </row>
    <row r="22361" spans="1:3" x14ac:dyDescent="0.45">
      <c r="A22361">
        <v>1623947460</v>
      </c>
      <c r="B22361">
        <v>67080</v>
      </c>
      <c r="C22361">
        <v>436</v>
      </c>
    </row>
    <row r="22362" spans="1:3" x14ac:dyDescent="0.45">
      <c r="A22362">
        <v>1623947463</v>
      </c>
      <c r="B22362">
        <v>67083</v>
      </c>
      <c r="C22362">
        <v>436</v>
      </c>
    </row>
    <row r="22363" spans="1:3" x14ac:dyDescent="0.45">
      <c r="A22363">
        <v>1623947466</v>
      </c>
      <c r="B22363">
        <v>67086</v>
      </c>
      <c r="C22363">
        <v>436</v>
      </c>
    </row>
    <row r="22364" spans="1:3" x14ac:dyDescent="0.45">
      <c r="A22364">
        <v>1623947469</v>
      </c>
      <c r="B22364">
        <v>67089</v>
      </c>
      <c r="C22364">
        <v>435</v>
      </c>
    </row>
    <row r="22365" spans="1:3" x14ac:dyDescent="0.45">
      <c r="A22365">
        <v>1623947472</v>
      </c>
      <c r="B22365">
        <v>67092</v>
      </c>
      <c r="C22365">
        <v>435</v>
      </c>
    </row>
    <row r="22366" spans="1:3" x14ac:dyDescent="0.45">
      <c r="A22366">
        <v>1623947475</v>
      </c>
      <c r="B22366">
        <v>67095</v>
      </c>
      <c r="C22366">
        <v>435</v>
      </c>
    </row>
    <row r="22367" spans="1:3" x14ac:dyDescent="0.45">
      <c r="A22367">
        <v>1623947478</v>
      </c>
      <c r="B22367">
        <v>67098</v>
      </c>
      <c r="C22367">
        <v>435</v>
      </c>
    </row>
    <row r="22368" spans="1:3" x14ac:dyDescent="0.45">
      <c r="A22368">
        <v>1623947481</v>
      </c>
      <c r="B22368">
        <v>67101</v>
      </c>
      <c r="C22368">
        <v>435</v>
      </c>
    </row>
    <row r="22369" spans="1:3" x14ac:dyDescent="0.45">
      <c r="A22369">
        <v>1623947484</v>
      </c>
      <c r="B22369">
        <v>67104</v>
      </c>
      <c r="C22369">
        <v>435</v>
      </c>
    </row>
    <row r="22370" spans="1:3" x14ac:dyDescent="0.45">
      <c r="A22370">
        <v>1623947487</v>
      </c>
      <c r="B22370">
        <v>67107</v>
      </c>
      <c r="C22370">
        <v>435</v>
      </c>
    </row>
    <row r="22371" spans="1:3" x14ac:dyDescent="0.45">
      <c r="A22371">
        <v>1623947490</v>
      </c>
      <c r="B22371">
        <v>67110</v>
      </c>
      <c r="C22371">
        <v>436</v>
      </c>
    </row>
    <row r="22372" spans="1:3" x14ac:dyDescent="0.45">
      <c r="A22372">
        <v>1623947493</v>
      </c>
      <c r="B22372">
        <v>67113</v>
      </c>
      <c r="C22372">
        <v>436</v>
      </c>
    </row>
    <row r="22373" spans="1:3" x14ac:dyDescent="0.45">
      <c r="A22373">
        <v>1623947496</v>
      </c>
      <c r="B22373">
        <v>67116</v>
      </c>
      <c r="C22373">
        <v>436</v>
      </c>
    </row>
    <row r="22374" spans="1:3" x14ac:dyDescent="0.45">
      <c r="A22374">
        <v>1623947499</v>
      </c>
      <c r="B22374">
        <v>67119</v>
      </c>
      <c r="C22374">
        <v>436</v>
      </c>
    </row>
    <row r="22375" spans="1:3" x14ac:dyDescent="0.45">
      <c r="A22375">
        <v>1623947502</v>
      </c>
      <c r="B22375">
        <v>67122</v>
      </c>
      <c r="C22375">
        <v>436</v>
      </c>
    </row>
    <row r="22376" spans="1:3" x14ac:dyDescent="0.45">
      <c r="A22376">
        <v>1623947505</v>
      </c>
      <c r="B22376">
        <v>67125</v>
      </c>
      <c r="C22376">
        <v>436</v>
      </c>
    </row>
    <row r="22377" spans="1:3" x14ac:dyDescent="0.45">
      <c r="A22377">
        <v>1623947508</v>
      </c>
      <c r="B22377">
        <v>67128</v>
      </c>
      <c r="C22377">
        <v>436</v>
      </c>
    </row>
    <row r="22378" spans="1:3" x14ac:dyDescent="0.45">
      <c r="A22378">
        <v>1623947511</v>
      </c>
      <c r="B22378">
        <v>67131</v>
      </c>
      <c r="C22378">
        <v>436</v>
      </c>
    </row>
    <row r="22379" spans="1:3" x14ac:dyDescent="0.45">
      <c r="A22379">
        <v>1623947514</v>
      </c>
      <c r="B22379">
        <v>67134</v>
      </c>
      <c r="C22379">
        <v>436</v>
      </c>
    </row>
    <row r="22380" spans="1:3" x14ac:dyDescent="0.45">
      <c r="A22380">
        <v>1623947517</v>
      </c>
      <c r="B22380">
        <v>67137</v>
      </c>
      <c r="C22380">
        <v>436</v>
      </c>
    </row>
    <row r="22381" spans="1:3" x14ac:dyDescent="0.45">
      <c r="A22381">
        <v>1623947520</v>
      </c>
      <c r="B22381">
        <v>67140</v>
      </c>
      <c r="C22381">
        <v>437</v>
      </c>
    </row>
    <row r="22382" spans="1:3" x14ac:dyDescent="0.45">
      <c r="A22382">
        <v>1623947523</v>
      </c>
      <c r="B22382">
        <v>67143</v>
      </c>
      <c r="C22382">
        <v>436</v>
      </c>
    </row>
    <row r="22383" spans="1:3" x14ac:dyDescent="0.45">
      <c r="A22383">
        <v>1623947526</v>
      </c>
      <c r="B22383">
        <v>67146</v>
      </c>
      <c r="C22383">
        <v>437</v>
      </c>
    </row>
    <row r="22384" spans="1:3" x14ac:dyDescent="0.45">
      <c r="A22384">
        <v>1623947529</v>
      </c>
      <c r="B22384">
        <v>67149</v>
      </c>
      <c r="C22384">
        <v>437</v>
      </c>
    </row>
    <row r="22385" spans="1:3" x14ac:dyDescent="0.45">
      <c r="A22385">
        <v>1623947532</v>
      </c>
      <c r="B22385">
        <v>67152</v>
      </c>
      <c r="C22385">
        <v>437</v>
      </c>
    </row>
    <row r="22386" spans="1:3" x14ac:dyDescent="0.45">
      <c r="A22386">
        <v>1623947535</v>
      </c>
      <c r="B22386">
        <v>67155</v>
      </c>
      <c r="C22386">
        <v>437</v>
      </c>
    </row>
    <row r="22387" spans="1:3" x14ac:dyDescent="0.45">
      <c r="A22387">
        <v>1623947538</v>
      </c>
      <c r="B22387">
        <v>67158</v>
      </c>
      <c r="C22387">
        <v>437</v>
      </c>
    </row>
    <row r="22388" spans="1:3" x14ac:dyDescent="0.45">
      <c r="A22388">
        <v>1623947541</v>
      </c>
      <c r="B22388">
        <v>67161</v>
      </c>
      <c r="C22388">
        <v>437</v>
      </c>
    </row>
    <row r="22389" spans="1:3" x14ac:dyDescent="0.45">
      <c r="A22389">
        <v>1623947544</v>
      </c>
      <c r="B22389">
        <v>67164</v>
      </c>
      <c r="C22389">
        <v>436</v>
      </c>
    </row>
    <row r="22390" spans="1:3" x14ac:dyDescent="0.45">
      <c r="A22390">
        <v>1623947547</v>
      </c>
      <c r="B22390">
        <v>67167</v>
      </c>
      <c r="C22390">
        <v>436</v>
      </c>
    </row>
    <row r="22391" spans="1:3" x14ac:dyDescent="0.45">
      <c r="A22391">
        <v>1623947550</v>
      </c>
      <c r="B22391">
        <v>67170</v>
      </c>
      <c r="C22391">
        <v>436</v>
      </c>
    </row>
    <row r="22392" spans="1:3" x14ac:dyDescent="0.45">
      <c r="A22392">
        <v>1623947553</v>
      </c>
      <c r="B22392">
        <v>67173</v>
      </c>
      <c r="C22392">
        <v>437</v>
      </c>
    </row>
    <row r="22393" spans="1:3" x14ac:dyDescent="0.45">
      <c r="A22393">
        <v>1623947556</v>
      </c>
      <c r="B22393">
        <v>67176</v>
      </c>
      <c r="C22393">
        <v>437</v>
      </c>
    </row>
    <row r="22394" spans="1:3" x14ac:dyDescent="0.45">
      <c r="A22394">
        <v>1623947559</v>
      </c>
      <c r="B22394">
        <v>67179</v>
      </c>
      <c r="C22394">
        <v>437</v>
      </c>
    </row>
    <row r="22395" spans="1:3" x14ac:dyDescent="0.45">
      <c r="A22395">
        <v>1623947562</v>
      </c>
      <c r="B22395">
        <v>67182</v>
      </c>
      <c r="C22395">
        <v>436</v>
      </c>
    </row>
    <row r="22396" spans="1:3" x14ac:dyDescent="0.45">
      <c r="A22396">
        <v>1623947565</v>
      </c>
      <c r="B22396">
        <v>67185</v>
      </c>
      <c r="C22396">
        <v>436</v>
      </c>
    </row>
    <row r="22397" spans="1:3" x14ac:dyDescent="0.45">
      <c r="A22397">
        <v>1623947568</v>
      </c>
      <c r="B22397">
        <v>67188</v>
      </c>
      <c r="C22397">
        <v>436</v>
      </c>
    </row>
    <row r="22398" spans="1:3" x14ac:dyDescent="0.45">
      <c r="A22398">
        <v>1623947571</v>
      </c>
      <c r="B22398">
        <v>67191</v>
      </c>
      <c r="C22398">
        <v>436</v>
      </c>
    </row>
    <row r="22399" spans="1:3" x14ac:dyDescent="0.45">
      <c r="A22399">
        <v>1623947574</v>
      </c>
      <c r="B22399">
        <v>67194</v>
      </c>
      <c r="C22399">
        <v>436</v>
      </c>
    </row>
    <row r="22400" spans="1:3" x14ac:dyDescent="0.45">
      <c r="A22400">
        <v>1623947577</v>
      </c>
      <c r="B22400">
        <v>67197</v>
      </c>
      <c r="C22400">
        <v>436</v>
      </c>
    </row>
    <row r="22401" spans="1:3" x14ac:dyDescent="0.45">
      <c r="A22401">
        <v>1623947580</v>
      </c>
      <c r="B22401">
        <v>67200</v>
      </c>
      <c r="C22401">
        <v>437</v>
      </c>
    </row>
    <row r="22402" spans="1:3" x14ac:dyDescent="0.45">
      <c r="A22402">
        <v>1623947583</v>
      </c>
      <c r="B22402">
        <v>67203</v>
      </c>
      <c r="C22402">
        <v>437</v>
      </c>
    </row>
    <row r="22403" spans="1:3" x14ac:dyDescent="0.45">
      <c r="A22403">
        <v>1623947586</v>
      </c>
      <c r="B22403">
        <v>67206</v>
      </c>
      <c r="C22403">
        <v>437</v>
      </c>
    </row>
    <row r="22404" spans="1:3" x14ac:dyDescent="0.45">
      <c r="A22404">
        <v>1623947589</v>
      </c>
      <c r="B22404">
        <v>67209</v>
      </c>
      <c r="C22404">
        <v>437</v>
      </c>
    </row>
    <row r="22405" spans="1:3" x14ac:dyDescent="0.45">
      <c r="A22405">
        <v>1623947592</v>
      </c>
      <c r="B22405">
        <v>67212</v>
      </c>
      <c r="C22405">
        <v>436</v>
      </c>
    </row>
    <row r="22406" spans="1:3" x14ac:dyDescent="0.45">
      <c r="A22406">
        <v>1623947595</v>
      </c>
      <c r="B22406">
        <v>67215</v>
      </c>
      <c r="C22406">
        <v>436</v>
      </c>
    </row>
    <row r="22407" spans="1:3" x14ac:dyDescent="0.45">
      <c r="A22407">
        <v>1623947598</v>
      </c>
      <c r="B22407">
        <v>67218</v>
      </c>
      <c r="C22407">
        <v>436</v>
      </c>
    </row>
    <row r="22408" spans="1:3" x14ac:dyDescent="0.45">
      <c r="A22408">
        <v>1623947601</v>
      </c>
      <c r="B22408">
        <v>67221</v>
      </c>
      <c r="C22408">
        <v>436</v>
      </c>
    </row>
    <row r="22409" spans="1:3" x14ac:dyDescent="0.45">
      <c r="A22409">
        <v>1623947604</v>
      </c>
      <c r="B22409">
        <v>67224</v>
      </c>
      <c r="C22409">
        <v>436</v>
      </c>
    </row>
    <row r="22410" spans="1:3" x14ac:dyDescent="0.45">
      <c r="A22410">
        <v>1623947607</v>
      </c>
      <c r="B22410">
        <v>67227</v>
      </c>
      <c r="C22410">
        <v>436</v>
      </c>
    </row>
    <row r="22411" spans="1:3" x14ac:dyDescent="0.45">
      <c r="A22411">
        <v>1623947610</v>
      </c>
      <c r="B22411">
        <v>67230</v>
      </c>
      <c r="C22411">
        <v>436</v>
      </c>
    </row>
    <row r="22412" spans="1:3" x14ac:dyDescent="0.45">
      <c r="A22412">
        <v>1623947613</v>
      </c>
      <c r="B22412">
        <v>67233</v>
      </c>
      <c r="C22412">
        <v>435</v>
      </c>
    </row>
    <row r="22413" spans="1:3" x14ac:dyDescent="0.45">
      <c r="A22413">
        <v>1623947616</v>
      </c>
      <c r="B22413">
        <v>67236</v>
      </c>
      <c r="C22413">
        <v>435</v>
      </c>
    </row>
    <row r="22414" spans="1:3" x14ac:dyDescent="0.45">
      <c r="A22414">
        <v>1623947619</v>
      </c>
      <c r="B22414">
        <v>67239</v>
      </c>
      <c r="C22414">
        <v>435</v>
      </c>
    </row>
    <row r="22415" spans="1:3" x14ac:dyDescent="0.45">
      <c r="A22415">
        <v>1623947622</v>
      </c>
      <c r="B22415">
        <v>67242</v>
      </c>
      <c r="C22415">
        <v>435</v>
      </c>
    </row>
    <row r="22416" spans="1:3" x14ac:dyDescent="0.45">
      <c r="A22416">
        <v>1623947625</v>
      </c>
      <c r="B22416">
        <v>67245</v>
      </c>
      <c r="C22416">
        <v>435</v>
      </c>
    </row>
    <row r="22417" spans="1:3" x14ac:dyDescent="0.45">
      <c r="A22417">
        <v>1623947628</v>
      </c>
      <c r="B22417">
        <v>67248</v>
      </c>
      <c r="C22417">
        <v>435</v>
      </c>
    </row>
    <row r="22418" spans="1:3" x14ac:dyDescent="0.45">
      <c r="A22418">
        <v>1623947631</v>
      </c>
      <c r="B22418">
        <v>67251</v>
      </c>
      <c r="C22418">
        <v>436</v>
      </c>
    </row>
    <row r="22419" spans="1:3" x14ac:dyDescent="0.45">
      <c r="A22419">
        <v>1623947634</v>
      </c>
      <c r="B22419">
        <v>67254</v>
      </c>
      <c r="C22419">
        <v>436</v>
      </c>
    </row>
    <row r="22420" spans="1:3" x14ac:dyDescent="0.45">
      <c r="A22420">
        <v>1623947637</v>
      </c>
      <c r="B22420">
        <v>67257</v>
      </c>
      <c r="C22420">
        <v>436</v>
      </c>
    </row>
    <row r="22421" spans="1:3" x14ac:dyDescent="0.45">
      <c r="A22421">
        <v>1623947640</v>
      </c>
      <c r="B22421">
        <v>67260</v>
      </c>
      <c r="C22421">
        <v>436</v>
      </c>
    </row>
    <row r="22422" spans="1:3" x14ac:dyDescent="0.45">
      <c r="A22422">
        <v>1623947643</v>
      </c>
      <c r="B22422">
        <v>67263</v>
      </c>
      <c r="C22422">
        <v>435</v>
      </c>
    </row>
    <row r="22423" spans="1:3" x14ac:dyDescent="0.45">
      <c r="A22423">
        <v>1623947646</v>
      </c>
      <c r="B22423">
        <v>67266</v>
      </c>
      <c r="C22423">
        <v>436</v>
      </c>
    </row>
    <row r="22424" spans="1:3" x14ac:dyDescent="0.45">
      <c r="A22424">
        <v>1623947649</v>
      </c>
      <c r="B22424">
        <v>67269</v>
      </c>
      <c r="C22424">
        <v>436</v>
      </c>
    </row>
    <row r="22425" spans="1:3" x14ac:dyDescent="0.45">
      <c r="A22425">
        <v>1623947652</v>
      </c>
      <c r="B22425">
        <v>67272</v>
      </c>
      <c r="C22425">
        <v>436</v>
      </c>
    </row>
    <row r="22426" spans="1:3" x14ac:dyDescent="0.45">
      <c r="A22426">
        <v>1623947655</v>
      </c>
      <c r="B22426">
        <v>67275</v>
      </c>
      <c r="C22426">
        <v>437</v>
      </c>
    </row>
    <row r="22427" spans="1:3" x14ac:dyDescent="0.45">
      <c r="A22427">
        <v>1623947658</v>
      </c>
      <c r="B22427">
        <v>67278</v>
      </c>
      <c r="C22427">
        <v>437</v>
      </c>
    </row>
    <row r="22428" spans="1:3" x14ac:dyDescent="0.45">
      <c r="A22428">
        <v>1623947661</v>
      </c>
      <c r="B22428">
        <v>67281</v>
      </c>
      <c r="C22428">
        <v>437</v>
      </c>
    </row>
    <row r="22429" spans="1:3" x14ac:dyDescent="0.45">
      <c r="A22429">
        <v>1623947664</v>
      </c>
      <c r="B22429">
        <v>67284</v>
      </c>
      <c r="C22429">
        <v>436</v>
      </c>
    </row>
    <row r="22430" spans="1:3" x14ac:dyDescent="0.45">
      <c r="A22430">
        <v>1623947667</v>
      </c>
      <c r="B22430">
        <v>67287</v>
      </c>
      <c r="C22430">
        <v>436</v>
      </c>
    </row>
    <row r="22431" spans="1:3" x14ac:dyDescent="0.45">
      <c r="A22431">
        <v>1623947670</v>
      </c>
      <c r="B22431">
        <v>67290</v>
      </c>
      <c r="C22431">
        <v>437</v>
      </c>
    </row>
    <row r="22432" spans="1:3" x14ac:dyDescent="0.45">
      <c r="A22432">
        <v>1623947673</v>
      </c>
      <c r="B22432">
        <v>67293</v>
      </c>
      <c r="C22432">
        <v>437</v>
      </c>
    </row>
    <row r="22433" spans="1:3" x14ac:dyDescent="0.45">
      <c r="A22433">
        <v>1623947676</v>
      </c>
      <c r="B22433">
        <v>67296</v>
      </c>
      <c r="C22433">
        <v>437</v>
      </c>
    </row>
    <row r="22434" spans="1:3" x14ac:dyDescent="0.45">
      <c r="A22434">
        <v>1623947679</v>
      </c>
      <c r="B22434">
        <v>67299</v>
      </c>
      <c r="C22434">
        <v>436</v>
      </c>
    </row>
    <row r="22435" spans="1:3" x14ac:dyDescent="0.45">
      <c r="A22435">
        <v>1623947682</v>
      </c>
      <c r="B22435">
        <v>67302</v>
      </c>
      <c r="C22435">
        <v>437</v>
      </c>
    </row>
    <row r="22436" spans="1:3" x14ac:dyDescent="0.45">
      <c r="A22436">
        <v>1623947685</v>
      </c>
      <c r="B22436">
        <v>67305</v>
      </c>
      <c r="C22436">
        <v>436</v>
      </c>
    </row>
    <row r="22437" spans="1:3" x14ac:dyDescent="0.45">
      <c r="A22437">
        <v>1623947688</v>
      </c>
      <c r="B22437">
        <v>67308</v>
      </c>
      <c r="C22437">
        <v>436</v>
      </c>
    </row>
    <row r="22438" spans="1:3" x14ac:dyDescent="0.45">
      <c r="A22438">
        <v>1623947691</v>
      </c>
      <c r="B22438">
        <v>67311</v>
      </c>
      <c r="C22438">
        <v>436</v>
      </c>
    </row>
    <row r="22439" spans="1:3" x14ac:dyDescent="0.45">
      <c r="A22439">
        <v>1623947694</v>
      </c>
      <c r="B22439">
        <v>67314</v>
      </c>
      <c r="C22439">
        <v>436</v>
      </c>
    </row>
    <row r="22440" spans="1:3" x14ac:dyDescent="0.45">
      <c r="A22440">
        <v>1623947697</v>
      </c>
      <c r="B22440">
        <v>67317</v>
      </c>
      <c r="C22440">
        <v>435</v>
      </c>
    </row>
    <row r="22441" spans="1:3" x14ac:dyDescent="0.45">
      <c r="A22441">
        <v>1623947700</v>
      </c>
      <c r="B22441">
        <v>67320</v>
      </c>
      <c r="C22441">
        <v>435</v>
      </c>
    </row>
    <row r="22442" spans="1:3" x14ac:dyDescent="0.45">
      <c r="A22442">
        <v>1623947703</v>
      </c>
      <c r="B22442">
        <v>67323</v>
      </c>
      <c r="C22442">
        <v>435</v>
      </c>
    </row>
    <row r="22443" spans="1:3" x14ac:dyDescent="0.45">
      <c r="A22443">
        <v>1623947706</v>
      </c>
      <c r="B22443">
        <v>67326</v>
      </c>
      <c r="C22443">
        <v>435</v>
      </c>
    </row>
    <row r="22444" spans="1:3" x14ac:dyDescent="0.45">
      <c r="A22444">
        <v>1623947709</v>
      </c>
      <c r="B22444">
        <v>67329</v>
      </c>
      <c r="C22444">
        <v>435</v>
      </c>
    </row>
    <row r="22445" spans="1:3" x14ac:dyDescent="0.45">
      <c r="A22445">
        <v>1623947712</v>
      </c>
      <c r="B22445">
        <v>67332</v>
      </c>
      <c r="C22445">
        <v>436</v>
      </c>
    </row>
    <row r="22446" spans="1:3" x14ac:dyDescent="0.45">
      <c r="A22446">
        <v>1623947715</v>
      </c>
      <c r="B22446">
        <v>67335</v>
      </c>
      <c r="C22446">
        <v>435</v>
      </c>
    </row>
    <row r="22447" spans="1:3" x14ac:dyDescent="0.45">
      <c r="A22447">
        <v>1623947718</v>
      </c>
      <c r="B22447">
        <v>67338</v>
      </c>
      <c r="C22447">
        <v>435</v>
      </c>
    </row>
    <row r="22448" spans="1:3" x14ac:dyDescent="0.45">
      <c r="A22448">
        <v>1623947721</v>
      </c>
      <c r="B22448">
        <v>67341</v>
      </c>
      <c r="C22448">
        <v>435</v>
      </c>
    </row>
    <row r="22449" spans="1:3" x14ac:dyDescent="0.45">
      <c r="A22449">
        <v>1623947724</v>
      </c>
      <c r="B22449">
        <v>67344</v>
      </c>
      <c r="C22449">
        <v>434</v>
      </c>
    </row>
    <row r="22450" spans="1:3" x14ac:dyDescent="0.45">
      <c r="A22450">
        <v>1623947727</v>
      </c>
      <c r="B22450">
        <v>67347</v>
      </c>
      <c r="C22450">
        <v>435</v>
      </c>
    </row>
    <row r="22451" spans="1:3" x14ac:dyDescent="0.45">
      <c r="A22451">
        <v>1623947730</v>
      </c>
      <c r="B22451">
        <v>67350</v>
      </c>
      <c r="C22451">
        <v>435</v>
      </c>
    </row>
    <row r="22452" spans="1:3" x14ac:dyDescent="0.45">
      <c r="A22452">
        <v>1623947733</v>
      </c>
      <c r="B22452">
        <v>67353</v>
      </c>
      <c r="C22452">
        <v>434</v>
      </c>
    </row>
    <row r="22453" spans="1:3" x14ac:dyDescent="0.45">
      <c r="A22453">
        <v>1623947736</v>
      </c>
      <c r="B22453">
        <v>67356</v>
      </c>
      <c r="C22453">
        <v>434</v>
      </c>
    </row>
    <row r="22454" spans="1:3" x14ac:dyDescent="0.45">
      <c r="A22454">
        <v>1623947739</v>
      </c>
      <c r="B22454">
        <v>67359</v>
      </c>
      <c r="C22454">
        <v>433</v>
      </c>
    </row>
    <row r="22455" spans="1:3" x14ac:dyDescent="0.45">
      <c r="A22455">
        <v>1623947742</v>
      </c>
      <c r="B22455">
        <v>67362</v>
      </c>
      <c r="C22455">
        <v>433</v>
      </c>
    </row>
    <row r="22456" spans="1:3" x14ac:dyDescent="0.45">
      <c r="A22456">
        <v>1623947745</v>
      </c>
      <c r="B22456">
        <v>67365</v>
      </c>
      <c r="C22456">
        <v>433</v>
      </c>
    </row>
    <row r="22457" spans="1:3" x14ac:dyDescent="0.45">
      <c r="A22457">
        <v>1623947748</v>
      </c>
      <c r="B22457">
        <v>67368</v>
      </c>
      <c r="C22457">
        <v>432</v>
      </c>
    </row>
    <row r="22458" spans="1:3" x14ac:dyDescent="0.45">
      <c r="A22458">
        <v>1623947751</v>
      </c>
      <c r="B22458">
        <v>67371</v>
      </c>
      <c r="C22458">
        <v>432</v>
      </c>
    </row>
    <row r="22459" spans="1:3" x14ac:dyDescent="0.45">
      <c r="A22459">
        <v>1623947754</v>
      </c>
      <c r="B22459">
        <v>67374</v>
      </c>
      <c r="C22459">
        <v>432</v>
      </c>
    </row>
    <row r="22460" spans="1:3" x14ac:dyDescent="0.45">
      <c r="A22460">
        <v>1623947757</v>
      </c>
      <c r="B22460">
        <v>67377</v>
      </c>
      <c r="C22460">
        <v>432</v>
      </c>
    </row>
    <row r="22461" spans="1:3" x14ac:dyDescent="0.45">
      <c r="A22461">
        <v>1623947760</v>
      </c>
      <c r="B22461">
        <v>67380</v>
      </c>
      <c r="C22461">
        <v>432</v>
      </c>
    </row>
    <row r="22462" spans="1:3" x14ac:dyDescent="0.45">
      <c r="A22462">
        <v>1623947763</v>
      </c>
      <c r="B22462">
        <v>67383</v>
      </c>
      <c r="C22462">
        <v>432</v>
      </c>
    </row>
    <row r="22463" spans="1:3" x14ac:dyDescent="0.45">
      <c r="A22463">
        <v>1623947766</v>
      </c>
      <c r="B22463">
        <v>67386</v>
      </c>
      <c r="C22463">
        <v>432</v>
      </c>
    </row>
    <row r="22464" spans="1:3" x14ac:dyDescent="0.45">
      <c r="A22464">
        <v>1623947769</v>
      </c>
      <c r="B22464">
        <v>67389</v>
      </c>
      <c r="C22464">
        <v>432</v>
      </c>
    </row>
    <row r="22465" spans="1:3" x14ac:dyDescent="0.45">
      <c r="A22465">
        <v>1623947772</v>
      </c>
      <c r="B22465">
        <v>67392</v>
      </c>
      <c r="C22465">
        <v>433</v>
      </c>
    </row>
    <row r="22466" spans="1:3" x14ac:dyDescent="0.45">
      <c r="A22466">
        <v>1623947775</v>
      </c>
      <c r="B22466">
        <v>67395</v>
      </c>
      <c r="C22466">
        <v>433</v>
      </c>
    </row>
    <row r="22467" spans="1:3" x14ac:dyDescent="0.45">
      <c r="A22467">
        <v>1623947778</v>
      </c>
      <c r="B22467">
        <v>67398</v>
      </c>
      <c r="C22467">
        <v>432</v>
      </c>
    </row>
    <row r="22468" spans="1:3" x14ac:dyDescent="0.45">
      <c r="A22468">
        <v>1623947781</v>
      </c>
      <c r="B22468">
        <v>67401</v>
      </c>
      <c r="C22468">
        <v>432</v>
      </c>
    </row>
    <row r="22469" spans="1:3" x14ac:dyDescent="0.45">
      <c r="A22469">
        <v>1623947784</v>
      </c>
      <c r="B22469">
        <v>67404</v>
      </c>
      <c r="C22469">
        <v>432</v>
      </c>
    </row>
    <row r="22470" spans="1:3" x14ac:dyDescent="0.45">
      <c r="A22470">
        <v>1623947787</v>
      </c>
      <c r="B22470">
        <v>67407</v>
      </c>
      <c r="C22470">
        <v>433</v>
      </c>
    </row>
    <row r="22471" spans="1:3" x14ac:dyDescent="0.45">
      <c r="A22471">
        <v>1623947790</v>
      </c>
      <c r="B22471">
        <v>67410</v>
      </c>
      <c r="C22471">
        <v>433</v>
      </c>
    </row>
    <row r="22472" spans="1:3" x14ac:dyDescent="0.45">
      <c r="A22472">
        <v>1623947793</v>
      </c>
      <c r="B22472">
        <v>67413</v>
      </c>
      <c r="C22472">
        <v>433</v>
      </c>
    </row>
    <row r="22473" spans="1:3" x14ac:dyDescent="0.45">
      <c r="A22473">
        <v>1623947796</v>
      </c>
      <c r="B22473">
        <v>67416</v>
      </c>
      <c r="C22473">
        <v>434</v>
      </c>
    </row>
    <row r="22474" spans="1:3" x14ac:dyDescent="0.45">
      <c r="A22474">
        <v>1623947799</v>
      </c>
      <c r="B22474">
        <v>67419</v>
      </c>
      <c r="C22474">
        <v>433</v>
      </c>
    </row>
    <row r="22475" spans="1:3" x14ac:dyDescent="0.45">
      <c r="A22475">
        <v>1623947802</v>
      </c>
      <c r="B22475">
        <v>67422</v>
      </c>
      <c r="C22475">
        <v>433</v>
      </c>
    </row>
    <row r="22476" spans="1:3" x14ac:dyDescent="0.45">
      <c r="A22476">
        <v>1623947805</v>
      </c>
      <c r="B22476">
        <v>67425</v>
      </c>
      <c r="C22476">
        <v>434</v>
      </c>
    </row>
    <row r="22477" spans="1:3" x14ac:dyDescent="0.45">
      <c r="A22477">
        <v>1623947808</v>
      </c>
      <c r="B22477">
        <v>67428</v>
      </c>
      <c r="C22477">
        <v>433</v>
      </c>
    </row>
    <row r="22478" spans="1:3" x14ac:dyDescent="0.45">
      <c r="A22478">
        <v>1623947811</v>
      </c>
      <c r="B22478">
        <v>67431</v>
      </c>
      <c r="C22478">
        <v>432</v>
      </c>
    </row>
    <row r="22479" spans="1:3" x14ac:dyDescent="0.45">
      <c r="A22479">
        <v>1623947814</v>
      </c>
      <c r="B22479">
        <v>67434</v>
      </c>
      <c r="C22479">
        <v>432</v>
      </c>
    </row>
    <row r="22480" spans="1:3" x14ac:dyDescent="0.45">
      <c r="A22480">
        <v>1623947817</v>
      </c>
      <c r="B22480">
        <v>67437</v>
      </c>
      <c r="C22480">
        <v>432</v>
      </c>
    </row>
    <row r="22481" spans="1:3" x14ac:dyDescent="0.45">
      <c r="A22481">
        <v>1623947820</v>
      </c>
      <c r="B22481">
        <v>67440</v>
      </c>
      <c r="C22481">
        <v>432</v>
      </c>
    </row>
    <row r="22482" spans="1:3" x14ac:dyDescent="0.45">
      <c r="A22482">
        <v>1623947823</v>
      </c>
      <c r="B22482">
        <v>67443</v>
      </c>
      <c r="C22482">
        <v>432</v>
      </c>
    </row>
    <row r="22483" spans="1:3" x14ac:dyDescent="0.45">
      <c r="A22483">
        <v>1623947826</v>
      </c>
      <c r="B22483">
        <v>67446</v>
      </c>
      <c r="C22483">
        <v>432</v>
      </c>
    </row>
    <row r="22484" spans="1:3" x14ac:dyDescent="0.45">
      <c r="A22484">
        <v>1623947829</v>
      </c>
      <c r="B22484">
        <v>67449</v>
      </c>
      <c r="C22484">
        <v>432</v>
      </c>
    </row>
    <row r="22485" spans="1:3" x14ac:dyDescent="0.45">
      <c r="A22485">
        <v>1623947832</v>
      </c>
      <c r="B22485">
        <v>67452</v>
      </c>
      <c r="C22485">
        <v>432</v>
      </c>
    </row>
    <row r="22486" spans="1:3" x14ac:dyDescent="0.45">
      <c r="A22486">
        <v>1623947835</v>
      </c>
      <c r="B22486">
        <v>67455</v>
      </c>
      <c r="C22486">
        <v>432</v>
      </c>
    </row>
    <row r="22487" spans="1:3" x14ac:dyDescent="0.45">
      <c r="A22487">
        <v>1623947838</v>
      </c>
      <c r="B22487">
        <v>67458</v>
      </c>
      <c r="C22487">
        <v>432</v>
      </c>
    </row>
    <row r="22488" spans="1:3" x14ac:dyDescent="0.45">
      <c r="A22488">
        <v>1623947841</v>
      </c>
      <c r="B22488">
        <v>67461</v>
      </c>
      <c r="C22488">
        <v>432</v>
      </c>
    </row>
    <row r="22489" spans="1:3" x14ac:dyDescent="0.45">
      <c r="A22489">
        <v>1623947844</v>
      </c>
      <c r="B22489">
        <v>67464</v>
      </c>
      <c r="C22489">
        <v>432</v>
      </c>
    </row>
    <row r="22490" spans="1:3" x14ac:dyDescent="0.45">
      <c r="A22490">
        <v>1623947847</v>
      </c>
      <c r="B22490">
        <v>67467</v>
      </c>
      <c r="C22490">
        <v>432</v>
      </c>
    </row>
    <row r="22491" spans="1:3" x14ac:dyDescent="0.45">
      <c r="A22491">
        <v>1623947850</v>
      </c>
      <c r="B22491">
        <v>67470</v>
      </c>
      <c r="C22491">
        <v>432</v>
      </c>
    </row>
    <row r="22492" spans="1:3" x14ac:dyDescent="0.45">
      <c r="A22492">
        <v>1623947853</v>
      </c>
      <c r="B22492">
        <v>67473</v>
      </c>
      <c r="C22492">
        <v>432</v>
      </c>
    </row>
    <row r="22493" spans="1:3" x14ac:dyDescent="0.45">
      <c r="A22493">
        <v>1623947856</v>
      </c>
      <c r="B22493">
        <v>67476</v>
      </c>
      <c r="C22493">
        <v>432</v>
      </c>
    </row>
    <row r="22494" spans="1:3" x14ac:dyDescent="0.45">
      <c r="A22494">
        <v>1623947859</v>
      </c>
      <c r="B22494">
        <v>67479</v>
      </c>
      <c r="C22494">
        <v>433</v>
      </c>
    </row>
    <row r="22495" spans="1:3" x14ac:dyDescent="0.45">
      <c r="A22495">
        <v>1623947862</v>
      </c>
      <c r="B22495">
        <v>67482</v>
      </c>
      <c r="C22495">
        <v>432</v>
      </c>
    </row>
    <row r="22496" spans="1:3" x14ac:dyDescent="0.45">
      <c r="A22496">
        <v>1623947865</v>
      </c>
      <c r="B22496">
        <v>67485</v>
      </c>
      <c r="C22496">
        <v>432</v>
      </c>
    </row>
    <row r="22497" spans="1:3" x14ac:dyDescent="0.45">
      <c r="A22497">
        <v>1623947868</v>
      </c>
      <c r="B22497">
        <v>67488</v>
      </c>
      <c r="C22497">
        <v>432</v>
      </c>
    </row>
    <row r="22498" spans="1:3" x14ac:dyDescent="0.45">
      <c r="A22498">
        <v>1623947871</v>
      </c>
      <c r="B22498">
        <v>67491</v>
      </c>
      <c r="C22498">
        <v>431</v>
      </c>
    </row>
    <row r="22499" spans="1:3" x14ac:dyDescent="0.45">
      <c r="A22499">
        <v>1623947874</v>
      </c>
      <c r="B22499">
        <v>67494</v>
      </c>
      <c r="C22499">
        <v>431</v>
      </c>
    </row>
    <row r="22500" spans="1:3" x14ac:dyDescent="0.45">
      <c r="A22500">
        <v>1623947877</v>
      </c>
      <c r="B22500">
        <v>67497</v>
      </c>
      <c r="C22500">
        <v>431</v>
      </c>
    </row>
    <row r="22501" spans="1:3" x14ac:dyDescent="0.45">
      <c r="A22501">
        <v>1623947880</v>
      </c>
      <c r="B22501">
        <v>67500</v>
      </c>
      <c r="C22501">
        <v>431</v>
      </c>
    </row>
    <row r="22502" spans="1:3" x14ac:dyDescent="0.45">
      <c r="A22502">
        <v>1623947883</v>
      </c>
      <c r="B22502">
        <v>67503</v>
      </c>
      <c r="C22502">
        <v>430</v>
      </c>
    </row>
    <row r="22503" spans="1:3" x14ac:dyDescent="0.45">
      <c r="A22503">
        <v>1623947886</v>
      </c>
      <c r="B22503">
        <v>67506</v>
      </c>
      <c r="C22503">
        <v>430</v>
      </c>
    </row>
    <row r="22504" spans="1:3" x14ac:dyDescent="0.45">
      <c r="A22504">
        <v>1623947889</v>
      </c>
      <c r="B22504">
        <v>67509</v>
      </c>
      <c r="C22504">
        <v>430</v>
      </c>
    </row>
    <row r="22505" spans="1:3" x14ac:dyDescent="0.45">
      <c r="A22505">
        <v>1623947892</v>
      </c>
      <c r="B22505">
        <v>67512</v>
      </c>
      <c r="C22505">
        <v>430</v>
      </c>
    </row>
    <row r="22506" spans="1:3" x14ac:dyDescent="0.45">
      <c r="A22506">
        <v>1623947895</v>
      </c>
      <c r="B22506">
        <v>67515</v>
      </c>
      <c r="C22506">
        <v>430</v>
      </c>
    </row>
    <row r="22507" spans="1:3" x14ac:dyDescent="0.45">
      <c r="A22507">
        <v>1623947898</v>
      </c>
      <c r="B22507">
        <v>67518</v>
      </c>
      <c r="C22507">
        <v>430</v>
      </c>
    </row>
    <row r="22508" spans="1:3" x14ac:dyDescent="0.45">
      <c r="A22508">
        <v>1623947901</v>
      </c>
      <c r="B22508">
        <v>67521</v>
      </c>
      <c r="C22508">
        <v>430</v>
      </c>
    </row>
    <row r="22509" spans="1:3" x14ac:dyDescent="0.45">
      <c r="A22509">
        <v>1623947904</v>
      </c>
      <c r="B22509">
        <v>67524</v>
      </c>
      <c r="C22509">
        <v>430</v>
      </c>
    </row>
    <row r="22510" spans="1:3" x14ac:dyDescent="0.45">
      <c r="A22510">
        <v>1623947907</v>
      </c>
      <c r="B22510">
        <v>67527</v>
      </c>
      <c r="C22510">
        <v>429</v>
      </c>
    </row>
    <row r="22511" spans="1:3" x14ac:dyDescent="0.45">
      <c r="A22511">
        <v>1623947910</v>
      </c>
      <c r="B22511">
        <v>67530</v>
      </c>
      <c r="C22511">
        <v>429</v>
      </c>
    </row>
    <row r="22512" spans="1:3" x14ac:dyDescent="0.45">
      <c r="A22512">
        <v>1623947913</v>
      </c>
      <c r="B22512">
        <v>67533</v>
      </c>
      <c r="C22512">
        <v>429</v>
      </c>
    </row>
    <row r="22513" spans="1:3" x14ac:dyDescent="0.45">
      <c r="A22513">
        <v>1623947916</v>
      </c>
      <c r="B22513">
        <v>67536</v>
      </c>
      <c r="C22513">
        <v>429</v>
      </c>
    </row>
    <row r="22514" spans="1:3" x14ac:dyDescent="0.45">
      <c r="A22514">
        <v>1623947919</v>
      </c>
      <c r="B22514">
        <v>67539</v>
      </c>
      <c r="C22514">
        <v>429</v>
      </c>
    </row>
    <row r="22515" spans="1:3" x14ac:dyDescent="0.45">
      <c r="A22515">
        <v>1623947922</v>
      </c>
      <c r="B22515">
        <v>67542</v>
      </c>
      <c r="C22515">
        <v>429</v>
      </c>
    </row>
    <row r="22516" spans="1:3" x14ac:dyDescent="0.45">
      <c r="A22516">
        <v>1623947925</v>
      </c>
      <c r="B22516">
        <v>67545</v>
      </c>
      <c r="C22516">
        <v>429</v>
      </c>
    </row>
    <row r="22517" spans="1:3" x14ac:dyDescent="0.45">
      <c r="A22517">
        <v>1623947928</v>
      </c>
      <c r="B22517">
        <v>67548</v>
      </c>
      <c r="C22517">
        <v>429</v>
      </c>
    </row>
    <row r="22518" spans="1:3" x14ac:dyDescent="0.45">
      <c r="A22518">
        <v>1623947931</v>
      </c>
      <c r="B22518">
        <v>67551</v>
      </c>
      <c r="C22518">
        <v>429</v>
      </c>
    </row>
    <row r="22519" spans="1:3" x14ac:dyDescent="0.45">
      <c r="A22519">
        <v>1623947934</v>
      </c>
      <c r="B22519">
        <v>67554</v>
      </c>
      <c r="C22519">
        <v>429</v>
      </c>
    </row>
    <row r="22520" spans="1:3" x14ac:dyDescent="0.45">
      <c r="A22520">
        <v>1623947937</v>
      </c>
      <c r="B22520">
        <v>67557</v>
      </c>
      <c r="C22520">
        <v>428</v>
      </c>
    </row>
    <row r="22521" spans="1:3" x14ac:dyDescent="0.45">
      <c r="A22521">
        <v>1623947940</v>
      </c>
      <c r="B22521">
        <v>67560</v>
      </c>
      <c r="C22521">
        <v>428</v>
      </c>
    </row>
    <row r="22522" spans="1:3" x14ac:dyDescent="0.45">
      <c r="A22522">
        <v>1623947943</v>
      </c>
      <c r="B22522">
        <v>67563</v>
      </c>
      <c r="C22522">
        <v>428</v>
      </c>
    </row>
    <row r="22523" spans="1:3" x14ac:dyDescent="0.45">
      <c r="A22523">
        <v>1623947946</v>
      </c>
      <c r="B22523">
        <v>67566</v>
      </c>
      <c r="C22523">
        <v>428</v>
      </c>
    </row>
    <row r="22524" spans="1:3" x14ac:dyDescent="0.45">
      <c r="A22524">
        <v>1623947949</v>
      </c>
      <c r="B22524">
        <v>67569</v>
      </c>
      <c r="C22524">
        <v>428</v>
      </c>
    </row>
    <row r="22525" spans="1:3" x14ac:dyDescent="0.45">
      <c r="A22525">
        <v>1623947952</v>
      </c>
      <c r="B22525">
        <v>67572</v>
      </c>
      <c r="C22525">
        <v>428</v>
      </c>
    </row>
    <row r="22526" spans="1:3" x14ac:dyDescent="0.45">
      <c r="A22526">
        <v>1623947955</v>
      </c>
      <c r="B22526">
        <v>67575</v>
      </c>
      <c r="C22526">
        <v>428</v>
      </c>
    </row>
    <row r="22527" spans="1:3" x14ac:dyDescent="0.45">
      <c r="A22527">
        <v>1623947958</v>
      </c>
      <c r="B22527">
        <v>67578</v>
      </c>
      <c r="C22527">
        <v>427</v>
      </c>
    </row>
    <row r="22528" spans="1:3" x14ac:dyDescent="0.45">
      <c r="A22528">
        <v>1623947961</v>
      </c>
      <c r="B22528">
        <v>67581</v>
      </c>
      <c r="C22528">
        <v>427</v>
      </c>
    </row>
    <row r="22529" spans="1:3" x14ac:dyDescent="0.45">
      <c r="A22529">
        <v>1623947964</v>
      </c>
      <c r="B22529">
        <v>67584</v>
      </c>
      <c r="C22529">
        <v>427</v>
      </c>
    </row>
    <row r="22530" spans="1:3" x14ac:dyDescent="0.45">
      <c r="A22530">
        <v>1623947967</v>
      </c>
      <c r="B22530">
        <v>67587</v>
      </c>
      <c r="C22530">
        <v>428</v>
      </c>
    </row>
    <row r="22531" spans="1:3" x14ac:dyDescent="0.45">
      <c r="A22531">
        <v>1623947970</v>
      </c>
      <c r="B22531">
        <v>67590</v>
      </c>
      <c r="C22531">
        <v>428</v>
      </c>
    </row>
    <row r="22532" spans="1:3" x14ac:dyDescent="0.45">
      <c r="A22532">
        <v>1623947973</v>
      </c>
      <c r="B22532">
        <v>67593</v>
      </c>
      <c r="C22532">
        <v>428</v>
      </c>
    </row>
    <row r="22533" spans="1:3" x14ac:dyDescent="0.45">
      <c r="A22533">
        <v>1623947976</v>
      </c>
      <c r="B22533">
        <v>67596</v>
      </c>
      <c r="C22533">
        <v>428</v>
      </c>
    </row>
    <row r="22534" spans="1:3" x14ac:dyDescent="0.45">
      <c r="A22534">
        <v>1623947979</v>
      </c>
      <c r="B22534">
        <v>67599</v>
      </c>
      <c r="C22534">
        <v>428</v>
      </c>
    </row>
    <row r="22535" spans="1:3" x14ac:dyDescent="0.45">
      <c r="A22535">
        <v>1623947982</v>
      </c>
      <c r="B22535">
        <v>67602</v>
      </c>
      <c r="C22535">
        <v>427</v>
      </c>
    </row>
    <row r="22536" spans="1:3" x14ac:dyDescent="0.45">
      <c r="A22536">
        <v>1623947985</v>
      </c>
      <c r="B22536">
        <v>67605</v>
      </c>
      <c r="C22536">
        <v>427</v>
      </c>
    </row>
    <row r="22537" spans="1:3" x14ac:dyDescent="0.45">
      <c r="A22537">
        <v>1623947988</v>
      </c>
      <c r="B22537">
        <v>67608</v>
      </c>
      <c r="C22537">
        <v>427</v>
      </c>
    </row>
    <row r="22538" spans="1:3" x14ac:dyDescent="0.45">
      <c r="A22538">
        <v>1623947991</v>
      </c>
      <c r="B22538">
        <v>67611</v>
      </c>
      <c r="C22538">
        <v>427</v>
      </c>
    </row>
    <row r="22539" spans="1:3" x14ac:dyDescent="0.45">
      <c r="A22539">
        <v>1623947994</v>
      </c>
      <c r="B22539">
        <v>67614</v>
      </c>
      <c r="C22539">
        <v>428</v>
      </c>
    </row>
    <row r="22540" spans="1:3" x14ac:dyDescent="0.45">
      <c r="A22540">
        <v>1623947997</v>
      </c>
      <c r="B22540">
        <v>67617</v>
      </c>
      <c r="C22540">
        <v>428</v>
      </c>
    </row>
    <row r="22541" spans="1:3" x14ac:dyDescent="0.45">
      <c r="A22541">
        <v>1623948000</v>
      </c>
      <c r="B22541">
        <v>67620</v>
      </c>
      <c r="C22541">
        <v>427</v>
      </c>
    </row>
    <row r="22542" spans="1:3" x14ac:dyDescent="0.45">
      <c r="A22542">
        <v>1623948003</v>
      </c>
      <c r="B22542">
        <v>67623</v>
      </c>
      <c r="C22542">
        <v>427</v>
      </c>
    </row>
    <row r="22543" spans="1:3" x14ac:dyDescent="0.45">
      <c r="A22543">
        <v>1623948006</v>
      </c>
      <c r="B22543">
        <v>67626</v>
      </c>
      <c r="C22543">
        <v>427</v>
      </c>
    </row>
    <row r="22544" spans="1:3" x14ac:dyDescent="0.45">
      <c r="A22544">
        <v>1623948009</v>
      </c>
      <c r="B22544">
        <v>67629</v>
      </c>
      <c r="C22544">
        <v>428</v>
      </c>
    </row>
    <row r="22545" spans="1:3" x14ac:dyDescent="0.45">
      <c r="A22545">
        <v>1623948012</v>
      </c>
      <c r="B22545">
        <v>67632</v>
      </c>
      <c r="C22545">
        <v>428</v>
      </c>
    </row>
    <row r="22546" spans="1:3" x14ac:dyDescent="0.45">
      <c r="A22546">
        <v>1623948015</v>
      </c>
      <c r="B22546">
        <v>67635</v>
      </c>
      <c r="C22546">
        <v>428</v>
      </c>
    </row>
    <row r="22547" spans="1:3" x14ac:dyDescent="0.45">
      <c r="A22547">
        <v>1623948018</v>
      </c>
      <c r="B22547">
        <v>67638</v>
      </c>
      <c r="C22547">
        <v>428</v>
      </c>
    </row>
    <row r="22548" spans="1:3" x14ac:dyDescent="0.45">
      <c r="A22548">
        <v>1623948021</v>
      </c>
      <c r="B22548">
        <v>67641</v>
      </c>
      <c r="C22548">
        <v>428</v>
      </c>
    </row>
    <row r="22549" spans="1:3" x14ac:dyDescent="0.45">
      <c r="A22549">
        <v>1623948024</v>
      </c>
      <c r="B22549">
        <v>67644</v>
      </c>
      <c r="C22549">
        <v>428</v>
      </c>
    </row>
    <row r="22550" spans="1:3" x14ac:dyDescent="0.45">
      <c r="A22550">
        <v>1623948027</v>
      </c>
      <c r="B22550">
        <v>67647</v>
      </c>
      <c r="C22550">
        <v>429</v>
      </c>
    </row>
    <row r="22551" spans="1:3" x14ac:dyDescent="0.45">
      <c r="A22551">
        <v>1623948030</v>
      </c>
      <c r="B22551">
        <v>67650</v>
      </c>
      <c r="C22551">
        <v>428</v>
      </c>
    </row>
    <row r="22552" spans="1:3" x14ac:dyDescent="0.45">
      <c r="A22552">
        <v>1623948033</v>
      </c>
      <c r="B22552">
        <v>67653</v>
      </c>
      <c r="C22552">
        <v>429</v>
      </c>
    </row>
    <row r="22553" spans="1:3" x14ac:dyDescent="0.45">
      <c r="A22553">
        <v>1623948036</v>
      </c>
      <c r="B22553">
        <v>67656</v>
      </c>
      <c r="C22553">
        <v>429</v>
      </c>
    </row>
    <row r="22554" spans="1:3" x14ac:dyDescent="0.45">
      <c r="A22554">
        <v>1623948039</v>
      </c>
      <c r="B22554">
        <v>67659</v>
      </c>
      <c r="C22554">
        <v>429</v>
      </c>
    </row>
    <row r="22555" spans="1:3" x14ac:dyDescent="0.45">
      <c r="A22555">
        <v>1623948042</v>
      </c>
      <c r="B22555">
        <v>67662</v>
      </c>
      <c r="C22555">
        <v>429</v>
      </c>
    </row>
    <row r="22556" spans="1:3" x14ac:dyDescent="0.45">
      <c r="A22556">
        <v>1623948045</v>
      </c>
      <c r="B22556">
        <v>67665</v>
      </c>
      <c r="C22556">
        <v>428</v>
      </c>
    </row>
    <row r="22557" spans="1:3" x14ac:dyDescent="0.45">
      <c r="A22557">
        <v>1623948048</v>
      </c>
      <c r="B22557">
        <v>67668</v>
      </c>
      <c r="C22557">
        <v>428</v>
      </c>
    </row>
    <row r="22558" spans="1:3" x14ac:dyDescent="0.45">
      <c r="A22558">
        <v>1623948051</v>
      </c>
      <c r="B22558">
        <v>67671</v>
      </c>
      <c r="C22558">
        <v>428</v>
      </c>
    </row>
    <row r="22559" spans="1:3" x14ac:dyDescent="0.45">
      <c r="A22559">
        <v>1623948054</v>
      </c>
      <c r="B22559">
        <v>67674</v>
      </c>
      <c r="C22559">
        <v>428</v>
      </c>
    </row>
    <row r="22560" spans="1:3" x14ac:dyDescent="0.45">
      <c r="A22560">
        <v>1623948057</v>
      </c>
      <c r="B22560">
        <v>67677</v>
      </c>
      <c r="C22560">
        <v>427</v>
      </c>
    </row>
    <row r="22561" spans="1:3" x14ac:dyDescent="0.45">
      <c r="A22561">
        <v>1623948060</v>
      </c>
      <c r="B22561">
        <v>67680</v>
      </c>
      <c r="C22561">
        <v>427</v>
      </c>
    </row>
    <row r="22562" spans="1:3" x14ac:dyDescent="0.45">
      <c r="A22562">
        <v>1623948063</v>
      </c>
      <c r="B22562">
        <v>67683</v>
      </c>
      <c r="C22562">
        <v>427</v>
      </c>
    </row>
    <row r="22563" spans="1:3" x14ac:dyDescent="0.45">
      <c r="A22563">
        <v>1623948066</v>
      </c>
      <c r="B22563">
        <v>67686</v>
      </c>
      <c r="C22563">
        <v>427</v>
      </c>
    </row>
    <row r="22564" spans="1:3" x14ac:dyDescent="0.45">
      <c r="A22564">
        <v>1623948069</v>
      </c>
      <c r="B22564">
        <v>67689</v>
      </c>
      <c r="C22564">
        <v>427</v>
      </c>
    </row>
    <row r="22565" spans="1:3" x14ac:dyDescent="0.45">
      <c r="A22565">
        <v>1623948072</v>
      </c>
      <c r="B22565">
        <v>67692</v>
      </c>
      <c r="C22565">
        <v>427</v>
      </c>
    </row>
    <row r="22566" spans="1:3" x14ac:dyDescent="0.45">
      <c r="A22566">
        <v>1623948075</v>
      </c>
      <c r="B22566">
        <v>67695</v>
      </c>
      <c r="C22566">
        <v>427</v>
      </c>
    </row>
    <row r="22567" spans="1:3" x14ac:dyDescent="0.45">
      <c r="A22567">
        <v>1623948078</v>
      </c>
      <c r="B22567">
        <v>67698</v>
      </c>
      <c r="C22567">
        <v>427</v>
      </c>
    </row>
    <row r="22568" spans="1:3" x14ac:dyDescent="0.45">
      <c r="A22568">
        <v>1623948081</v>
      </c>
      <c r="B22568">
        <v>67701</v>
      </c>
      <c r="C22568">
        <v>427</v>
      </c>
    </row>
    <row r="22569" spans="1:3" x14ac:dyDescent="0.45">
      <c r="A22569">
        <v>1623948084</v>
      </c>
      <c r="B22569">
        <v>67704</v>
      </c>
      <c r="C22569">
        <v>426</v>
      </c>
    </row>
    <row r="22570" spans="1:3" x14ac:dyDescent="0.45">
      <c r="A22570">
        <v>1623948087</v>
      </c>
      <c r="B22570">
        <v>67707</v>
      </c>
      <c r="C22570">
        <v>427</v>
      </c>
    </row>
    <row r="22571" spans="1:3" x14ac:dyDescent="0.45">
      <c r="A22571">
        <v>1623948090</v>
      </c>
      <c r="B22571">
        <v>67710</v>
      </c>
      <c r="C22571">
        <v>427</v>
      </c>
    </row>
    <row r="22572" spans="1:3" x14ac:dyDescent="0.45">
      <c r="A22572">
        <v>1623948093</v>
      </c>
      <c r="B22572">
        <v>67713</v>
      </c>
      <c r="C22572">
        <v>428</v>
      </c>
    </row>
    <row r="22573" spans="1:3" x14ac:dyDescent="0.45">
      <c r="A22573">
        <v>1623948096</v>
      </c>
      <c r="B22573">
        <v>67716</v>
      </c>
      <c r="C22573">
        <v>428</v>
      </c>
    </row>
    <row r="22574" spans="1:3" x14ac:dyDescent="0.45">
      <c r="A22574">
        <v>1623948099</v>
      </c>
      <c r="B22574">
        <v>67719</v>
      </c>
      <c r="C22574">
        <v>427</v>
      </c>
    </row>
    <row r="22575" spans="1:3" x14ac:dyDescent="0.45">
      <c r="A22575">
        <v>1623948102</v>
      </c>
      <c r="B22575">
        <v>67722</v>
      </c>
      <c r="C22575">
        <v>427</v>
      </c>
    </row>
    <row r="22576" spans="1:3" x14ac:dyDescent="0.45">
      <c r="A22576">
        <v>1623948105</v>
      </c>
      <c r="B22576">
        <v>67725</v>
      </c>
      <c r="C22576">
        <v>427</v>
      </c>
    </row>
    <row r="22577" spans="1:3" x14ac:dyDescent="0.45">
      <c r="A22577">
        <v>1623948108</v>
      </c>
      <c r="B22577">
        <v>67728</v>
      </c>
      <c r="C22577">
        <v>427</v>
      </c>
    </row>
    <row r="22578" spans="1:3" x14ac:dyDescent="0.45">
      <c r="A22578">
        <v>1623948111</v>
      </c>
      <c r="B22578">
        <v>67731</v>
      </c>
      <c r="C22578">
        <v>428</v>
      </c>
    </row>
    <row r="22579" spans="1:3" x14ac:dyDescent="0.45">
      <c r="A22579">
        <v>1623948114</v>
      </c>
      <c r="B22579">
        <v>67734</v>
      </c>
      <c r="C22579">
        <v>428</v>
      </c>
    </row>
    <row r="22580" spans="1:3" x14ac:dyDescent="0.45">
      <c r="A22580">
        <v>1623948117</v>
      </c>
      <c r="B22580">
        <v>67737</v>
      </c>
      <c r="C22580">
        <v>428</v>
      </c>
    </row>
    <row r="22581" spans="1:3" x14ac:dyDescent="0.45">
      <c r="A22581">
        <v>1623948120</v>
      </c>
      <c r="B22581">
        <v>67740</v>
      </c>
      <c r="C22581">
        <v>427</v>
      </c>
    </row>
    <row r="22582" spans="1:3" x14ac:dyDescent="0.45">
      <c r="A22582">
        <v>1623948123</v>
      </c>
      <c r="B22582">
        <v>67743</v>
      </c>
      <c r="C22582">
        <v>427</v>
      </c>
    </row>
    <row r="22583" spans="1:3" x14ac:dyDescent="0.45">
      <c r="A22583">
        <v>1623948126</v>
      </c>
      <c r="B22583">
        <v>67746</v>
      </c>
      <c r="C22583">
        <v>428</v>
      </c>
    </row>
    <row r="22584" spans="1:3" x14ac:dyDescent="0.45">
      <c r="A22584">
        <v>1623948129</v>
      </c>
      <c r="B22584">
        <v>67749</v>
      </c>
      <c r="C22584">
        <v>429</v>
      </c>
    </row>
    <row r="22585" spans="1:3" x14ac:dyDescent="0.45">
      <c r="A22585">
        <v>1623948132</v>
      </c>
      <c r="B22585">
        <v>67752</v>
      </c>
      <c r="C22585">
        <v>428</v>
      </c>
    </row>
    <row r="22586" spans="1:3" x14ac:dyDescent="0.45">
      <c r="A22586">
        <v>1623948135</v>
      </c>
      <c r="B22586">
        <v>67755</v>
      </c>
      <c r="C22586">
        <v>429</v>
      </c>
    </row>
    <row r="22587" spans="1:3" x14ac:dyDescent="0.45">
      <c r="A22587">
        <v>1623948138</v>
      </c>
      <c r="B22587">
        <v>67758</v>
      </c>
      <c r="C22587">
        <v>428</v>
      </c>
    </row>
    <row r="22588" spans="1:3" x14ac:dyDescent="0.45">
      <c r="A22588">
        <v>1623948141</v>
      </c>
      <c r="B22588">
        <v>67761</v>
      </c>
      <c r="C22588">
        <v>428</v>
      </c>
    </row>
    <row r="22589" spans="1:3" x14ac:dyDescent="0.45">
      <c r="A22589">
        <v>1623948144</v>
      </c>
      <c r="B22589">
        <v>67764</v>
      </c>
      <c r="C22589">
        <v>428</v>
      </c>
    </row>
    <row r="22590" spans="1:3" x14ac:dyDescent="0.45">
      <c r="A22590">
        <v>1623948147</v>
      </c>
      <c r="B22590">
        <v>67767</v>
      </c>
      <c r="C22590">
        <v>428</v>
      </c>
    </row>
    <row r="22591" spans="1:3" x14ac:dyDescent="0.45">
      <c r="A22591">
        <v>1623948150</v>
      </c>
      <c r="B22591">
        <v>67770</v>
      </c>
      <c r="C22591">
        <v>429</v>
      </c>
    </row>
    <row r="22592" spans="1:3" x14ac:dyDescent="0.45">
      <c r="A22592">
        <v>1623948153</v>
      </c>
      <c r="B22592">
        <v>67773</v>
      </c>
      <c r="C22592">
        <v>429</v>
      </c>
    </row>
    <row r="22593" spans="1:3" x14ac:dyDescent="0.45">
      <c r="A22593">
        <v>1623948156</v>
      </c>
      <c r="B22593">
        <v>67776</v>
      </c>
      <c r="C22593">
        <v>429</v>
      </c>
    </row>
    <row r="22594" spans="1:3" x14ac:dyDescent="0.45">
      <c r="A22594">
        <v>1623948159</v>
      </c>
      <c r="B22594">
        <v>67779</v>
      </c>
      <c r="C22594">
        <v>428</v>
      </c>
    </row>
    <row r="22595" spans="1:3" x14ac:dyDescent="0.45">
      <c r="A22595">
        <v>1623948162</v>
      </c>
      <c r="B22595">
        <v>67782</v>
      </c>
      <c r="C22595">
        <v>429</v>
      </c>
    </row>
    <row r="22596" spans="1:3" x14ac:dyDescent="0.45">
      <c r="A22596">
        <v>1623948165</v>
      </c>
      <c r="B22596">
        <v>67785</v>
      </c>
      <c r="C22596">
        <v>429</v>
      </c>
    </row>
    <row r="22597" spans="1:3" x14ac:dyDescent="0.45">
      <c r="A22597">
        <v>1623948168</v>
      </c>
      <c r="B22597">
        <v>67788</v>
      </c>
      <c r="C22597">
        <v>429</v>
      </c>
    </row>
    <row r="22598" spans="1:3" x14ac:dyDescent="0.45">
      <c r="A22598">
        <v>1623948171</v>
      </c>
      <c r="B22598">
        <v>67791</v>
      </c>
      <c r="C22598">
        <v>429</v>
      </c>
    </row>
    <row r="22599" spans="1:3" x14ac:dyDescent="0.45">
      <c r="A22599">
        <v>1623948174</v>
      </c>
      <c r="B22599">
        <v>67794</v>
      </c>
      <c r="C22599">
        <v>429</v>
      </c>
    </row>
    <row r="22600" spans="1:3" x14ac:dyDescent="0.45">
      <c r="A22600">
        <v>1623948177</v>
      </c>
      <c r="B22600">
        <v>67797</v>
      </c>
      <c r="C22600">
        <v>429</v>
      </c>
    </row>
    <row r="22601" spans="1:3" x14ac:dyDescent="0.45">
      <c r="A22601">
        <v>1623948180</v>
      </c>
      <c r="B22601">
        <v>67800</v>
      </c>
      <c r="C22601">
        <v>429</v>
      </c>
    </row>
    <row r="22602" spans="1:3" x14ac:dyDescent="0.45">
      <c r="A22602">
        <v>1623948183</v>
      </c>
      <c r="B22602">
        <v>67803</v>
      </c>
      <c r="C22602">
        <v>429</v>
      </c>
    </row>
    <row r="22603" spans="1:3" x14ac:dyDescent="0.45">
      <c r="A22603">
        <v>1623948186</v>
      </c>
      <c r="B22603">
        <v>67806</v>
      </c>
      <c r="C22603">
        <v>430</v>
      </c>
    </row>
    <row r="22604" spans="1:3" x14ac:dyDescent="0.45">
      <c r="A22604">
        <v>1623948189</v>
      </c>
      <c r="B22604">
        <v>67809</v>
      </c>
      <c r="C22604">
        <v>430</v>
      </c>
    </row>
    <row r="22605" spans="1:3" x14ac:dyDescent="0.45">
      <c r="A22605">
        <v>1623948192</v>
      </c>
      <c r="B22605">
        <v>67812</v>
      </c>
      <c r="C22605">
        <v>430</v>
      </c>
    </row>
    <row r="22606" spans="1:3" x14ac:dyDescent="0.45">
      <c r="A22606">
        <v>1623948195</v>
      </c>
      <c r="B22606">
        <v>67815</v>
      </c>
      <c r="C22606">
        <v>431</v>
      </c>
    </row>
    <row r="22607" spans="1:3" x14ac:dyDescent="0.45">
      <c r="A22607">
        <v>1623948198</v>
      </c>
      <c r="B22607">
        <v>67818</v>
      </c>
      <c r="C22607">
        <v>431</v>
      </c>
    </row>
    <row r="22608" spans="1:3" x14ac:dyDescent="0.45">
      <c r="A22608">
        <v>1623948201</v>
      </c>
      <c r="B22608">
        <v>67821</v>
      </c>
      <c r="C22608">
        <v>431</v>
      </c>
    </row>
    <row r="22609" spans="1:3" x14ac:dyDescent="0.45">
      <c r="A22609">
        <v>1623948204</v>
      </c>
      <c r="B22609">
        <v>67824</v>
      </c>
      <c r="C22609">
        <v>431</v>
      </c>
    </row>
    <row r="22610" spans="1:3" x14ac:dyDescent="0.45">
      <c r="A22610">
        <v>1623948207</v>
      </c>
      <c r="B22610">
        <v>67827</v>
      </c>
      <c r="C22610">
        <v>431</v>
      </c>
    </row>
    <row r="22611" spans="1:3" x14ac:dyDescent="0.45">
      <c r="A22611">
        <v>1623948210</v>
      </c>
      <c r="B22611">
        <v>67830</v>
      </c>
      <c r="C22611">
        <v>431</v>
      </c>
    </row>
    <row r="22612" spans="1:3" x14ac:dyDescent="0.45">
      <c r="A22612">
        <v>1623948213</v>
      </c>
      <c r="B22612">
        <v>67833</v>
      </c>
      <c r="C22612">
        <v>431</v>
      </c>
    </row>
    <row r="22613" spans="1:3" x14ac:dyDescent="0.45">
      <c r="A22613">
        <v>1623948216</v>
      </c>
      <c r="B22613">
        <v>67836</v>
      </c>
      <c r="C22613">
        <v>431</v>
      </c>
    </row>
    <row r="22614" spans="1:3" x14ac:dyDescent="0.45">
      <c r="A22614">
        <v>1623948219</v>
      </c>
      <c r="B22614">
        <v>67839</v>
      </c>
      <c r="C22614">
        <v>431</v>
      </c>
    </row>
    <row r="22615" spans="1:3" x14ac:dyDescent="0.45">
      <c r="A22615">
        <v>1623948222</v>
      </c>
      <c r="B22615">
        <v>67842</v>
      </c>
      <c r="C22615">
        <v>431</v>
      </c>
    </row>
    <row r="22616" spans="1:3" x14ac:dyDescent="0.45">
      <c r="A22616">
        <v>1623948225</v>
      </c>
      <c r="B22616">
        <v>67845</v>
      </c>
      <c r="C22616">
        <v>432</v>
      </c>
    </row>
    <row r="22617" spans="1:3" x14ac:dyDescent="0.45">
      <c r="A22617">
        <v>1623948228</v>
      </c>
      <c r="B22617">
        <v>67848</v>
      </c>
      <c r="C22617">
        <v>432</v>
      </c>
    </row>
    <row r="22618" spans="1:3" x14ac:dyDescent="0.45">
      <c r="A22618">
        <v>1623948231</v>
      </c>
      <c r="B22618">
        <v>67851</v>
      </c>
      <c r="C22618">
        <v>431</v>
      </c>
    </row>
    <row r="22619" spans="1:3" x14ac:dyDescent="0.45">
      <c r="A22619">
        <v>1623948234</v>
      </c>
      <c r="B22619">
        <v>67854</v>
      </c>
      <c r="C22619">
        <v>431</v>
      </c>
    </row>
    <row r="22620" spans="1:3" x14ac:dyDescent="0.45">
      <c r="A22620">
        <v>1623948237</v>
      </c>
      <c r="B22620">
        <v>67857</v>
      </c>
      <c r="C22620">
        <v>431</v>
      </c>
    </row>
    <row r="22621" spans="1:3" x14ac:dyDescent="0.45">
      <c r="A22621">
        <v>1623948240</v>
      </c>
      <c r="B22621">
        <v>67860</v>
      </c>
      <c r="C22621">
        <v>432</v>
      </c>
    </row>
    <row r="22622" spans="1:3" x14ac:dyDescent="0.45">
      <c r="A22622">
        <v>1623948243</v>
      </c>
      <c r="B22622">
        <v>67863</v>
      </c>
      <c r="C22622">
        <v>432</v>
      </c>
    </row>
    <row r="22623" spans="1:3" x14ac:dyDescent="0.45">
      <c r="A22623">
        <v>1623948246</v>
      </c>
      <c r="B22623">
        <v>67866</v>
      </c>
      <c r="C22623">
        <v>431</v>
      </c>
    </row>
    <row r="22624" spans="1:3" x14ac:dyDescent="0.45">
      <c r="A22624">
        <v>1623948249</v>
      </c>
      <c r="B22624">
        <v>67869</v>
      </c>
      <c r="C22624">
        <v>432</v>
      </c>
    </row>
    <row r="22625" spans="1:3" x14ac:dyDescent="0.45">
      <c r="A22625">
        <v>1623948252</v>
      </c>
      <c r="B22625">
        <v>67872</v>
      </c>
      <c r="C22625">
        <v>432</v>
      </c>
    </row>
    <row r="22626" spans="1:3" x14ac:dyDescent="0.45">
      <c r="A22626">
        <v>1623948255</v>
      </c>
      <c r="B22626">
        <v>67875</v>
      </c>
      <c r="C22626">
        <v>433</v>
      </c>
    </row>
    <row r="22627" spans="1:3" x14ac:dyDescent="0.45">
      <c r="A22627">
        <v>1623948258</v>
      </c>
      <c r="B22627">
        <v>67878</v>
      </c>
      <c r="C22627">
        <v>433</v>
      </c>
    </row>
    <row r="22628" spans="1:3" x14ac:dyDescent="0.45">
      <c r="A22628">
        <v>1623948261</v>
      </c>
      <c r="B22628">
        <v>67881</v>
      </c>
      <c r="C22628">
        <v>432</v>
      </c>
    </row>
    <row r="22629" spans="1:3" x14ac:dyDescent="0.45">
      <c r="A22629">
        <v>1623948264</v>
      </c>
      <c r="B22629">
        <v>67884</v>
      </c>
      <c r="C22629">
        <v>432</v>
      </c>
    </row>
    <row r="22630" spans="1:3" x14ac:dyDescent="0.45">
      <c r="A22630">
        <v>1623948267</v>
      </c>
      <c r="B22630">
        <v>67887</v>
      </c>
      <c r="C22630">
        <v>432</v>
      </c>
    </row>
    <row r="22631" spans="1:3" x14ac:dyDescent="0.45">
      <c r="A22631">
        <v>1623948270</v>
      </c>
      <c r="B22631">
        <v>67890</v>
      </c>
      <c r="C22631">
        <v>432</v>
      </c>
    </row>
    <row r="22632" spans="1:3" x14ac:dyDescent="0.45">
      <c r="A22632">
        <v>1623948273</v>
      </c>
      <c r="B22632">
        <v>67893</v>
      </c>
      <c r="C22632">
        <v>432</v>
      </c>
    </row>
    <row r="22633" spans="1:3" x14ac:dyDescent="0.45">
      <c r="A22633">
        <v>1623948276</v>
      </c>
      <c r="B22633">
        <v>67896</v>
      </c>
      <c r="C22633">
        <v>433</v>
      </c>
    </row>
    <row r="22634" spans="1:3" x14ac:dyDescent="0.45">
      <c r="A22634">
        <v>1623948279</v>
      </c>
      <c r="B22634">
        <v>67899</v>
      </c>
      <c r="C22634">
        <v>433</v>
      </c>
    </row>
    <row r="22635" spans="1:3" x14ac:dyDescent="0.45">
      <c r="A22635">
        <v>1623948282</v>
      </c>
      <c r="B22635">
        <v>67902</v>
      </c>
      <c r="C22635">
        <v>433</v>
      </c>
    </row>
    <row r="22636" spans="1:3" x14ac:dyDescent="0.45">
      <c r="A22636">
        <v>1623948285</v>
      </c>
      <c r="B22636">
        <v>67905</v>
      </c>
      <c r="C22636">
        <v>433</v>
      </c>
    </row>
    <row r="22637" spans="1:3" x14ac:dyDescent="0.45">
      <c r="A22637">
        <v>1623948288</v>
      </c>
      <c r="B22637">
        <v>67908</v>
      </c>
      <c r="C22637">
        <v>434</v>
      </c>
    </row>
    <row r="22638" spans="1:3" x14ac:dyDescent="0.45">
      <c r="A22638">
        <v>1623948291</v>
      </c>
      <c r="B22638">
        <v>67911</v>
      </c>
      <c r="C22638">
        <v>434</v>
      </c>
    </row>
    <row r="22639" spans="1:3" x14ac:dyDescent="0.45">
      <c r="A22639">
        <v>1623948294</v>
      </c>
      <c r="B22639">
        <v>67914</v>
      </c>
      <c r="C22639">
        <v>434</v>
      </c>
    </row>
    <row r="22640" spans="1:3" x14ac:dyDescent="0.45">
      <c r="A22640">
        <v>1623948297</v>
      </c>
      <c r="B22640">
        <v>67917</v>
      </c>
      <c r="C22640">
        <v>435</v>
      </c>
    </row>
    <row r="22641" spans="1:3" x14ac:dyDescent="0.45">
      <c r="A22641">
        <v>1623948300</v>
      </c>
      <c r="B22641">
        <v>67920</v>
      </c>
      <c r="C22641">
        <v>435</v>
      </c>
    </row>
    <row r="22642" spans="1:3" x14ac:dyDescent="0.45">
      <c r="A22642">
        <v>1623948303</v>
      </c>
      <c r="B22642">
        <v>67923</v>
      </c>
      <c r="C22642">
        <v>435</v>
      </c>
    </row>
    <row r="22643" spans="1:3" x14ac:dyDescent="0.45">
      <c r="A22643">
        <v>1623948306</v>
      </c>
      <c r="B22643">
        <v>67926</v>
      </c>
      <c r="C22643">
        <v>436</v>
      </c>
    </row>
    <row r="22644" spans="1:3" x14ac:dyDescent="0.45">
      <c r="A22644">
        <v>1623948309</v>
      </c>
      <c r="B22644">
        <v>67929</v>
      </c>
      <c r="C22644">
        <v>436</v>
      </c>
    </row>
    <row r="22645" spans="1:3" x14ac:dyDescent="0.45">
      <c r="A22645">
        <v>1623948312</v>
      </c>
      <c r="B22645">
        <v>67932</v>
      </c>
      <c r="C22645">
        <v>436</v>
      </c>
    </row>
    <row r="22646" spans="1:3" x14ac:dyDescent="0.45">
      <c r="A22646">
        <v>1623948315</v>
      </c>
      <c r="B22646">
        <v>67935</v>
      </c>
      <c r="C22646">
        <v>436</v>
      </c>
    </row>
    <row r="22647" spans="1:3" x14ac:dyDescent="0.45">
      <c r="A22647">
        <v>1623948318</v>
      </c>
      <c r="B22647">
        <v>67938</v>
      </c>
      <c r="C22647">
        <v>436</v>
      </c>
    </row>
    <row r="22648" spans="1:3" x14ac:dyDescent="0.45">
      <c r="A22648">
        <v>1623948321</v>
      </c>
      <c r="B22648">
        <v>67941</v>
      </c>
      <c r="C22648">
        <v>436</v>
      </c>
    </row>
    <row r="22649" spans="1:3" x14ac:dyDescent="0.45">
      <c r="A22649">
        <v>1623948324</v>
      </c>
      <c r="B22649">
        <v>67944</v>
      </c>
      <c r="C22649">
        <v>436</v>
      </c>
    </row>
    <row r="22650" spans="1:3" x14ac:dyDescent="0.45">
      <c r="A22650">
        <v>1623948327</v>
      </c>
      <c r="B22650">
        <v>67947</v>
      </c>
      <c r="C22650">
        <v>436</v>
      </c>
    </row>
    <row r="22651" spans="1:3" x14ac:dyDescent="0.45">
      <c r="A22651">
        <v>1623948330</v>
      </c>
      <c r="B22651">
        <v>67950</v>
      </c>
      <c r="C22651">
        <v>436</v>
      </c>
    </row>
    <row r="22652" spans="1:3" x14ac:dyDescent="0.45">
      <c r="A22652">
        <v>1623948333</v>
      </c>
      <c r="B22652">
        <v>67953</v>
      </c>
      <c r="C22652">
        <v>436</v>
      </c>
    </row>
    <row r="22653" spans="1:3" x14ac:dyDescent="0.45">
      <c r="A22653">
        <v>1623948336</v>
      </c>
      <c r="B22653">
        <v>67956</v>
      </c>
      <c r="C22653">
        <v>437</v>
      </c>
    </row>
    <row r="22654" spans="1:3" x14ac:dyDescent="0.45">
      <c r="A22654">
        <v>1623948339</v>
      </c>
      <c r="B22654">
        <v>67959</v>
      </c>
      <c r="C22654">
        <v>437</v>
      </c>
    </row>
    <row r="22655" spans="1:3" x14ac:dyDescent="0.45">
      <c r="A22655">
        <v>1623948342</v>
      </c>
      <c r="B22655">
        <v>67962</v>
      </c>
      <c r="C22655">
        <v>437</v>
      </c>
    </row>
    <row r="22656" spans="1:3" x14ac:dyDescent="0.45">
      <c r="A22656">
        <v>1623948345</v>
      </c>
      <c r="B22656">
        <v>67965</v>
      </c>
      <c r="C22656">
        <v>437</v>
      </c>
    </row>
    <row r="22657" spans="1:3" x14ac:dyDescent="0.45">
      <c r="A22657">
        <v>1623948348</v>
      </c>
      <c r="B22657">
        <v>67968</v>
      </c>
      <c r="C22657">
        <v>437</v>
      </c>
    </row>
    <row r="22658" spans="1:3" x14ac:dyDescent="0.45">
      <c r="A22658">
        <v>1623948351</v>
      </c>
      <c r="B22658">
        <v>67971</v>
      </c>
      <c r="C22658">
        <v>436</v>
      </c>
    </row>
    <row r="22659" spans="1:3" x14ac:dyDescent="0.45">
      <c r="A22659">
        <v>1623948354</v>
      </c>
      <c r="B22659">
        <v>67974</v>
      </c>
      <c r="C22659">
        <v>437</v>
      </c>
    </row>
    <row r="22660" spans="1:3" x14ac:dyDescent="0.45">
      <c r="A22660">
        <v>1623948357</v>
      </c>
      <c r="B22660">
        <v>67977</v>
      </c>
      <c r="C22660">
        <v>438</v>
      </c>
    </row>
    <row r="22661" spans="1:3" x14ac:dyDescent="0.45">
      <c r="A22661">
        <v>1623948360</v>
      </c>
      <c r="B22661">
        <v>67980</v>
      </c>
      <c r="C22661">
        <v>438</v>
      </c>
    </row>
    <row r="22662" spans="1:3" x14ac:dyDescent="0.45">
      <c r="A22662">
        <v>1623948363</v>
      </c>
      <c r="B22662">
        <v>67983</v>
      </c>
      <c r="C22662">
        <v>438</v>
      </c>
    </row>
    <row r="22663" spans="1:3" x14ac:dyDescent="0.45">
      <c r="A22663">
        <v>1623948366</v>
      </c>
      <c r="B22663">
        <v>67986</v>
      </c>
      <c r="C22663">
        <v>438</v>
      </c>
    </row>
    <row r="22664" spans="1:3" x14ac:dyDescent="0.45">
      <c r="A22664">
        <v>1623948369</v>
      </c>
      <c r="B22664">
        <v>67989</v>
      </c>
      <c r="C22664">
        <v>438</v>
      </c>
    </row>
    <row r="22665" spans="1:3" x14ac:dyDescent="0.45">
      <c r="A22665">
        <v>1623948372</v>
      </c>
      <c r="B22665">
        <v>67992</v>
      </c>
      <c r="C22665">
        <v>438</v>
      </c>
    </row>
    <row r="22666" spans="1:3" x14ac:dyDescent="0.45">
      <c r="A22666">
        <v>1623948375</v>
      </c>
      <c r="B22666">
        <v>67995</v>
      </c>
      <c r="C22666">
        <v>438</v>
      </c>
    </row>
    <row r="22667" spans="1:3" x14ac:dyDescent="0.45">
      <c r="A22667">
        <v>1623948378</v>
      </c>
      <c r="B22667">
        <v>67998</v>
      </c>
      <c r="C22667">
        <v>437</v>
      </c>
    </row>
    <row r="22668" spans="1:3" x14ac:dyDescent="0.45">
      <c r="A22668">
        <v>1623948381</v>
      </c>
      <c r="B22668">
        <v>68001</v>
      </c>
      <c r="C22668">
        <v>437</v>
      </c>
    </row>
    <row r="22669" spans="1:3" x14ac:dyDescent="0.45">
      <c r="A22669">
        <v>1623948384</v>
      </c>
      <c r="B22669">
        <v>68004</v>
      </c>
      <c r="C22669">
        <v>437</v>
      </c>
    </row>
    <row r="22670" spans="1:3" x14ac:dyDescent="0.45">
      <c r="A22670">
        <v>1623948387</v>
      </c>
      <c r="B22670">
        <v>68007</v>
      </c>
      <c r="C22670">
        <v>438</v>
      </c>
    </row>
    <row r="22671" spans="1:3" x14ac:dyDescent="0.45">
      <c r="A22671">
        <v>1623948390</v>
      </c>
      <c r="B22671">
        <v>68010</v>
      </c>
      <c r="C22671">
        <v>438</v>
      </c>
    </row>
    <row r="22672" spans="1:3" x14ac:dyDescent="0.45">
      <c r="A22672">
        <v>1623948393</v>
      </c>
      <c r="B22672">
        <v>68013</v>
      </c>
      <c r="C22672">
        <v>437</v>
      </c>
    </row>
    <row r="22673" spans="1:3" x14ac:dyDescent="0.45">
      <c r="A22673">
        <v>1623948396</v>
      </c>
      <c r="B22673">
        <v>68016</v>
      </c>
      <c r="C22673">
        <v>437</v>
      </c>
    </row>
    <row r="22674" spans="1:3" x14ac:dyDescent="0.45">
      <c r="A22674">
        <v>1623948399</v>
      </c>
      <c r="B22674">
        <v>68019</v>
      </c>
      <c r="C22674">
        <v>437</v>
      </c>
    </row>
    <row r="22675" spans="1:3" x14ac:dyDescent="0.45">
      <c r="A22675">
        <v>1623948402</v>
      </c>
      <c r="B22675">
        <v>68022</v>
      </c>
      <c r="C22675">
        <v>438</v>
      </c>
    </row>
    <row r="22676" spans="1:3" x14ac:dyDescent="0.45">
      <c r="A22676">
        <v>1623948405</v>
      </c>
      <c r="B22676">
        <v>68025</v>
      </c>
      <c r="C22676">
        <v>438</v>
      </c>
    </row>
    <row r="22677" spans="1:3" x14ac:dyDescent="0.45">
      <c r="A22677">
        <v>1623948408</v>
      </c>
      <c r="B22677">
        <v>68028</v>
      </c>
      <c r="C22677">
        <v>438</v>
      </c>
    </row>
    <row r="22678" spans="1:3" x14ac:dyDescent="0.45">
      <c r="A22678">
        <v>1623948411</v>
      </c>
      <c r="B22678">
        <v>68031</v>
      </c>
      <c r="C22678">
        <v>438</v>
      </c>
    </row>
    <row r="22679" spans="1:3" x14ac:dyDescent="0.45">
      <c r="A22679">
        <v>1623948414</v>
      </c>
      <c r="B22679">
        <v>68034</v>
      </c>
      <c r="C22679">
        <v>438</v>
      </c>
    </row>
    <row r="22680" spans="1:3" x14ac:dyDescent="0.45">
      <c r="A22680">
        <v>1623948417</v>
      </c>
      <c r="B22680">
        <v>68037</v>
      </c>
      <c r="C22680">
        <v>439</v>
      </c>
    </row>
    <row r="22681" spans="1:3" x14ac:dyDescent="0.45">
      <c r="A22681">
        <v>1623948420</v>
      </c>
      <c r="B22681">
        <v>68040</v>
      </c>
      <c r="C22681">
        <v>439</v>
      </c>
    </row>
    <row r="22682" spans="1:3" x14ac:dyDescent="0.45">
      <c r="A22682">
        <v>1623948423</v>
      </c>
      <c r="B22682">
        <v>68043</v>
      </c>
      <c r="C22682">
        <v>439</v>
      </c>
    </row>
    <row r="22683" spans="1:3" x14ac:dyDescent="0.45">
      <c r="A22683">
        <v>1623948426</v>
      </c>
      <c r="B22683">
        <v>68046</v>
      </c>
      <c r="C22683">
        <v>439</v>
      </c>
    </row>
    <row r="22684" spans="1:3" x14ac:dyDescent="0.45">
      <c r="A22684">
        <v>1623948429</v>
      </c>
      <c r="B22684">
        <v>68049</v>
      </c>
      <c r="C22684">
        <v>439</v>
      </c>
    </row>
    <row r="22685" spans="1:3" x14ac:dyDescent="0.45">
      <c r="A22685">
        <v>1623948432</v>
      </c>
      <c r="B22685">
        <v>68052</v>
      </c>
      <c r="C22685">
        <v>439</v>
      </c>
    </row>
    <row r="22686" spans="1:3" x14ac:dyDescent="0.45">
      <c r="A22686">
        <v>1623948435</v>
      </c>
      <c r="B22686">
        <v>68055</v>
      </c>
      <c r="C22686">
        <v>439</v>
      </c>
    </row>
    <row r="22687" spans="1:3" x14ac:dyDescent="0.45">
      <c r="A22687">
        <v>1623948438</v>
      </c>
      <c r="B22687">
        <v>68058</v>
      </c>
      <c r="C22687">
        <v>439</v>
      </c>
    </row>
    <row r="22688" spans="1:3" x14ac:dyDescent="0.45">
      <c r="A22688">
        <v>1623948441</v>
      </c>
      <c r="B22688">
        <v>68061</v>
      </c>
      <c r="C22688">
        <v>438</v>
      </c>
    </row>
    <row r="22689" spans="1:3" x14ac:dyDescent="0.45">
      <c r="A22689">
        <v>1623948444</v>
      </c>
      <c r="B22689">
        <v>68064</v>
      </c>
      <c r="C22689">
        <v>439</v>
      </c>
    </row>
    <row r="22690" spans="1:3" x14ac:dyDescent="0.45">
      <c r="A22690">
        <v>1623948447</v>
      </c>
      <c r="B22690">
        <v>68067</v>
      </c>
      <c r="C22690">
        <v>438</v>
      </c>
    </row>
    <row r="22691" spans="1:3" x14ac:dyDescent="0.45">
      <c r="A22691">
        <v>1623948450</v>
      </c>
      <c r="B22691">
        <v>68070</v>
      </c>
      <c r="C22691">
        <v>439</v>
      </c>
    </row>
    <row r="22692" spans="1:3" x14ac:dyDescent="0.45">
      <c r="A22692">
        <v>1623948453</v>
      </c>
      <c r="B22692">
        <v>68073</v>
      </c>
      <c r="C22692">
        <v>439</v>
      </c>
    </row>
    <row r="22693" spans="1:3" x14ac:dyDescent="0.45">
      <c r="A22693">
        <v>1623948456</v>
      </c>
      <c r="B22693">
        <v>68076</v>
      </c>
      <c r="C22693">
        <v>439</v>
      </c>
    </row>
    <row r="22694" spans="1:3" x14ac:dyDescent="0.45">
      <c r="A22694">
        <v>1623948459</v>
      </c>
      <c r="B22694">
        <v>68079</v>
      </c>
      <c r="C22694">
        <v>439</v>
      </c>
    </row>
    <row r="22695" spans="1:3" x14ac:dyDescent="0.45">
      <c r="A22695">
        <v>1623948462</v>
      </c>
      <c r="B22695">
        <v>68082</v>
      </c>
      <c r="C22695">
        <v>439</v>
      </c>
    </row>
    <row r="22696" spans="1:3" x14ac:dyDescent="0.45">
      <c r="A22696">
        <v>1623948465</v>
      </c>
      <c r="B22696">
        <v>68085</v>
      </c>
      <c r="C22696">
        <v>439</v>
      </c>
    </row>
    <row r="22697" spans="1:3" x14ac:dyDescent="0.45">
      <c r="A22697">
        <v>1623948468</v>
      </c>
      <c r="B22697">
        <v>68088</v>
      </c>
      <c r="C22697">
        <v>439</v>
      </c>
    </row>
    <row r="22698" spans="1:3" x14ac:dyDescent="0.45">
      <c r="A22698">
        <v>1623948471</v>
      </c>
      <c r="B22698">
        <v>68091</v>
      </c>
      <c r="C22698">
        <v>439</v>
      </c>
    </row>
    <row r="22699" spans="1:3" x14ac:dyDescent="0.45">
      <c r="A22699">
        <v>1623948474</v>
      </c>
      <c r="B22699">
        <v>68094</v>
      </c>
      <c r="C22699">
        <v>439</v>
      </c>
    </row>
    <row r="22700" spans="1:3" x14ac:dyDescent="0.45">
      <c r="A22700">
        <v>1623948477</v>
      </c>
      <c r="B22700">
        <v>68097</v>
      </c>
      <c r="C22700">
        <v>439</v>
      </c>
    </row>
    <row r="22701" spans="1:3" x14ac:dyDescent="0.45">
      <c r="A22701">
        <v>1623948480</v>
      </c>
      <c r="B22701">
        <v>68100</v>
      </c>
      <c r="C22701">
        <v>439</v>
      </c>
    </row>
    <row r="22702" spans="1:3" x14ac:dyDescent="0.45">
      <c r="A22702">
        <v>1623948483</v>
      </c>
      <c r="B22702">
        <v>68103</v>
      </c>
      <c r="C22702">
        <v>438</v>
      </c>
    </row>
    <row r="22703" spans="1:3" x14ac:dyDescent="0.45">
      <c r="A22703">
        <v>1623948486</v>
      </c>
      <c r="B22703">
        <v>68106</v>
      </c>
      <c r="C22703">
        <v>438</v>
      </c>
    </row>
    <row r="22704" spans="1:3" x14ac:dyDescent="0.45">
      <c r="A22704">
        <v>1623948489</v>
      </c>
      <c r="B22704">
        <v>68109</v>
      </c>
      <c r="C22704">
        <v>438</v>
      </c>
    </row>
    <row r="22705" spans="1:3" x14ac:dyDescent="0.45">
      <c r="A22705">
        <v>1623948492</v>
      </c>
      <c r="B22705">
        <v>68112</v>
      </c>
      <c r="C22705">
        <v>438</v>
      </c>
    </row>
    <row r="22706" spans="1:3" x14ac:dyDescent="0.45">
      <c r="A22706">
        <v>1623948495</v>
      </c>
      <c r="B22706">
        <v>68115</v>
      </c>
      <c r="C22706">
        <v>438</v>
      </c>
    </row>
    <row r="22707" spans="1:3" x14ac:dyDescent="0.45">
      <c r="A22707">
        <v>1623948498</v>
      </c>
      <c r="B22707">
        <v>68118</v>
      </c>
      <c r="C22707">
        <v>438</v>
      </c>
    </row>
    <row r="22708" spans="1:3" x14ac:dyDescent="0.45">
      <c r="A22708">
        <v>1623948501</v>
      </c>
      <c r="B22708">
        <v>68121</v>
      </c>
      <c r="C22708">
        <v>439</v>
      </c>
    </row>
    <row r="22709" spans="1:3" x14ac:dyDescent="0.45">
      <c r="A22709">
        <v>1623948504</v>
      </c>
      <c r="B22709">
        <v>68124</v>
      </c>
      <c r="C22709">
        <v>438</v>
      </c>
    </row>
    <row r="22710" spans="1:3" x14ac:dyDescent="0.45">
      <c r="A22710">
        <v>1623948507</v>
      </c>
      <c r="B22710">
        <v>68127</v>
      </c>
      <c r="C22710">
        <v>438</v>
      </c>
    </row>
    <row r="22711" spans="1:3" x14ac:dyDescent="0.45">
      <c r="A22711">
        <v>1623948510</v>
      </c>
      <c r="B22711">
        <v>68130</v>
      </c>
      <c r="C22711">
        <v>438</v>
      </c>
    </row>
    <row r="22712" spans="1:3" x14ac:dyDescent="0.45">
      <c r="A22712">
        <v>1623948513</v>
      </c>
      <c r="B22712">
        <v>68133</v>
      </c>
      <c r="C22712">
        <v>438</v>
      </c>
    </row>
    <row r="22713" spans="1:3" x14ac:dyDescent="0.45">
      <c r="A22713">
        <v>1623948516</v>
      </c>
      <c r="B22713">
        <v>68136</v>
      </c>
      <c r="C22713">
        <v>437</v>
      </c>
    </row>
    <row r="22714" spans="1:3" x14ac:dyDescent="0.45">
      <c r="A22714">
        <v>1623948519</v>
      </c>
      <c r="B22714">
        <v>68139</v>
      </c>
      <c r="C22714">
        <v>437</v>
      </c>
    </row>
    <row r="22715" spans="1:3" x14ac:dyDescent="0.45">
      <c r="A22715">
        <v>1623948522</v>
      </c>
      <c r="B22715">
        <v>68142</v>
      </c>
      <c r="C22715">
        <v>437</v>
      </c>
    </row>
    <row r="22716" spans="1:3" x14ac:dyDescent="0.45">
      <c r="A22716">
        <v>1623948525</v>
      </c>
      <c r="B22716">
        <v>68145</v>
      </c>
      <c r="C22716">
        <v>438</v>
      </c>
    </row>
    <row r="22717" spans="1:3" x14ac:dyDescent="0.45">
      <c r="A22717">
        <v>1623948528</v>
      </c>
      <c r="B22717">
        <v>68148</v>
      </c>
      <c r="C22717">
        <v>438</v>
      </c>
    </row>
    <row r="22718" spans="1:3" x14ac:dyDescent="0.45">
      <c r="A22718">
        <v>1623948531</v>
      </c>
      <c r="B22718">
        <v>68151</v>
      </c>
      <c r="C22718">
        <v>438</v>
      </c>
    </row>
    <row r="22719" spans="1:3" x14ac:dyDescent="0.45">
      <c r="A22719">
        <v>1623948534</v>
      </c>
      <c r="B22719">
        <v>68154</v>
      </c>
      <c r="C22719">
        <v>439</v>
      </c>
    </row>
    <row r="22720" spans="1:3" x14ac:dyDescent="0.45">
      <c r="A22720">
        <v>1623948537</v>
      </c>
      <c r="B22720">
        <v>68157</v>
      </c>
      <c r="C22720">
        <v>440</v>
      </c>
    </row>
    <row r="22721" spans="1:3" x14ac:dyDescent="0.45">
      <c r="A22721">
        <v>1623948540</v>
      </c>
      <c r="B22721">
        <v>68160</v>
      </c>
      <c r="C22721">
        <v>440</v>
      </c>
    </row>
    <row r="22722" spans="1:3" x14ac:dyDescent="0.45">
      <c r="A22722">
        <v>1623948543</v>
      </c>
      <c r="B22722">
        <v>68163</v>
      </c>
      <c r="C22722">
        <v>442</v>
      </c>
    </row>
    <row r="22723" spans="1:3" x14ac:dyDescent="0.45">
      <c r="A22723">
        <v>1623948546</v>
      </c>
      <c r="B22723">
        <v>68166</v>
      </c>
      <c r="C22723">
        <v>442</v>
      </c>
    </row>
    <row r="22724" spans="1:3" x14ac:dyDescent="0.45">
      <c r="A22724">
        <v>1623948549</v>
      </c>
      <c r="B22724">
        <v>68169</v>
      </c>
      <c r="C22724">
        <v>442</v>
      </c>
    </row>
    <row r="22725" spans="1:3" x14ac:dyDescent="0.45">
      <c r="A22725">
        <v>1623948552</v>
      </c>
      <c r="B22725">
        <v>68172</v>
      </c>
      <c r="C22725">
        <v>442</v>
      </c>
    </row>
    <row r="22726" spans="1:3" x14ac:dyDescent="0.45">
      <c r="A22726">
        <v>1623948555</v>
      </c>
      <c r="B22726">
        <v>68175</v>
      </c>
      <c r="C22726">
        <v>442</v>
      </c>
    </row>
    <row r="22727" spans="1:3" x14ac:dyDescent="0.45">
      <c r="A22727">
        <v>1623948558</v>
      </c>
      <c r="B22727">
        <v>68178</v>
      </c>
      <c r="C22727">
        <v>441</v>
      </c>
    </row>
    <row r="22728" spans="1:3" x14ac:dyDescent="0.45">
      <c r="A22728">
        <v>1623948561</v>
      </c>
      <c r="B22728">
        <v>68181</v>
      </c>
      <c r="C22728">
        <v>441</v>
      </c>
    </row>
    <row r="22729" spans="1:3" x14ac:dyDescent="0.45">
      <c r="A22729">
        <v>1623948564</v>
      </c>
      <c r="B22729">
        <v>68184</v>
      </c>
      <c r="C22729">
        <v>441</v>
      </c>
    </row>
    <row r="22730" spans="1:3" x14ac:dyDescent="0.45">
      <c r="A22730">
        <v>1623948567</v>
      </c>
      <c r="B22730">
        <v>68187</v>
      </c>
      <c r="C22730">
        <v>441</v>
      </c>
    </row>
    <row r="22731" spans="1:3" x14ac:dyDescent="0.45">
      <c r="A22731">
        <v>1623948570</v>
      </c>
      <c r="B22731">
        <v>68190</v>
      </c>
      <c r="C22731">
        <v>441</v>
      </c>
    </row>
    <row r="22732" spans="1:3" x14ac:dyDescent="0.45">
      <c r="A22732">
        <v>1623948573</v>
      </c>
      <c r="B22732">
        <v>68193</v>
      </c>
      <c r="C22732">
        <v>441</v>
      </c>
    </row>
    <row r="22733" spans="1:3" x14ac:dyDescent="0.45">
      <c r="A22733">
        <v>1623948576</v>
      </c>
      <c r="B22733">
        <v>68196</v>
      </c>
      <c r="C22733">
        <v>441</v>
      </c>
    </row>
    <row r="22734" spans="1:3" x14ac:dyDescent="0.45">
      <c r="A22734">
        <v>1623948579</v>
      </c>
      <c r="B22734">
        <v>68199</v>
      </c>
      <c r="C22734">
        <v>441</v>
      </c>
    </row>
    <row r="22735" spans="1:3" x14ac:dyDescent="0.45">
      <c r="A22735">
        <v>1623948582</v>
      </c>
      <c r="B22735">
        <v>68202</v>
      </c>
      <c r="C22735">
        <v>441</v>
      </c>
    </row>
    <row r="22736" spans="1:3" x14ac:dyDescent="0.45">
      <c r="A22736">
        <v>1623948585</v>
      </c>
      <c r="B22736">
        <v>68205</v>
      </c>
      <c r="C22736">
        <v>442</v>
      </c>
    </row>
    <row r="22737" spans="1:3" x14ac:dyDescent="0.45">
      <c r="A22737">
        <v>1623948588</v>
      </c>
      <c r="B22737">
        <v>68208</v>
      </c>
      <c r="C22737">
        <v>442</v>
      </c>
    </row>
    <row r="22738" spans="1:3" x14ac:dyDescent="0.45">
      <c r="A22738">
        <v>1623948591</v>
      </c>
      <c r="B22738">
        <v>68211</v>
      </c>
      <c r="C22738">
        <v>442</v>
      </c>
    </row>
    <row r="22739" spans="1:3" x14ac:dyDescent="0.45">
      <c r="A22739">
        <v>1623948594</v>
      </c>
      <c r="B22739">
        <v>68214</v>
      </c>
      <c r="C22739">
        <v>443</v>
      </c>
    </row>
    <row r="22740" spans="1:3" x14ac:dyDescent="0.45">
      <c r="A22740">
        <v>1623948597</v>
      </c>
      <c r="B22740">
        <v>68217</v>
      </c>
      <c r="C22740">
        <v>443</v>
      </c>
    </row>
    <row r="22741" spans="1:3" x14ac:dyDescent="0.45">
      <c r="A22741">
        <v>1623948600</v>
      </c>
      <c r="B22741">
        <v>68220</v>
      </c>
      <c r="C22741">
        <v>443</v>
      </c>
    </row>
    <row r="22742" spans="1:3" x14ac:dyDescent="0.45">
      <c r="A22742">
        <v>1623948603</v>
      </c>
      <c r="B22742">
        <v>68223</v>
      </c>
      <c r="C22742">
        <v>443</v>
      </c>
    </row>
    <row r="22743" spans="1:3" x14ac:dyDescent="0.45">
      <c r="A22743">
        <v>1623948606</v>
      </c>
      <c r="B22743">
        <v>68226</v>
      </c>
      <c r="C22743">
        <v>443</v>
      </c>
    </row>
    <row r="22744" spans="1:3" x14ac:dyDescent="0.45">
      <c r="A22744">
        <v>1623948609</v>
      </c>
      <c r="B22744">
        <v>68229</v>
      </c>
      <c r="C22744">
        <v>444</v>
      </c>
    </row>
    <row r="22745" spans="1:3" x14ac:dyDescent="0.45">
      <c r="A22745">
        <v>1623948612</v>
      </c>
      <c r="B22745">
        <v>68232</v>
      </c>
      <c r="C22745">
        <v>444</v>
      </c>
    </row>
    <row r="22746" spans="1:3" x14ac:dyDescent="0.45">
      <c r="A22746">
        <v>1623948615</v>
      </c>
      <c r="B22746">
        <v>68235</v>
      </c>
      <c r="C22746">
        <v>445</v>
      </c>
    </row>
    <row r="22747" spans="1:3" x14ac:dyDescent="0.45">
      <c r="A22747">
        <v>1623948618</v>
      </c>
      <c r="B22747">
        <v>68238</v>
      </c>
      <c r="C22747">
        <v>445</v>
      </c>
    </row>
    <row r="22748" spans="1:3" x14ac:dyDescent="0.45">
      <c r="A22748">
        <v>1623948621</v>
      </c>
      <c r="B22748">
        <v>68241</v>
      </c>
      <c r="C22748">
        <v>445</v>
      </c>
    </row>
    <row r="22749" spans="1:3" x14ac:dyDescent="0.45">
      <c r="A22749">
        <v>1623948624</v>
      </c>
      <c r="B22749">
        <v>68244</v>
      </c>
      <c r="C22749">
        <v>445</v>
      </c>
    </row>
    <row r="22750" spans="1:3" x14ac:dyDescent="0.45">
      <c r="A22750">
        <v>1623948627</v>
      </c>
      <c r="B22750">
        <v>68247</v>
      </c>
      <c r="C22750">
        <v>446</v>
      </c>
    </row>
    <row r="22751" spans="1:3" x14ac:dyDescent="0.45">
      <c r="A22751">
        <v>1623948630</v>
      </c>
      <c r="B22751">
        <v>68250</v>
      </c>
      <c r="C22751">
        <v>446</v>
      </c>
    </row>
    <row r="22752" spans="1:3" x14ac:dyDescent="0.45">
      <c r="A22752">
        <v>1623948633</v>
      </c>
      <c r="B22752">
        <v>68253</v>
      </c>
      <c r="C22752">
        <v>447</v>
      </c>
    </row>
    <row r="22753" spans="1:3" x14ac:dyDescent="0.45">
      <c r="A22753">
        <v>1623948636</v>
      </c>
      <c r="B22753">
        <v>68256</v>
      </c>
      <c r="C22753">
        <v>446</v>
      </c>
    </row>
    <row r="22754" spans="1:3" x14ac:dyDescent="0.45">
      <c r="A22754">
        <v>1623948639</v>
      </c>
      <c r="B22754">
        <v>68259</v>
      </c>
      <c r="C22754">
        <v>446</v>
      </c>
    </row>
    <row r="22755" spans="1:3" x14ac:dyDescent="0.45">
      <c r="A22755">
        <v>1623948642</v>
      </c>
      <c r="B22755">
        <v>68262</v>
      </c>
      <c r="C22755">
        <v>447</v>
      </c>
    </row>
    <row r="22756" spans="1:3" x14ac:dyDescent="0.45">
      <c r="A22756">
        <v>1623948645</v>
      </c>
      <c r="B22756">
        <v>68265</v>
      </c>
      <c r="C22756">
        <v>447</v>
      </c>
    </row>
    <row r="22757" spans="1:3" x14ac:dyDescent="0.45">
      <c r="A22757">
        <v>1623948648</v>
      </c>
      <c r="B22757">
        <v>68268</v>
      </c>
      <c r="C22757">
        <v>447</v>
      </c>
    </row>
    <row r="22758" spans="1:3" x14ac:dyDescent="0.45">
      <c r="A22758">
        <v>1623948651</v>
      </c>
      <c r="B22758">
        <v>68271</v>
      </c>
      <c r="C22758">
        <v>446</v>
      </c>
    </row>
    <row r="22759" spans="1:3" x14ac:dyDescent="0.45">
      <c r="A22759">
        <v>1623948654</v>
      </c>
      <c r="B22759">
        <v>68274</v>
      </c>
      <c r="C22759">
        <v>447</v>
      </c>
    </row>
    <row r="22760" spans="1:3" x14ac:dyDescent="0.45">
      <c r="A22760">
        <v>1623948657</v>
      </c>
      <c r="B22760">
        <v>68277</v>
      </c>
      <c r="C22760">
        <v>447</v>
      </c>
    </row>
    <row r="22761" spans="1:3" x14ac:dyDescent="0.45">
      <c r="A22761">
        <v>1623948660</v>
      </c>
      <c r="B22761">
        <v>68280</v>
      </c>
      <c r="C22761">
        <v>447</v>
      </c>
    </row>
    <row r="22762" spans="1:3" x14ac:dyDescent="0.45">
      <c r="A22762">
        <v>1623948663</v>
      </c>
      <c r="B22762">
        <v>68283</v>
      </c>
      <c r="C22762">
        <v>446</v>
      </c>
    </row>
    <row r="22763" spans="1:3" x14ac:dyDescent="0.45">
      <c r="A22763">
        <v>1623948666</v>
      </c>
      <c r="B22763">
        <v>68286</v>
      </c>
      <c r="C22763">
        <v>446</v>
      </c>
    </row>
    <row r="22764" spans="1:3" x14ac:dyDescent="0.45">
      <c r="A22764">
        <v>1623948669</v>
      </c>
      <c r="B22764">
        <v>68289</v>
      </c>
      <c r="C22764">
        <v>446</v>
      </c>
    </row>
    <row r="22765" spans="1:3" x14ac:dyDescent="0.45">
      <c r="A22765">
        <v>1623948672</v>
      </c>
      <c r="B22765">
        <v>68292</v>
      </c>
      <c r="C22765">
        <v>447</v>
      </c>
    </row>
    <row r="22766" spans="1:3" x14ac:dyDescent="0.45">
      <c r="A22766">
        <v>1623948675</v>
      </c>
      <c r="B22766">
        <v>68295</v>
      </c>
      <c r="C22766">
        <v>447</v>
      </c>
    </row>
    <row r="22767" spans="1:3" x14ac:dyDescent="0.45">
      <c r="A22767">
        <v>1623948678</v>
      </c>
      <c r="B22767">
        <v>68298</v>
      </c>
      <c r="C22767">
        <v>447</v>
      </c>
    </row>
    <row r="22768" spans="1:3" x14ac:dyDescent="0.45">
      <c r="A22768">
        <v>1623948681</v>
      </c>
      <c r="B22768">
        <v>68301</v>
      </c>
      <c r="C22768">
        <v>448</v>
      </c>
    </row>
    <row r="22769" spans="1:3" x14ac:dyDescent="0.45">
      <c r="A22769">
        <v>1623948684</v>
      </c>
      <c r="B22769">
        <v>68304</v>
      </c>
      <c r="C22769">
        <v>448</v>
      </c>
    </row>
    <row r="22770" spans="1:3" x14ac:dyDescent="0.45">
      <c r="A22770">
        <v>1623948687</v>
      </c>
      <c r="B22770">
        <v>68307</v>
      </c>
      <c r="C22770">
        <v>448</v>
      </c>
    </row>
    <row r="22771" spans="1:3" x14ac:dyDescent="0.45">
      <c r="A22771">
        <v>1623948690</v>
      </c>
      <c r="B22771">
        <v>68310</v>
      </c>
      <c r="C22771">
        <v>449</v>
      </c>
    </row>
    <row r="22772" spans="1:3" x14ac:dyDescent="0.45">
      <c r="A22772">
        <v>1623948693</v>
      </c>
      <c r="B22772">
        <v>68313</v>
      </c>
      <c r="C22772">
        <v>448</v>
      </c>
    </row>
    <row r="22773" spans="1:3" x14ac:dyDescent="0.45">
      <c r="A22773">
        <v>1623948696</v>
      </c>
      <c r="B22773">
        <v>68316</v>
      </c>
      <c r="C22773">
        <v>449</v>
      </c>
    </row>
    <row r="22774" spans="1:3" x14ac:dyDescent="0.45">
      <c r="A22774">
        <v>1623948699</v>
      </c>
      <c r="B22774">
        <v>68319</v>
      </c>
      <c r="C22774">
        <v>450</v>
      </c>
    </row>
    <row r="22775" spans="1:3" x14ac:dyDescent="0.45">
      <c r="A22775">
        <v>1623948702</v>
      </c>
      <c r="B22775">
        <v>68322</v>
      </c>
      <c r="C22775">
        <v>451</v>
      </c>
    </row>
    <row r="22776" spans="1:3" x14ac:dyDescent="0.45">
      <c r="A22776">
        <v>1623948705</v>
      </c>
      <c r="B22776">
        <v>68325</v>
      </c>
      <c r="C22776">
        <v>451</v>
      </c>
    </row>
    <row r="22777" spans="1:3" x14ac:dyDescent="0.45">
      <c r="A22777">
        <v>1623948708</v>
      </c>
      <c r="B22777">
        <v>68328</v>
      </c>
      <c r="C22777">
        <v>452</v>
      </c>
    </row>
    <row r="22778" spans="1:3" x14ac:dyDescent="0.45">
      <c r="A22778">
        <v>1623948711</v>
      </c>
      <c r="B22778">
        <v>68331</v>
      </c>
      <c r="C22778">
        <v>453</v>
      </c>
    </row>
    <row r="22779" spans="1:3" x14ac:dyDescent="0.45">
      <c r="A22779">
        <v>1623948714</v>
      </c>
      <c r="B22779">
        <v>68334</v>
      </c>
      <c r="C22779">
        <v>452</v>
      </c>
    </row>
    <row r="22780" spans="1:3" x14ac:dyDescent="0.45">
      <c r="A22780">
        <v>1623948717</v>
      </c>
      <c r="B22780">
        <v>68337</v>
      </c>
      <c r="C22780">
        <v>453</v>
      </c>
    </row>
    <row r="22781" spans="1:3" x14ac:dyDescent="0.45">
      <c r="A22781">
        <v>1623948720</v>
      </c>
      <c r="B22781">
        <v>68340</v>
      </c>
      <c r="C22781">
        <v>453</v>
      </c>
    </row>
    <row r="22782" spans="1:3" x14ac:dyDescent="0.45">
      <c r="A22782">
        <v>1623948723</v>
      </c>
      <c r="B22782">
        <v>68343</v>
      </c>
      <c r="C22782">
        <v>453</v>
      </c>
    </row>
    <row r="22783" spans="1:3" x14ac:dyDescent="0.45">
      <c r="A22783">
        <v>1623948726</v>
      </c>
      <c r="B22783">
        <v>68346</v>
      </c>
      <c r="C22783">
        <v>453</v>
      </c>
    </row>
    <row r="22784" spans="1:3" x14ac:dyDescent="0.45">
      <c r="A22784">
        <v>1623948729</v>
      </c>
      <c r="B22784">
        <v>68349</v>
      </c>
      <c r="C22784">
        <v>453</v>
      </c>
    </row>
    <row r="22785" spans="1:3" x14ac:dyDescent="0.45">
      <c r="A22785">
        <v>1623948732</v>
      </c>
      <c r="B22785">
        <v>68352</v>
      </c>
      <c r="C22785">
        <v>453</v>
      </c>
    </row>
    <row r="22786" spans="1:3" x14ac:dyDescent="0.45">
      <c r="A22786">
        <v>1623948735</v>
      </c>
      <c r="B22786">
        <v>68355</v>
      </c>
      <c r="C22786">
        <v>452</v>
      </c>
    </row>
    <row r="22787" spans="1:3" x14ac:dyDescent="0.45">
      <c r="A22787">
        <v>1623948738</v>
      </c>
      <c r="B22787">
        <v>68358</v>
      </c>
      <c r="C22787">
        <v>452</v>
      </c>
    </row>
    <row r="22788" spans="1:3" x14ac:dyDescent="0.45">
      <c r="A22788">
        <v>1623948741</v>
      </c>
      <c r="B22788">
        <v>68361</v>
      </c>
      <c r="C22788">
        <v>453</v>
      </c>
    </row>
    <row r="22789" spans="1:3" x14ac:dyDescent="0.45">
      <c r="A22789">
        <v>1623948744</v>
      </c>
      <c r="B22789">
        <v>68364</v>
      </c>
      <c r="C22789">
        <v>454</v>
      </c>
    </row>
    <row r="22790" spans="1:3" x14ac:dyDescent="0.45">
      <c r="A22790">
        <v>1623948747</v>
      </c>
      <c r="B22790">
        <v>68367</v>
      </c>
      <c r="C22790">
        <v>454</v>
      </c>
    </row>
    <row r="22791" spans="1:3" x14ac:dyDescent="0.45">
      <c r="A22791">
        <v>1623948750</v>
      </c>
      <c r="B22791">
        <v>68370</v>
      </c>
      <c r="C22791">
        <v>453</v>
      </c>
    </row>
    <row r="22792" spans="1:3" x14ac:dyDescent="0.45">
      <c r="A22792">
        <v>1623948753</v>
      </c>
      <c r="B22792">
        <v>68373</v>
      </c>
      <c r="C22792">
        <v>454</v>
      </c>
    </row>
    <row r="22793" spans="1:3" x14ac:dyDescent="0.45">
      <c r="A22793">
        <v>1623948756</v>
      </c>
      <c r="B22793">
        <v>68376</v>
      </c>
      <c r="C22793">
        <v>454</v>
      </c>
    </row>
    <row r="22794" spans="1:3" x14ac:dyDescent="0.45">
      <c r="A22794">
        <v>1623948759</v>
      </c>
      <c r="B22794">
        <v>68379</v>
      </c>
      <c r="C22794">
        <v>454</v>
      </c>
    </row>
    <row r="22795" spans="1:3" x14ac:dyDescent="0.45">
      <c r="A22795">
        <v>1623948762</v>
      </c>
      <c r="B22795">
        <v>68382</v>
      </c>
      <c r="C22795">
        <v>453</v>
      </c>
    </row>
    <row r="22796" spans="1:3" x14ac:dyDescent="0.45">
      <c r="A22796">
        <v>1623948765</v>
      </c>
      <c r="B22796">
        <v>68385</v>
      </c>
      <c r="C22796">
        <v>453</v>
      </c>
    </row>
    <row r="22797" spans="1:3" x14ac:dyDescent="0.45">
      <c r="A22797">
        <v>1623948768</v>
      </c>
      <c r="B22797">
        <v>68388</v>
      </c>
      <c r="C22797">
        <v>453</v>
      </c>
    </row>
    <row r="22798" spans="1:3" x14ac:dyDescent="0.45">
      <c r="A22798">
        <v>1623948771</v>
      </c>
      <c r="B22798">
        <v>68391</v>
      </c>
      <c r="C22798">
        <v>453</v>
      </c>
    </row>
    <row r="22799" spans="1:3" x14ac:dyDescent="0.45">
      <c r="A22799">
        <v>1623948774</v>
      </c>
      <c r="B22799">
        <v>68394</v>
      </c>
      <c r="C22799">
        <v>453</v>
      </c>
    </row>
    <row r="22800" spans="1:3" x14ac:dyDescent="0.45">
      <c r="A22800">
        <v>1623948777</v>
      </c>
      <c r="B22800">
        <v>68397</v>
      </c>
      <c r="C22800">
        <v>453</v>
      </c>
    </row>
    <row r="22801" spans="1:3" x14ac:dyDescent="0.45">
      <c r="A22801">
        <v>1623948780</v>
      </c>
      <c r="B22801">
        <v>68400</v>
      </c>
      <c r="C22801">
        <v>453</v>
      </c>
    </row>
    <row r="22802" spans="1:3" x14ac:dyDescent="0.45">
      <c r="A22802">
        <v>1623948783</v>
      </c>
      <c r="B22802">
        <v>68403</v>
      </c>
      <c r="C22802">
        <v>453</v>
      </c>
    </row>
    <row r="22803" spans="1:3" x14ac:dyDescent="0.45">
      <c r="A22803">
        <v>1623948786</v>
      </c>
      <c r="B22803">
        <v>68406</v>
      </c>
      <c r="C22803">
        <v>453</v>
      </c>
    </row>
    <row r="22804" spans="1:3" x14ac:dyDescent="0.45">
      <c r="A22804">
        <v>1623948789</v>
      </c>
      <c r="B22804">
        <v>68409</v>
      </c>
      <c r="C22804">
        <v>453</v>
      </c>
    </row>
    <row r="22805" spans="1:3" x14ac:dyDescent="0.45">
      <c r="A22805">
        <v>1623948792</v>
      </c>
      <c r="B22805">
        <v>68412</v>
      </c>
      <c r="C22805">
        <v>453</v>
      </c>
    </row>
    <row r="22806" spans="1:3" x14ac:dyDescent="0.45">
      <c r="A22806">
        <v>1623948795</v>
      </c>
      <c r="B22806">
        <v>68415</v>
      </c>
      <c r="C22806">
        <v>453</v>
      </c>
    </row>
    <row r="22807" spans="1:3" x14ac:dyDescent="0.45">
      <c r="A22807">
        <v>1623948798</v>
      </c>
      <c r="B22807">
        <v>68418</v>
      </c>
      <c r="C22807">
        <v>453</v>
      </c>
    </row>
    <row r="22808" spans="1:3" x14ac:dyDescent="0.45">
      <c r="A22808">
        <v>1623948801</v>
      </c>
      <c r="B22808">
        <v>68421</v>
      </c>
      <c r="C22808">
        <v>454</v>
      </c>
    </row>
    <row r="22809" spans="1:3" x14ac:dyDescent="0.45">
      <c r="A22809">
        <v>1623948804</v>
      </c>
      <c r="B22809">
        <v>68424</v>
      </c>
      <c r="C22809">
        <v>454</v>
      </c>
    </row>
    <row r="22810" spans="1:3" x14ac:dyDescent="0.45">
      <c r="A22810">
        <v>1623948807</v>
      </c>
      <c r="B22810">
        <v>68427</v>
      </c>
      <c r="C22810">
        <v>453</v>
      </c>
    </row>
    <row r="22811" spans="1:3" x14ac:dyDescent="0.45">
      <c r="A22811">
        <v>1623948810</v>
      </c>
      <c r="B22811">
        <v>68430</v>
      </c>
      <c r="C22811">
        <v>454</v>
      </c>
    </row>
    <row r="22812" spans="1:3" x14ac:dyDescent="0.45">
      <c r="A22812">
        <v>1623948813</v>
      </c>
      <c r="B22812">
        <v>68433</v>
      </c>
      <c r="C22812">
        <v>454</v>
      </c>
    </row>
    <row r="22813" spans="1:3" x14ac:dyDescent="0.45">
      <c r="A22813">
        <v>1623948816</v>
      </c>
      <c r="B22813">
        <v>68436</v>
      </c>
      <c r="C22813">
        <v>453</v>
      </c>
    </row>
    <row r="22814" spans="1:3" x14ac:dyDescent="0.45">
      <c r="A22814">
        <v>1623948819</v>
      </c>
      <c r="B22814">
        <v>68439</v>
      </c>
      <c r="C22814">
        <v>453</v>
      </c>
    </row>
    <row r="22815" spans="1:3" x14ac:dyDescent="0.45">
      <c r="A22815">
        <v>1623948822</v>
      </c>
      <c r="B22815">
        <v>68442</v>
      </c>
      <c r="C22815">
        <v>453</v>
      </c>
    </row>
    <row r="22816" spans="1:3" x14ac:dyDescent="0.45">
      <c r="A22816">
        <v>1623948825</v>
      </c>
      <c r="B22816">
        <v>68445</v>
      </c>
      <c r="C22816">
        <v>453</v>
      </c>
    </row>
    <row r="22817" spans="1:3" x14ac:dyDescent="0.45">
      <c r="A22817">
        <v>1623948828</v>
      </c>
      <c r="B22817">
        <v>68448</v>
      </c>
      <c r="C22817">
        <v>453</v>
      </c>
    </row>
    <row r="22818" spans="1:3" x14ac:dyDescent="0.45">
      <c r="A22818">
        <v>1623948831</v>
      </c>
      <c r="B22818">
        <v>68451</v>
      </c>
      <c r="C22818">
        <v>453</v>
      </c>
    </row>
    <row r="22819" spans="1:3" x14ac:dyDescent="0.45">
      <c r="A22819">
        <v>1623948834</v>
      </c>
      <c r="B22819">
        <v>68454</v>
      </c>
      <c r="C22819">
        <v>452</v>
      </c>
    </row>
    <row r="22820" spans="1:3" x14ac:dyDescent="0.45">
      <c r="A22820">
        <v>1623948837</v>
      </c>
      <c r="B22820">
        <v>68457</v>
      </c>
      <c r="C22820">
        <v>453</v>
      </c>
    </row>
    <row r="22821" spans="1:3" x14ac:dyDescent="0.45">
      <c r="A22821">
        <v>1623948840</v>
      </c>
      <c r="B22821">
        <v>68460</v>
      </c>
      <c r="C22821">
        <v>453</v>
      </c>
    </row>
    <row r="22822" spans="1:3" x14ac:dyDescent="0.45">
      <c r="A22822">
        <v>1623948843</v>
      </c>
      <c r="B22822">
        <v>68463</v>
      </c>
      <c r="C22822">
        <v>453</v>
      </c>
    </row>
    <row r="22823" spans="1:3" x14ac:dyDescent="0.45">
      <c r="A22823">
        <v>1623948846</v>
      </c>
      <c r="B22823">
        <v>68466</v>
      </c>
      <c r="C22823">
        <v>453</v>
      </c>
    </row>
    <row r="22824" spans="1:3" x14ac:dyDescent="0.45">
      <c r="A22824">
        <v>1623948849</v>
      </c>
      <c r="B22824">
        <v>68469</v>
      </c>
      <c r="C22824">
        <v>453</v>
      </c>
    </row>
    <row r="22825" spans="1:3" x14ac:dyDescent="0.45">
      <c r="A22825">
        <v>1623948852</v>
      </c>
      <c r="B22825">
        <v>68472</v>
      </c>
      <c r="C22825">
        <v>453</v>
      </c>
    </row>
    <row r="22826" spans="1:3" x14ac:dyDescent="0.45">
      <c r="A22826">
        <v>1623948855</v>
      </c>
      <c r="B22826">
        <v>68475</v>
      </c>
      <c r="C22826">
        <v>452</v>
      </c>
    </row>
    <row r="22827" spans="1:3" x14ac:dyDescent="0.45">
      <c r="A22827">
        <v>1623948858</v>
      </c>
      <c r="B22827">
        <v>68478</v>
      </c>
      <c r="C22827">
        <v>452</v>
      </c>
    </row>
    <row r="22828" spans="1:3" x14ac:dyDescent="0.45">
      <c r="A22828">
        <v>1623948861</v>
      </c>
      <c r="B22828">
        <v>68481</v>
      </c>
      <c r="C22828">
        <v>452</v>
      </c>
    </row>
    <row r="22829" spans="1:3" x14ac:dyDescent="0.45">
      <c r="A22829">
        <v>1623948864</v>
      </c>
      <c r="B22829">
        <v>68484</v>
      </c>
      <c r="C22829">
        <v>451</v>
      </c>
    </row>
    <row r="22830" spans="1:3" x14ac:dyDescent="0.45">
      <c r="A22830">
        <v>1623948867</v>
      </c>
      <c r="B22830">
        <v>68487</v>
      </c>
      <c r="C22830">
        <v>451</v>
      </c>
    </row>
    <row r="22831" spans="1:3" x14ac:dyDescent="0.45">
      <c r="A22831">
        <v>1623948870</v>
      </c>
      <c r="B22831">
        <v>68490</v>
      </c>
      <c r="C22831">
        <v>452</v>
      </c>
    </row>
    <row r="22832" spans="1:3" x14ac:dyDescent="0.45">
      <c r="A22832">
        <v>1623948873</v>
      </c>
      <c r="B22832">
        <v>68493</v>
      </c>
      <c r="C22832">
        <v>452</v>
      </c>
    </row>
    <row r="22833" spans="1:3" x14ac:dyDescent="0.45">
      <c r="A22833">
        <v>1623948876</v>
      </c>
      <c r="B22833">
        <v>68496</v>
      </c>
      <c r="C22833">
        <v>452</v>
      </c>
    </row>
    <row r="22834" spans="1:3" x14ac:dyDescent="0.45">
      <c r="A22834">
        <v>1623948879</v>
      </c>
      <c r="B22834">
        <v>68499</v>
      </c>
      <c r="C22834">
        <v>451</v>
      </c>
    </row>
    <row r="22835" spans="1:3" x14ac:dyDescent="0.45">
      <c r="A22835">
        <v>1623948882</v>
      </c>
      <c r="B22835">
        <v>68502</v>
      </c>
      <c r="C22835">
        <v>451</v>
      </c>
    </row>
    <row r="22836" spans="1:3" x14ac:dyDescent="0.45">
      <c r="A22836">
        <v>1623948885</v>
      </c>
      <c r="B22836">
        <v>68505</v>
      </c>
      <c r="C22836">
        <v>451</v>
      </c>
    </row>
    <row r="22837" spans="1:3" x14ac:dyDescent="0.45">
      <c r="A22837">
        <v>1623948888</v>
      </c>
      <c r="B22837">
        <v>68508</v>
      </c>
      <c r="C22837">
        <v>451</v>
      </c>
    </row>
    <row r="22838" spans="1:3" x14ac:dyDescent="0.45">
      <c r="A22838">
        <v>1623948891</v>
      </c>
      <c r="B22838">
        <v>68511</v>
      </c>
      <c r="C22838">
        <v>451</v>
      </c>
    </row>
    <row r="22839" spans="1:3" x14ac:dyDescent="0.45">
      <c r="A22839">
        <v>1623948894</v>
      </c>
      <c r="B22839">
        <v>68514</v>
      </c>
      <c r="C22839">
        <v>452</v>
      </c>
    </row>
    <row r="22840" spans="1:3" x14ac:dyDescent="0.45">
      <c r="A22840">
        <v>1623948897</v>
      </c>
      <c r="B22840">
        <v>68517</v>
      </c>
      <c r="C22840">
        <v>451</v>
      </c>
    </row>
    <row r="22841" spans="1:3" x14ac:dyDescent="0.45">
      <c r="A22841">
        <v>1623948900</v>
      </c>
      <c r="B22841">
        <v>68520</v>
      </c>
      <c r="C22841">
        <v>451</v>
      </c>
    </row>
    <row r="22842" spans="1:3" x14ac:dyDescent="0.45">
      <c r="A22842">
        <v>1623948903</v>
      </c>
      <c r="B22842">
        <v>68523</v>
      </c>
      <c r="C22842">
        <v>451</v>
      </c>
    </row>
    <row r="22843" spans="1:3" x14ac:dyDescent="0.45">
      <c r="A22843">
        <v>1623948906</v>
      </c>
      <c r="B22843">
        <v>68526</v>
      </c>
      <c r="C22843">
        <v>450</v>
      </c>
    </row>
    <row r="22844" spans="1:3" x14ac:dyDescent="0.45">
      <c r="A22844">
        <v>1623948909</v>
      </c>
      <c r="B22844">
        <v>68529</v>
      </c>
      <c r="C22844">
        <v>449</v>
      </c>
    </row>
    <row r="22845" spans="1:3" x14ac:dyDescent="0.45">
      <c r="A22845">
        <v>1623948912</v>
      </c>
      <c r="B22845">
        <v>68532</v>
      </c>
      <c r="C22845">
        <v>449</v>
      </c>
    </row>
    <row r="22846" spans="1:3" x14ac:dyDescent="0.45">
      <c r="A22846">
        <v>1623948915</v>
      </c>
      <c r="B22846">
        <v>68535</v>
      </c>
      <c r="C22846">
        <v>449</v>
      </c>
    </row>
    <row r="22847" spans="1:3" x14ac:dyDescent="0.45">
      <c r="A22847">
        <v>1623948918</v>
      </c>
      <c r="B22847">
        <v>68538</v>
      </c>
      <c r="C22847">
        <v>448</v>
      </c>
    </row>
    <row r="22848" spans="1:3" x14ac:dyDescent="0.45">
      <c r="A22848">
        <v>1623948921</v>
      </c>
      <c r="B22848">
        <v>68541</v>
      </c>
      <c r="C22848">
        <v>448</v>
      </c>
    </row>
    <row r="22849" spans="1:3" x14ac:dyDescent="0.45">
      <c r="A22849">
        <v>1623948924</v>
      </c>
      <c r="B22849">
        <v>68544</v>
      </c>
      <c r="C22849">
        <v>448</v>
      </c>
    </row>
    <row r="22850" spans="1:3" x14ac:dyDescent="0.45">
      <c r="A22850">
        <v>1623948927</v>
      </c>
      <c r="B22850">
        <v>68547</v>
      </c>
      <c r="C22850">
        <v>448</v>
      </c>
    </row>
    <row r="22851" spans="1:3" x14ac:dyDescent="0.45">
      <c r="A22851">
        <v>1623948930</v>
      </c>
      <c r="B22851">
        <v>68550</v>
      </c>
      <c r="C22851">
        <v>448</v>
      </c>
    </row>
    <row r="22852" spans="1:3" x14ac:dyDescent="0.45">
      <c r="A22852">
        <v>1623948933</v>
      </c>
      <c r="B22852">
        <v>68553</v>
      </c>
      <c r="C22852">
        <v>448</v>
      </c>
    </row>
    <row r="22853" spans="1:3" x14ac:dyDescent="0.45">
      <c r="A22853">
        <v>1623948936</v>
      </c>
      <c r="B22853">
        <v>68556</v>
      </c>
      <c r="C22853">
        <v>448</v>
      </c>
    </row>
    <row r="22854" spans="1:3" x14ac:dyDescent="0.45">
      <c r="A22854">
        <v>1623948939</v>
      </c>
      <c r="B22854">
        <v>68559</v>
      </c>
      <c r="C22854">
        <v>448</v>
      </c>
    </row>
    <row r="22855" spans="1:3" x14ac:dyDescent="0.45">
      <c r="A22855">
        <v>1623948942</v>
      </c>
      <c r="B22855">
        <v>68562</v>
      </c>
      <c r="C22855">
        <v>448</v>
      </c>
    </row>
    <row r="22856" spans="1:3" x14ac:dyDescent="0.45">
      <c r="A22856">
        <v>1623948945</v>
      </c>
      <c r="B22856">
        <v>68565</v>
      </c>
      <c r="C22856">
        <v>447</v>
      </c>
    </row>
    <row r="22857" spans="1:3" x14ac:dyDescent="0.45">
      <c r="A22857">
        <v>1623948948</v>
      </c>
      <c r="B22857">
        <v>68568</v>
      </c>
      <c r="C22857">
        <v>447</v>
      </c>
    </row>
    <row r="22858" spans="1:3" x14ac:dyDescent="0.45">
      <c r="A22858">
        <v>1623948951</v>
      </c>
      <c r="B22858">
        <v>68571</v>
      </c>
      <c r="C22858">
        <v>447</v>
      </c>
    </row>
    <row r="22859" spans="1:3" x14ac:dyDescent="0.45">
      <c r="A22859">
        <v>1623948954</v>
      </c>
      <c r="B22859">
        <v>68574</v>
      </c>
      <c r="C22859">
        <v>447</v>
      </c>
    </row>
    <row r="22860" spans="1:3" x14ac:dyDescent="0.45">
      <c r="A22860">
        <v>1623948957</v>
      </c>
      <c r="B22860">
        <v>68577</v>
      </c>
      <c r="C22860">
        <v>447</v>
      </c>
    </row>
    <row r="22861" spans="1:3" x14ac:dyDescent="0.45">
      <c r="A22861">
        <v>1623948960</v>
      </c>
      <c r="B22861">
        <v>68580</v>
      </c>
      <c r="C22861">
        <v>446</v>
      </c>
    </row>
    <row r="22862" spans="1:3" x14ac:dyDescent="0.45">
      <c r="A22862">
        <v>1623948963</v>
      </c>
      <c r="B22862">
        <v>68583</v>
      </c>
      <c r="C22862">
        <v>447</v>
      </c>
    </row>
    <row r="22863" spans="1:3" x14ac:dyDescent="0.45">
      <c r="A22863">
        <v>1623948966</v>
      </c>
      <c r="B22863">
        <v>68586</v>
      </c>
      <c r="C22863">
        <v>446</v>
      </c>
    </row>
    <row r="22864" spans="1:3" x14ac:dyDescent="0.45">
      <c r="A22864">
        <v>1623948969</v>
      </c>
      <c r="B22864">
        <v>68589</v>
      </c>
      <c r="C22864">
        <v>446</v>
      </c>
    </row>
    <row r="22865" spans="1:3" x14ac:dyDescent="0.45">
      <c r="A22865">
        <v>1623948972</v>
      </c>
      <c r="B22865">
        <v>68592</v>
      </c>
      <c r="C22865">
        <v>446</v>
      </c>
    </row>
    <row r="22866" spans="1:3" x14ac:dyDescent="0.45">
      <c r="A22866">
        <v>1623948975</v>
      </c>
      <c r="B22866">
        <v>68595</v>
      </c>
      <c r="C22866">
        <v>446</v>
      </c>
    </row>
    <row r="22867" spans="1:3" x14ac:dyDescent="0.45">
      <c r="A22867">
        <v>1623948978</v>
      </c>
      <c r="B22867">
        <v>68598</v>
      </c>
      <c r="C22867">
        <v>446</v>
      </c>
    </row>
    <row r="22868" spans="1:3" x14ac:dyDescent="0.45">
      <c r="A22868">
        <v>1623948981</v>
      </c>
      <c r="B22868">
        <v>68601</v>
      </c>
      <c r="C22868">
        <v>447</v>
      </c>
    </row>
    <row r="22869" spans="1:3" x14ac:dyDescent="0.45">
      <c r="A22869">
        <v>1623948984</v>
      </c>
      <c r="B22869">
        <v>68604</v>
      </c>
      <c r="C22869">
        <v>446</v>
      </c>
    </row>
    <row r="22870" spans="1:3" x14ac:dyDescent="0.45">
      <c r="A22870">
        <v>1623948987</v>
      </c>
      <c r="B22870">
        <v>68607</v>
      </c>
      <c r="C22870">
        <v>446</v>
      </c>
    </row>
    <row r="22871" spans="1:3" x14ac:dyDescent="0.45">
      <c r="A22871">
        <v>1623948990</v>
      </c>
      <c r="B22871">
        <v>68610</v>
      </c>
      <c r="C22871">
        <v>445</v>
      </c>
    </row>
    <row r="22872" spans="1:3" x14ac:dyDescent="0.45">
      <c r="A22872">
        <v>1623948993</v>
      </c>
      <c r="B22872">
        <v>68613</v>
      </c>
      <c r="C22872">
        <v>445</v>
      </c>
    </row>
    <row r="22873" spans="1:3" x14ac:dyDescent="0.45">
      <c r="A22873">
        <v>1623948996</v>
      </c>
      <c r="B22873">
        <v>68616</v>
      </c>
      <c r="C22873">
        <v>445</v>
      </c>
    </row>
    <row r="22874" spans="1:3" x14ac:dyDescent="0.45">
      <c r="A22874">
        <v>1623948999</v>
      </c>
      <c r="B22874">
        <v>68619</v>
      </c>
      <c r="C22874">
        <v>445</v>
      </c>
    </row>
    <row r="22875" spans="1:3" x14ac:dyDescent="0.45">
      <c r="A22875">
        <v>1623949002</v>
      </c>
      <c r="B22875">
        <v>68622</v>
      </c>
      <c r="C22875">
        <v>446</v>
      </c>
    </row>
    <row r="22876" spans="1:3" x14ac:dyDescent="0.45">
      <c r="A22876">
        <v>1623949005</v>
      </c>
      <c r="B22876">
        <v>68625</v>
      </c>
      <c r="C22876">
        <v>446</v>
      </c>
    </row>
    <row r="22877" spans="1:3" x14ac:dyDescent="0.45">
      <c r="A22877">
        <v>1623949008</v>
      </c>
      <c r="B22877">
        <v>68628</v>
      </c>
      <c r="C22877">
        <v>445</v>
      </c>
    </row>
    <row r="22878" spans="1:3" x14ac:dyDescent="0.45">
      <c r="A22878">
        <v>1623949011</v>
      </c>
      <c r="B22878">
        <v>68631</v>
      </c>
      <c r="C22878">
        <v>445</v>
      </c>
    </row>
    <row r="22879" spans="1:3" x14ac:dyDescent="0.45">
      <c r="A22879">
        <v>1623949014</v>
      </c>
      <c r="B22879">
        <v>68634</v>
      </c>
      <c r="C22879">
        <v>445</v>
      </c>
    </row>
    <row r="22880" spans="1:3" x14ac:dyDescent="0.45">
      <c r="A22880">
        <v>1623949017</v>
      </c>
      <c r="B22880">
        <v>68637</v>
      </c>
      <c r="C22880">
        <v>445</v>
      </c>
    </row>
    <row r="22881" spans="1:3" x14ac:dyDescent="0.45">
      <c r="A22881">
        <v>1623949020</v>
      </c>
      <c r="B22881">
        <v>68640</v>
      </c>
      <c r="C22881">
        <v>446</v>
      </c>
    </row>
    <row r="22882" spans="1:3" x14ac:dyDescent="0.45">
      <c r="A22882">
        <v>1623949023</v>
      </c>
      <c r="B22882">
        <v>68643</v>
      </c>
      <c r="C22882">
        <v>446</v>
      </c>
    </row>
    <row r="22883" spans="1:3" x14ac:dyDescent="0.45">
      <c r="A22883">
        <v>1623949026</v>
      </c>
      <c r="B22883">
        <v>68646</v>
      </c>
      <c r="C22883">
        <v>446</v>
      </c>
    </row>
    <row r="22884" spans="1:3" x14ac:dyDescent="0.45">
      <c r="A22884">
        <v>1623949029</v>
      </c>
      <c r="B22884">
        <v>68649</v>
      </c>
      <c r="C22884">
        <v>446</v>
      </c>
    </row>
    <row r="22885" spans="1:3" x14ac:dyDescent="0.45">
      <c r="A22885">
        <v>1623949032</v>
      </c>
      <c r="B22885">
        <v>68652</v>
      </c>
      <c r="C22885">
        <v>446</v>
      </c>
    </row>
    <row r="22886" spans="1:3" x14ac:dyDescent="0.45">
      <c r="A22886">
        <v>1623949035</v>
      </c>
      <c r="B22886">
        <v>68655</v>
      </c>
      <c r="C22886">
        <v>446</v>
      </c>
    </row>
    <row r="22887" spans="1:3" x14ac:dyDescent="0.45">
      <c r="A22887">
        <v>1623949038</v>
      </c>
      <c r="B22887">
        <v>68658</v>
      </c>
      <c r="C22887">
        <v>446</v>
      </c>
    </row>
    <row r="22888" spans="1:3" x14ac:dyDescent="0.45">
      <c r="A22888">
        <v>1623949041</v>
      </c>
      <c r="B22888">
        <v>68661</v>
      </c>
      <c r="C22888">
        <v>446</v>
      </c>
    </row>
    <row r="22889" spans="1:3" x14ac:dyDescent="0.45">
      <c r="A22889">
        <v>1623949044</v>
      </c>
      <c r="B22889">
        <v>68664</v>
      </c>
      <c r="C22889">
        <v>447</v>
      </c>
    </row>
    <row r="22890" spans="1:3" x14ac:dyDescent="0.45">
      <c r="A22890">
        <v>1623949047</v>
      </c>
      <c r="B22890">
        <v>68667</v>
      </c>
      <c r="C22890">
        <v>447</v>
      </c>
    </row>
    <row r="22891" spans="1:3" x14ac:dyDescent="0.45">
      <c r="A22891">
        <v>1623949050</v>
      </c>
      <c r="B22891">
        <v>68670</v>
      </c>
      <c r="C22891">
        <v>447</v>
      </c>
    </row>
    <row r="22892" spans="1:3" x14ac:dyDescent="0.45">
      <c r="A22892">
        <v>1623949053</v>
      </c>
      <c r="B22892">
        <v>68673</v>
      </c>
      <c r="C22892">
        <v>447</v>
      </c>
    </row>
    <row r="22893" spans="1:3" x14ac:dyDescent="0.45">
      <c r="A22893">
        <v>1623949056</v>
      </c>
      <c r="B22893">
        <v>68676</v>
      </c>
      <c r="C22893">
        <v>447</v>
      </c>
    </row>
    <row r="22894" spans="1:3" x14ac:dyDescent="0.45">
      <c r="A22894">
        <v>1623949059</v>
      </c>
      <c r="B22894">
        <v>68679</v>
      </c>
      <c r="C22894">
        <v>448</v>
      </c>
    </row>
    <row r="22895" spans="1:3" x14ac:dyDescent="0.45">
      <c r="A22895">
        <v>1623949062</v>
      </c>
      <c r="B22895">
        <v>68682</v>
      </c>
      <c r="C22895">
        <v>448</v>
      </c>
    </row>
    <row r="22896" spans="1:3" x14ac:dyDescent="0.45">
      <c r="A22896">
        <v>1623949065</v>
      </c>
      <c r="B22896">
        <v>68685</v>
      </c>
      <c r="C22896">
        <v>447</v>
      </c>
    </row>
    <row r="22897" spans="1:3" x14ac:dyDescent="0.45">
      <c r="A22897">
        <v>1623949068</v>
      </c>
      <c r="B22897">
        <v>68688</v>
      </c>
      <c r="C22897">
        <v>447</v>
      </c>
    </row>
    <row r="22898" spans="1:3" x14ac:dyDescent="0.45">
      <c r="A22898">
        <v>1623949071</v>
      </c>
      <c r="B22898">
        <v>68691</v>
      </c>
      <c r="C22898">
        <v>447</v>
      </c>
    </row>
    <row r="22899" spans="1:3" x14ac:dyDescent="0.45">
      <c r="A22899">
        <v>1623949074</v>
      </c>
      <c r="B22899">
        <v>68694</v>
      </c>
      <c r="C22899">
        <v>447</v>
      </c>
    </row>
    <row r="22900" spans="1:3" x14ac:dyDescent="0.45">
      <c r="A22900">
        <v>1623949077</v>
      </c>
      <c r="B22900">
        <v>68697</v>
      </c>
      <c r="C22900">
        <v>448</v>
      </c>
    </row>
    <row r="22901" spans="1:3" x14ac:dyDescent="0.45">
      <c r="A22901">
        <v>1623949080</v>
      </c>
      <c r="B22901">
        <v>68700</v>
      </c>
      <c r="C22901">
        <v>448</v>
      </c>
    </row>
    <row r="22902" spans="1:3" x14ac:dyDescent="0.45">
      <c r="A22902">
        <v>1623949083</v>
      </c>
      <c r="B22902">
        <v>68703</v>
      </c>
      <c r="C22902">
        <v>448</v>
      </c>
    </row>
    <row r="22903" spans="1:3" x14ac:dyDescent="0.45">
      <c r="A22903">
        <v>1623949086</v>
      </c>
      <c r="B22903">
        <v>68706</v>
      </c>
      <c r="C22903">
        <v>448</v>
      </c>
    </row>
    <row r="22904" spans="1:3" x14ac:dyDescent="0.45">
      <c r="A22904">
        <v>1623949089</v>
      </c>
      <c r="B22904">
        <v>68709</v>
      </c>
      <c r="C22904">
        <v>448</v>
      </c>
    </row>
    <row r="22905" spans="1:3" x14ac:dyDescent="0.45">
      <c r="A22905">
        <v>1623949092</v>
      </c>
      <c r="B22905">
        <v>68712</v>
      </c>
      <c r="C22905">
        <v>448</v>
      </c>
    </row>
    <row r="22906" spans="1:3" x14ac:dyDescent="0.45">
      <c r="A22906">
        <v>1623949095</v>
      </c>
      <c r="B22906">
        <v>68715</v>
      </c>
      <c r="C22906">
        <v>449</v>
      </c>
    </row>
    <row r="22907" spans="1:3" x14ac:dyDescent="0.45">
      <c r="A22907">
        <v>1623949098</v>
      </c>
      <c r="B22907">
        <v>68718</v>
      </c>
      <c r="C22907">
        <v>448</v>
      </c>
    </row>
    <row r="22908" spans="1:3" x14ac:dyDescent="0.45">
      <c r="A22908">
        <v>1623949101</v>
      </c>
      <c r="B22908">
        <v>68721</v>
      </c>
      <c r="C22908">
        <v>449</v>
      </c>
    </row>
    <row r="22909" spans="1:3" x14ac:dyDescent="0.45">
      <c r="A22909">
        <v>1623949104</v>
      </c>
      <c r="B22909">
        <v>68724</v>
      </c>
      <c r="C22909">
        <v>449</v>
      </c>
    </row>
    <row r="22910" spans="1:3" x14ac:dyDescent="0.45">
      <c r="A22910">
        <v>1623949107</v>
      </c>
      <c r="B22910">
        <v>68727</v>
      </c>
      <c r="C22910">
        <v>449</v>
      </c>
    </row>
    <row r="22911" spans="1:3" x14ac:dyDescent="0.45">
      <c r="A22911">
        <v>1623949110</v>
      </c>
      <c r="B22911">
        <v>68730</v>
      </c>
      <c r="C22911">
        <v>449</v>
      </c>
    </row>
    <row r="22912" spans="1:3" x14ac:dyDescent="0.45">
      <c r="A22912">
        <v>1623949113</v>
      </c>
      <c r="B22912">
        <v>68733</v>
      </c>
      <c r="C22912">
        <v>449</v>
      </c>
    </row>
    <row r="22913" spans="1:3" x14ac:dyDescent="0.45">
      <c r="A22913">
        <v>1623949116</v>
      </c>
      <c r="B22913">
        <v>68736</v>
      </c>
      <c r="C22913">
        <v>448</v>
      </c>
    </row>
    <row r="22914" spans="1:3" x14ac:dyDescent="0.45">
      <c r="A22914">
        <v>1623949119</v>
      </c>
      <c r="B22914">
        <v>68739</v>
      </c>
      <c r="C22914">
        <v>448</v>
      </c>
    </row>
    <row r="22915" spans="1:3" x14ac:dyDescent="0.45">
      <c r="A22915">
        <v>1623949122</v>
      </c>
      <c r="B22915">
        <v>68742</v>
      </c>
      <c r="C22915">
        <v>449</v>
      </c>
    </row>
    <row r="22916" spans="1:3" x14ac:dyDescent="0.45">
      <c r="A22916">
        <v>1623949125</v>
      </c>
      <c r="B22916">
        <v>68745</v>
      </c>
      <c r="C22916">
        <v>449</v>
      </c>
    </row>
    <row r="22917" spans="1:3" x14ac:dyDescent="0.45">
      <c r="A22917">
        <v>1623949128</v>
      </c>
      <c r="B22917">
        <v>68748</v>
      </c>
      <c r="C22917">
        <v>448</v>
      </c>
    </row>
    <row r="22918" spans="1:3" x14ac:dyDescent="0.45">
      <c r="A22918">
        <v>1623949131</v>
      </c>
      <c r="B22918">
        <v>68751</v>
      </c>
      <c r="C22918">
        <v>448</v>
      </c>
    </row>
    <row r="22919" spans="1:3" x14ac:dyDescent="0.45">
      <c r="A22919">
        <v>1623949134</v>
      </c>
      <c r="B22919">
        <v>68754</v>
      </c>
      <c r="C22919">
        <v>448</v>
      </c>
    </row>
    <row r="22920" spans="1:3" x14ac:dyDescent="0.45">
      <c r="A22920">
        <v>1623949137</v>
      </c>
      <c r="B22920">
        <v>68757</v>
      </c>
      <c r="C22920">
        <v>448</v>
      </c>
    </row>
    <row r="22921" spans="1:3" x14ac:dyDescent="0.45">
      <c r="A22921">
        <v>1623949140</v>
      </c>
      <c r="B22921">
        <v>68760</v>
      </c>
      <c r="C22921">
        <v>449</v>
      </c>
    </row>
    <row r="22922" spans="1:3" x14ac:dyDescent="0.45">
      <c r="A22922">
        <v>1623949143</v>
      </c>
      <c r="B22922">
        <v>68763</v>
      </c>
      <c r="C22922">
        <v>449</v>
      </c>
    </row>
    <row r="22923" spans="1:3" x14ac:dyDescent="0.45">
      <c r="A22923">
        <v>1623949146</v>
      </c>
      <c r="B22923">
        <v>68766</v>
      </c>
      <c r="C22923">
        <v>449</v>
      </c>
    </row>
    <row r="22924" spans="1:3" x14ac:dyDescent="0.45">
      <c r="A22924">
        <v>1623949149</v>
      </c>
      <c r="B22924">
        <v>68769</v>
      </c>
      <c r="C22924">
        <v>450</v>
      </c>
    </row>
    <row r="22925" spans="1:3" x14ac:dyDescent="0.45">
      <c r="A22925">
        <v>1623949152</v>
      </c>
      <c r="B22925">
        <v>68772</v>
      </c>
      <c r="C22925">
        <v>449</v>
      </c>
    </row>
    <row r="22926" spans="1:3" x14ac:dyDescent="0.45">
      <c r="A22926">
        <v>1623949155</v>
      </c>
      <c r="B22926">
        <v>68775</v>
      </c>
      <c r="C22926">
        <v>449</v>
      </c>
    </row>
    <row r="22927" spans="1:3" x14ac:dyDescent="0.45">
      <c r="A22927">
        <v>1623949158</v>
      </c>
      <c r="B22927">
        <v>68778</v>
      </c>
      <c r="C22927">
        <v>449</v>
      </c>
    </row>
    <row r="22928" spans="1:3" x14ac:dyDescent="0.45">
      <c r="A22928">
        <v>1623949161</v>
      </c>
      <c r="B22928">
        <v>68781</v>
      </c>
      <c r="C22928">
        <v>449</v>
      </c>
    </row>
    <row r="22929" spans="1:3" x14ac:dyDescent="0.45">
      <c r="A22929">
        <v>1623949164</v>
      </c>
      <c r="B22929">
        <v>68784</v>
      </c>
      <c r="C22929">
        <v>450</v>
      </c>
    </row>
    <row r="22930" spans="1:3" x14ac:dyDescent="0.45">
      <c r="A22930">
        <v>1623949167</v>
      </c>
      <c r="B22930">
        <v>68787</v>
      </c>
      <c r="C22930">
        <v>450</v>
      </c>
    </row>
    <row r="22931" spans="1:3" x14ac:dyDescent="0.45">
      <c r="A22931">
        <v>1623949170</v>
      </c>
      <c r="B22931">
        <v>68790</v>
      </c>
      <c r="C22931">
        <v>450</v>
      </c>
    </row>
    <row r="22932" spans="1:3" x14ac:dyDescent="0.45">
      <c r="A22932">
        <v>1623949173</v>
      </c>
      <c r="B22932">
        <v>68793</v>
      </c>
      <c r="C22932">
        <v>450</v>
      </c>
    </row>
    <row r="22933" spans="1:3" x14ac:dyDescent="0.45">
      <c r="A22933">
        <v>1623949176</v>
      </c>
      <c r="B22933">
        <v>68796</v>
      </c>
      <c r="C22933">
        <v>450</v>
      </c>
    </row>
    <row r="22934" spans="1:3" x14ac:dyDescent="0.45">
      <c r="A22934">
        <v>1623949179</v>
      </c>
      <c r="B22934">
        <v>68799</v>
      </c>
      <c r="C22934">
        <v>450</v>
      </c>
    </row>
    <row r="22935" spans="1:3" x14ac:dyDescent="0.45">
      <c r="A22935">
        <v>1623949182</v>
      </c>
      <c r="B22935">
        <v>68802</v>
      </c>
      <c r="C22935">
        <v>451</v>
      </c>
    </row>
    <row r="22936" spans="1:3" x14ac:dyDescent="0.45">
      <c r="A22936">
        <v>1623949185</v>
      </c>
      <c r="B22936">
        <v>68805</v>
      </c>
      <c r="C22936">
        <v>451</v>
      </c>
    </row>
    <row r="22937" spans="1:3" x14ac:dyDescent="0.45">
      <c r="A22937">
        <v>1623949188</v>
      </c>
      <c r="B22937">
        <v>68808</v>
      </c>
      <c r="C22937">
        <v>451</v>
      </c>
    </row>
    <row r="22938" spans="1:3" x14ac:dyDescent="0.45">
      <c r="A22938">
        <v>1623949191</v>
      </c>
      <c r="B22938">
        <v>68811</v>
      </c>
      <c r="C22938">
        <v>451</v>
      </c>
    </row>
    <row r="22939" spans="1:3" x14ac:dyDescent="0.45">
      <c r="A22939">
        <v>1623949194</v>
      </c>
      <c r="B22939">
        <v>68814</v>
      </c>
      <c r="C22939">
        <v>451</v>
      </c>
    </row>
    <row r="22940" spans="1:3" x14ac:dyDescent="0.45">
      <c r="A22940">
        <v>1623949197</v>
      </c>
      <c r="B22940">
        <v>68817</v>
      </c>
      <c r="C22940">
        <v>451</v>
      </c>
    </row>
    <row r="22941" spans="1:3" x14ac:dyDescent="0.45">
      <c r="A22941">
        <v>1623949200</v>
      </c>
      <c r="B22941">
        <v>68820</v>
      </c>
      <c r="C22941">
        <v>451</v>
      </c>
    </row>
    <row r="22942" spans="1:3" x14ac:dyDescent="0.45">
      <c r="A22942">
        <v>1623949203</v>
      </c>
      <c r="B22942">
        <v>68823</v>
      </c>
      <c r="C22942">
        <v>451</v>
      </c>
    </row>
    <row r="22943" spans="1:3" x14ac:dyDescent="0.45">
      <c r="A22943">
        <v>1623949206</v>
      </c>
      <c r="B22943">
        <v>68826</v>
      </c>
      <c r="C22943">
        <v>451</v>
      </c>
    </row>
    <row r="22944" spans="1:3" x14ac:dyDescent="0.45">
      <c r="A22944">
        <v>1623949209</v>
      </c>
      <c r="B22944">
        <v>68829</v>
      </c>
      <c r="C22944">
        <v>451</v>
      </c>
    </row>
    <row r="22945" spans="1:3" x14ac:dyDescent="0.45">
      <c r="A22945">
        <v>1623949212</v>
      </c>
      <c r="B22945">
        <v>68832</v>
      </c>
      <c r="C22945">
        <v>450</v>
      </c>
    </row>
    <row r="22946" spans="1:3" x14ac:dyDescent="0.45">
      <c r="A22946">
        <v>1623949215</v>
      </c>
      <c r="B22946">
        <v>68835</v>
      </c>
      <c r="C22946">
        <v>450</v>
      </c>
    </row>
    <row r="22947" spans="1:3" x14ac:dyDescent="0.45">
      <c r="A22947">
        <v>1623949218</v>
      </c>
      <c r="B22947">
        <v>68838</v>
      </c>
      <c r="C22947">
        <v>450</v>
      </c>
    </row>
    <row r="22948" spans="1:3" x14ac:dyDescent="0.45">
      <c r="A22948">
        <v>1623949221</v>
      </c>
      <c r="B22948">
        <v>68841</v>
      </c>
      <c r="C22948">
        <v>450</v>
      </c>
    </row>
    <row r="22949" spans="1:3" x14ac:dyDescent="0.45">
      <c r="A22949">
        <v>1623949224</v>
      </c>
      <c r="B22949">
        <v>68844</v>
      </c>
      <c r="C22949">
        <v>450</v>
      </c>
    </row>
    <row r="22950" spans="1:3" x14ac:dyDescent="0.45">
      <c r="A22950">
        <v>1623949227</v>
      </c>
      <c r="B22950">
        <v>68847</v>
      </c>
      <c r="C22950">
        <v>450</v>
      </c>
    </row>
    <row r="22951" spans="1:3" x14ac:dyDescent="0.45">
      <c r="A22951">
        <v>1623949230</v>
      </c>
      <c r="B22951">
        <v>68850</v>
      </c>
      <c r="C22951">
        <v>450</v>
      </c>
    </row>
    <row r="22952" spans="1:3" x14ac:dyDescent="0.45">
      <c r="A22952">
        <v>1623949233</v>
      </c>
      <c r="B22952">
        <v>68853</v>
      </c>
      <c r="C22952">
        <v>450</v>
      </c>
    </row>
    <row r="22953" spans="1:3" x14ac:dyDescent="0.45">
      <c r="A22953">
        <v>1623949236</v>
      </c>
      <c r="B22953">
        <v>68856</v>
      </c>
      <c r="C22953">
        <v>450</v>
      </c>
    </row>
    <row r="22954" spans="1:3" x14ac:dyDescent="0.45">
      <c r="A22954">
        <v>1623949239</v>
      </c>
      <c r="B22954">
        <v>68859</v>
      </c>
      <c r="C22954">
        <v>449</v>
      </c>
    </row>
    <row r="22955" spans="1:3" x14ac:dyDescent="0.45">
      <c r="A22955">
        <v>1623949242</v>
      </c>
      <c r="B22955">
        <v>68862</v>
      </c>
      <c r="C22955">
        <v>449</v>
      </c>
    </row>
    <row r="22956" spans="1:3" x14ac:dyDescent="0.45">
      <c r="A22956">
        <v>1623949245</v>
      </c>
      <c r="B22956">
        <v>68865</v>
      </c>
      <c r="C22956">
        <v>449</v>
      </c>
    </row>
    <row r="22957" spans="1:3" x14ac:dyDescent="0.45">
      <c r="A22957">
        <v>1623949248</v>
      </c>
      <c r="B22957">
        <v>68868</v>
      </c>
      <c r="C22957">
        <v>448</v>
      </c>
    </row>
    <row r="22958" spans="1:3" x14ac:dyDescent="0.45">
      <c r="A22958">
        <v>1623949251</v>
      </c>
      <c r="B22958">
        <v>68871</v>
      </c>
      <c r="C22958">
        <v>448</v>
      </c>
    </row>
    <row r="22959" spans="1:3" x14ac:dyDescent="0.45">
      <c r="A22959">
        <v>1623949254</v>
      </c>
      <c r="B22959">
        <v>68874</v>
      </c>
      <c r="C22959">
        <v>448</v>
      </c>
    </row>
    <row r="22960" spans="1:3" x14ac:dyDescent="0.45">
      <c r="A22960">
        <v>1623949257</v>
      </c>
      <c r="B22960">
        <v>68877</v>
      </c>
      <c r="C22960">
        <v>448</v>
      </c>
    </row>
    <row r="22961" spans="1:3" x14ac:dyDescent="0.45">
      <c r="A22961">
        <v>1623949260</v>
      </c>
      <c r="B22961">
        <v>68880</v>
      </c>
      <c r="C22961">
        <v>447</v>
      </c>
    </row>
    <row r="22962" spans="1:3" x14ac:dyDescent="0.45">
      <c r="A22962">
        <v>1623949263</v>
      </c>
      <c r="B22962">
        <v>68883</v>
      </c>
      <c r="C22962">
        <v>447</v>
      </c>
    </row>
    <row r="22963" spans="1:3" x14ac:dyDescent="0.45">
      <c r="A22963">
        <v>1623949266</v>
      </c>
      <c r="B22963">
        <v>68886</v>
      </c>
      <c r="C22963">
        <v>447</v>
      </c>
    </row>
    <row r="22964" spans="1:3" x14ac:dyDescent="0.45">
      <c r="A22964">
        <v>1623949269</v>
      </c>
      <c r="B22964">
        <v>68889</v>
      </c>
      <c r="C22964">
        <v>448</v>
      </c>
    </row>
    <row r="22965" spans="1:3" x14ac:dyDescent="0.45">
      <c r="A22965">
        <v>1623949272</v>
      </c>
      <c r="B22965">
        <v>68892</v>
      </c>
      <c r="C22965">
        <v>448</v>
      </c>
    </row>
    <row r="22966" spans="1:3" x14ac:dyDescent="0.45">
      <c r="A22966">
        <v>1623949275</v>
      </c>
      <c r="B22966">
        <v>68895</v>
      </c>
      <c r="C22966">
        <v>448</v>
      </c>
    </row>
    <row r="22967" spans="1:3" x14ac:dyDescent="0.45">
      <c r="A22967">
        <v>1623949278</v>
      </c>
      <c r="B22967">
        <v>68898</v>
      </c>
      <c r="C22967">
        <v>448</v>
      </c>
    </row>
    <row r="22968" spans="1:3" x14ac:dyDescent="0.45">
      <c r="A22968">
        <v>1623949281</v>
      </c>
      <c r="B22968">
        <v>68901</v>
      </c>
      <c r="C22968">
        <v>448</v>
      </c>
    </row>
    <row r="22969" spans="1:3" x14ac:dyDescent="0.45">
      <c r="A22969">
        <v>1623949284</v>
      </c>
      <c r="B22969">
        <v>68904</v>
      </c>
      <c r="C22969">
        <v>448</v>
      </c>
    </row>
    <row r="22970" spans="1:3" x14ac:dyDescent="0.45">
      <c r="A22970">
        <v>1623949287</v>
      </c>
      <c r="B22970">
        <v>68907</v>
      </c>
      <c r="C22970">
        <v>447</v>
      </c>
    </row>
    <row r="22971" spans="1:3" x14ac:dyDescent="0.45">
      <c r="A22971">
        <v>1623949290</v>
      </c>
      <c r="B22971">
        <v>68910</v>
      </c>
      <c r="C22971">
        <v>448</v>
      </c>
    </row>
    <row r="22972" spans="1:3" x14ac:dyDescent="0.45">
      <c r="A22972">
        <v>1623949293</v>
      </c>
      <c r="B22972">
        <v>68913</v>
      </c>
      <c r="C22972">
        <v>448</v>
      </c>
    </row>
    <row r="22973" spans="1:3" x14ac:dyDescent="0.45">
      <c r="A22973">
        <v>1623949296</v>
      </c>
      <c r="B22973">
        <v>68916</v>
      </c>
      <c r="C22973">
        <v>448</v>
      </c>
    </row>
    <row r="22974" spans="1:3" x14ac:dyDescent="0.45">
      <c r="A22974">
        <v>1623949299</v>
      </c>
      <c r="B22974">
        <v>68919</v>
      </c>
      <c r="C22974">
        <v>448</v>
      </c>
    </row>
    <row r="22975" spans="1:3" x14ac:dyDescent="0.45">
      <c r="A22975">
        <v>1623949302</v>
      </c>
      <c r="B22975">
        <v>68922</v>
      </c>
      <c r="C22975">
        <v>447</v>
      </c>
    </row>
    <row r="22976" spans="1:3" x14ac:dyDescent="0.45">
      <c r="A22976">
        <v>1623949305</v>
      </c>
      <c r="B22976">
        <v>68925</v>
      </c>
      <c r="C22976">
        <v>448</v>
      </c>
    </row>
    <row r="22977" spans="1:3" x14ac:dyDescent="0.45">
      <c r="A22977">
        <v>1623949308</v>
      </c>
      <c r="B22977">
        <v>68928</v>
      </c>
      <c r="C22977">
        <v>448</v>
      </c>
    </row>
    <row r="22978" spans="1:3" x14ac:dyDescent="0.45">
      <c r="A22978">
        <v>1623949311</v>
      </c>
      <c r="B22978">
        <v>68931</v>
      </c>
      <c r="C22978">
        <v>447</v>
      </c>
    </row>
    <row r="22979" spans="1:3" x14ac:dyDescent="0.45">
      <c r="A22979">
        <v>1623949314</v>
      </c>
      <c r="B22979">
        <v>68934</v>
      </c>
      <c r="C22979">
        <v>447</v>
      </c>
    </row>
    <row r="22980" spans="1:3" x14ac:dyDescent="0.45">
      <c r="A22980">
        <v>1623949317</v>
      </c>
      <c r="B22980">
        <v>68937</v>
      </c>
      <c r="C22980">
        <v>447</v>
      </c>
    </row>
    <row r="22981" spans="1:3" x14ac:dyDescent="0.45">
      <c r="A22981">
        <v>1623949320</v>
      </c>
      <c r="B22981">
        <v>68940</v>
      </c>
      <c r="C22981">
        <v>447</v>
      </c>
    </row>
    <row r="22982" spans="1:3" x14ac:dyDescent="0.45">
      <c r="A22982">
        <v>1623949323</v>
      </c>
      <c r="B22982">
        <v>68943</v>
      </c>
      <c r="C22982">
        <v>447</v>
      </c>
    </row>
    <row r="22983" spans="1:3" x14ac:dyDescent="0.45">
      <c r="A22983">
        <v>1623949326</v>
      </c>
      <c r="B22983">
        <v>68946</v>
      </c>
      <c r="C22983">
        <v>447</v>
      </c>
    </row>
    <row r="22984" spans="1:3" x14ac:dyDescent="0.45">
      <c r="A22984">
        <v>1623949329</v>
      </c>
      <c r="B22984">
        <v>68949</v>
      </c>
      <c r="C22984">
        <v>447</v>
      </c>
    </row>
    <row r="22985" spans="1:3" x14ac:dyDescent="0.45">
      <c r="A22985">
        <v>1623949332</v>
      </c>
      <c r="B22985">
        <v>68952</v>
      </c>
      <c r="C22985">
        <v>446</v>
      </c>
    </row>
    <row r="22986" spans="1:3" x14ac:dyDescent="0.45">
      <c r="A22986">
        <v>1623949335</v>
      </c>
      <c r="B22986">
        <v>68955</v>
      </c>
      <c r="C22986">
        <v>446</v>
      </c>
    </row>
    <row r="22987" spans="1:3" x14ac:dyDescent="0.45">
      <c r="A22987">
        <v>1623949338</v>
      </c>
      <c r="B22987">
        <v>68958</v>
      </c>
      <c r="C22987">
        <v>446</v>
      </c>
    </row>
    <row r="22988" spans="1:3" x14ac:dyDescent="0.45">
      <c r="A22988">
        <v>1623949341</v>
      </c>
      <c r="B22988">
        <v>68961</v>
      </c>
      <c r="C22988">
        <v>446</v>
      </c>
    </row>
    <row r="22989" spans="1:3" x14ac:dyDescent="0.45">
      <c r="A22989">
        <v>1623949344</v>
      </c>
      <c r="B22989">
        <v>68964</v>
      </c>
      <c r="C22989">
        <v>446</v>
      </c>
    </row>
    <row r="22990" spans="1:3" x14ac:dyDescent="0.45">
      <c r="A22990">
        <v>1623949347</v>
      </c>
      <c r="B22990">
        <v>68967</v>
      </c>
      <c r="C22990">
        <v>446</v>
      </c>
    </row>
    <row r="22991" spans="1:3" x14ac:dyDescent="0.45">
      <c r="A22991">
        <v>1623949350</v>
      </c>
      <c r="B22991">
        <v>68970</v>
      </c>
      <c r="C22991">
        <v>446</v>
      </c>
    </row>
    <row r="22992" spans="1:3" x14ac:dyDescent="0.45">
      <c r="A22992">
        <v>1623949353</v>
      </c>
      <c r="B22992">
        <v>68973</v>
      </c>
      <c r="C22992">
        <v>445</v>
      </c>
    </row>
    <row r="22993" spans="1:3" x14ac:dyDescent="0.45">
      <c r="A22993">
        <v>1623949356</v>
      </c>
      <c r="B22993">
        <v>68976</v>
      </c>
      <c r="C22993">
        <v>446</v>
      </c>
    </row>
    <row r="22994" spans="1:3" x14ac:dyDescent="0.45">
      <c r="A22994">
        <v>1623949359</v>
      </c>
      <c r="B22994">
        <v>68979</v>
      </c>
      <c r="C22994">
        <v>446</v>
      </c>
    </row>
    <row r="22995" spans="1:3" x14ac:dyDescent="0.45">
      <c r="A22995">
        <v>1623949362</v>
      </c>
      <c r="B22995">
        <v>68982</v>
      </c>
      <c r="C22995">
        <v>446</v>
      </c>
    </row>
    <row r="22996" spans="1:3" x14ac:dyDescent="0.45">
      <c r="A22996">
        <v>1623949365</v>
      </c>
      <c r="B22996">
        <v>68985</v>
      </c>
      <c r="C22996">
        <v>446</v>
      </c>
    </row>
    <row r="22997" spans="1:3" x14ac:dyDescent="0.45">
      <c r="A22997">
        <v>1623949368</v>
      </c>
      <c r="B22997">
        <v>68988</v>
      </c>
      <c r="C22997">
        <v>446</v>
      </c>
    </row>
    <row r="22998" spans="1:3" x14ac:dyDescent="0.45">
      <c r="A22998">
        <v>1623949371</v>
      </c>
      <c r="B22998">
        <v>68991</v>
      </c>
      <c r="C22998">
        <v>446</v>
      </c>
    </row>
    <row r="22999" spans="1:3" x14ac:dyDescent="0.45">
      <c r="A22999">
        <v>1623949374</v>
      </c>
      <c r="B22999">
        <v>68994</v>
      </c>
      <c r="C22999">
        <v>446</v>
      </c>
    </row>
    <row r="23000" spans="1:3" x14ac:dyDescent="0.45">
      <c r="A23000">
        <v>1623949377</v>
      </c>
      <c r="B23000">
        <v>68997</v>
      </c>
      <c r="C23000">
        <v>446</v>
      </c>
    </row>
    <row r="23001" spans="1:3" x14ac:dyDescent="0.45">
      <c r="A23001">
        <v>1623949380</v>
      </c>
      <c r="B23001">
        <v>69000</v>
      </c>
      <c r="C23001">
        <v>446</v>
      </c>
    </row>
    <row r="23002" spans="1:3" x14ac:dyDescent="0.45">
      <c r="A23002">
        <v>1623949383</v>
      </c>
      <c r="B23002">
        <v>69003</v>
      </c>
      <c r="C23002">
        <v>446</v>
      </c>
    </row>
    <row r="23003" spans="1:3" x14ac:dyDescent="0.45">
      <c r="A23003">
        <v>1623949386</v>
      </c>
      <c r="B23003">
        <v>69006</v>
      </c>
      <c r="C23003">
        <v>447</v>
      </c>
    </row>
    <row r="23004" spans="1:3" x14ac:dyDescent="0.45">
      <c r="A23004">
        <v>1623949389</v>
      </c>
      <c r="B23004">
        <v>69009</v>
      </c>
      <c r="C23004">
        <v>447</v>
      </c>
    </row>
    <row r="23005" spans="1:3" x14ac:dyDescent="0.45">
      <c r="A23005">
        <v>1623949392</v>
      </c>
      <c r="B23005">
        <v>69012</v>
      </c>
      <c r="C23005">
        <v>447</v>
      </c>
    </row>
    <row r="23006" spans="1:3" x14ac:dyDescent="0.45">
      <c r="A23006">
        <v>1623949395</v>
      </c>
      <c r="B23006">
        <v>69015</v>
      </c>
      <c r="C23006">
        <v>447</v>
      </c>
    </row>
    <row r="23007" spans="1:3" x14ac:dyDescent="0.45">
      <c r="A23007">
        <v>1623949398</v>
      </c>
      <c r="B23007">
        <v>69018</v>
      </c>
      <c r="C23007">
        <v>448</v>
      </c>
    </row>
    <row r="23008" spans="1:3" x14ac:dyDescent="0.45">
      <c r="A23008">
        <v>1623949401</v>
      </c>
      <c r="B23008">
        <v>69021</v>
      </c>
      <c r="C23008">
        <v>447</v>
      </c>
    </row>
    <row r="23009" spans="1:3" x14ac:dyDescent="0.45">
      <c r="A23009">
        <v>1623949404</v>
      </c>
      <c r="B23009">
        <v>69024</v>
      </c>
      <c r="C23009">
        <v>448</v>
      </c>
    </row>
    <row r="23010" spans="1:3" x14ac:dyDescent="0.45">
      <c r="A23010">
        <v>1623949407</v>
      </c>
      <c r="B23010">
        <v>69027</v>
      </c>
      <c r="C23010">
        <v>448</v>
      </c>
    </row>
    <row r="23011" spans="1:3" x14ac:dyDescent="0.45">
      <c r="A23011">
        <v>1623949410</v>
      </c>
      <c r="B23011">
        <v>69030</v>
      </c>
      <c r="C23011">
        <v>448</v>
      </c>
    </row>
    <row r="23012" spans="1:3" x14ac:dyDescent="0.45">
      <c r="A23012">
        <v>1623949413</v>
      </c>
      <c r="B23012">
        <v>69033</v>
      </c>
      <c r="C23012">
        <v>448</v>
      </c>
    </row>
    <row r="23013" spans="1:3" x14ac:dyDescent="0.45">
      <c r="A23013">
        <v>1623949416</v>
      </c>
      <c r="B23013">
        <v>69036</v>
      </c>
      <c r="C23013">
        <v>448</v>
      </c>
    </row>
    <row r="23014" spans="1:3" x14ac:dyDescent="0.45">
      <c r="A23014">
        <v>1623949419</v>
      </c>
      <c r="B23014">
        <v>69039</v>
      </c>
      <c r="C23014">
        <v>448</v>
      </c>
    </row>
    <row r="23015" spans="1:3" x14ac:dyDescent="0.45">
      <c r="A23015">
        <v>1623949422</v>
      </c>
      <c r="B23015">
        <v>69042</v>
      </c>
      <c r="C23015">
        <v>448</v>
      </c>
    </row>
    <row r="23016" spans="1:3" x14ac:dyDescent="0.45">
      <c r="A23016">
        <v>1623949425</v>
      </c>
      <c r="B23016">
        <v>69045</v>
      </c>
      <c r="C23016">
        <v>448</v>
      </c>
    </row>
    <row r="23017" spans="1:3" x14ac:dyDescent="0.45">
      <c r="A23017">
        <v>1623949428</v>
      </c>
      <c r="B23017">
        <v>69048</v>
      </c>
      <c r="C23017">
        <v>448</v>
      </c>
    </row>
    <row r="23018" spans="1:3" x14ac:dyDescent="0.45">
      <c r="A23018">
        <v>1623949431</v>
      </c>
      <c r="B23018">
        <v>69051</v>
      </c>
      <c r="C23018">
        <v>448</v>
      </c>
    </row>
    <row r="23019" spans="1:3" x14ac:dyDescent="0.45">
      <c r="A23019">
        <v>1623949434</v>
      </c>
      <c r="B23019">
        <v>69054</v>
      </c>
      <c r="C23019">
        <v>448</v>
      </c>
    </row>
    <row r="23020" spans="1:3" x14ac:dyDescent="0.45">
      <c r="A23020">
        <v>1623949437</v>
      </c>
      <c r="B23020">
        <v>69057</v>
      </c>
      <c r="C23020">
        <v>447</v>
      </c>
    </row>
    <row r="23021" spans="1:3" x14ac:dyDescent="0.45">
      <c r="A23021">
        <v>1623949440</v>
      </c>
      <c r="B23021">
        <v>69060</v>
      </c>
      <c r="C23021">
        <v>447</v>
      </c>
    </row>
    <row r="23022" spans="1:3" x14ac:dyDescent="0.45">
      <c r="A23022">
        <v>1623949443</v>
      </c>
      <c r="B23022">
        <v>69063</v>
      </c>
      <c r="C23022">
        <v>447</v>
      </c>
    </row>
    <row r="23023" spans="1:3" x14ac:dyDescent="0.45">
      <c r="A23023">
        <v>1623949446</v>
      </c>
      <c r="B23023">
        <v>69066</v>
      </c>
      <c r="C23023">
        <v>447</v>
      </c>
    </row>
    <row r="23024" spans="1:3" x14ac:dyDescent="0.45">
      <c r="A23024">
        <v>1623949449</v>
      </c>
      <c r="B23024">
        <v>69069</v>
      </c>
      <c r="C23024">
        <v>447</v>
      </c>
    </row>
    <row r="23025" spans="1:3" x14ac:dyDescent="0.45">
      <c r="A23025">
        <v>1623949452</v>
      </c>
      <c r="B23025">
        <v>69072</v>
      </c>
      <c r="C23025">
        <v>447</v>
      </c>
    </row>
    <row r="23026" spans="1:3" x14ac:dyDescent="0.45">
      <c r="A23026">
        <v>1623949455</v>
      </c>
      <c r="B23026">
        <v>69075</v>
      </c>
      <c r="C23026">
        <v>447</v>
      </c>
    </row>
    <row r="23027" spans="1:3" x14ac:dyDescent="0.45">
      <c r="A23027">
        <v>1623949458</v>
      </c>
      <c r="B23027">
        <v>69078</v>
      </c>
      <c r="C23027">
        <v>447</v>
      </c>
    </row>
    <row r="23028" spans="1:3" x14ac:dyDescent="0.45">
      <c r="A23028">
        <v>1623949461</v>
      </c>
      <c r="B23028">
        <v>69081</v>
      </c>
      <c r="C23028">
        <v>447</v>
      </c>
    </row>
    <row r="23029" spans="1:3" x14ac:dyDescent="0.45">
      <c r="A23029">
        <v>1623949464</v>
      </c>
      <c r="B23029">
        <v>69084</v>
      </c>
      <c r="C23029">
        <v>448</v>
      </c>
    </row>
    <row r="23030" spans="1:3" x14ac:dyDescent="0.45">
      <c r="A23030">
        <v>1623949467</v>
      </c>
      <c r="B23030">
        <v>69087</v>
      </c>
      <c r="C23030">
        <v>448</v>
      </c>
    </row>
    <row r="23031" spans="1:3" x14ac:dyDescent="0.45">
      <c r="A23031">
        <v>1623949470</v>
      </c>
      <c r="B23031">
        <v>69090</v>
      </c>
      <c r="C23031">
        <v>448</v>
      </c>
    </row>
    <row r="23032" spans="1:3" x14ac:dyDescent="0.45">
      <c r="A23032">
        <v>1623949473</v>
      </c>
      <c r="B23032">
        <v>69093</v>
      </c>
      <c r="C23032">
        <v>448</v>
      </c>
    </row>
    <row r="23033" spans="1:3" x14ac:dyDescent="0.45">
      <c r="A23033">
        <v>1623949476</v>
      </c>
      <c r="B23033">
        <v>69096</v>
      </c>
      <c r="C23033">
        <v>448</v>
      </c>
    </row>
    <row r="23034" spans="1:3" x14ac:dyDescent="0.45">
      <c r="A23034">
        <v>1623949479</v>
      </c>
      <c r="B23034">
        <v>69099</v>
      </c>
      <c r="C23034">
        <v>448</v>
      </c>
    </row>
    <row r="23035" spans="1:3" x14ac:dyDescent="0.45">
      <c r="A23035">
        <v>1623949482</v>
      </c>
      <c r="B23035">
        <v>69102</v>
      </c>
      <c r="C23035">
        <v>448</v>
      </c>
    </row>
    <row r="23036" spans="1:3" x14ac:dyDescent="0.45">
      <c r="A23036">
        <v>1623949485</v>
      </c>
      <c r="B23036">
        <v>69105</v>
      </c>
      <c r="C23036">
        <v>448</v>
      </c>
    </row>
    <row r="23037" spans="1:3" x14ac:dyDescent="0.45">
      <c r="A23037">
        <v>1623949488</v>
      </c>
      <c r="B23037">
        <v>69108</v>
      </c>
      <c r="C23037">
        <v>448</v>
      </c>
    </row>
    <row r="23038" spans="1:3" x14ac:dyDescent="0.45">
      <c r="A23038">
        <v>1623949491</v>
      </c>
      <c r="B23038">
        <v>69111</v>
      </c>
      <c r="C23038">
        <v>448</v>
      </c>
    </row>
    <row r="23039" spans="1:3" x14ac:dyDescent="0.45">
      <c r="A23039">
        <v>1623949494</v>
      </c>
      <c r="B23039">
        <v>69114</v>
      </c>
      <c r="C23039">
        <v>448</v>
      </c>
    </row>
    <row r="23040" spans="1:3" x14ac:dyDescent="0.45">
      <c r="A23040">
        <v>1623949497</v>
      </c>
      <c r="B23040">
        <v>69117</v>
      </c>
      <c r="C23040">
        <v>448</v>
      </c>
    </row>
    <row r="23041" spans="1:3" x14ac:dyDescent="0.45">
      <c r="A23041">
        <v>1623949500</v>
      </c>
      <c r="B23041">
        <v>69120</v>
      </c>
      <c r="C23041">
        <v>449</v>
      </c>
    </row>
    <row r="23042" spans="1:3" x14ac:dyDescent="0.45">
      <c r="A23042">
        <v>1623949503</v>
      </c>
      <c r="B23042">
        <v>69123</v>
      </c>
      <c r="C23042">
        <v>449</v>
      </c>
    </row>
    <row r="23043" spans="1:3" x14ac:dyDescent="0.45">
      <c r="A23043">
        <v>1623949506</v>
      </c>
      <c r="B23043">
        <v>69126</v>
      </c>
      <c r="C23043">
        <v>448</v>
      </c>
    </row>
    <row r="23044" spans="1:3" x14ac:dyDescent="0.45">
      <c r="A23044">
        <v>1623949509</v>
      </c>
      <c r="B23044">
        <v>69129</v>
      </c>
      <c r="C23044">
        <v>449</v>
      </c>
    </row>
    <row r="23045" spans="1:3" x14ac:dyDescent="0.45">
      <c r="A23045">
        <v>1623949512</v>
      </c>
      <c r="B23045">
        <v>69132</v>
      </c>
      <c r="C23045">
        <v>449</v>
      </c>
    </row>
    <row r="23046" spans="1:3" x14ac:dyDescent="0.45">
      <c r="A23046">
        <v>1623949515</v>
      </c>
      <c r="B23046">
        <v>69135</v>
      </c>
      <c r="C23046">
        <v>450</v>
      </c>
    </row>
    <row r="23047" spans="1:3" x14ac:dyDescent="0.45">
      <c r="A23047">
        <v>1623949518</v>
      </c>
      <c r="B23047">
        <v>69138</v>
      </c>
      <c r="C23047">
        <v>450</v>
      </c>
    </row>
    <row r="23048" spans="1:3" x14ac:dyDescent="0.45">
      <c r="A23048">
        <v>1623949521</v>
      </c>
      <c r="B23048">
        <v>69141</v>
      </c>
      <c r="C23048">
        <v>450</v>
      </c>
    </row>
    <row r="23049" spans="1:3" x14ac:dyDescent="0.45">
      <c r="A23049">
        <v>1623949524</v>
      </c>
      <c r="B23049">
        <v>69144</v>
      </c>
      <c r="C23049">
        <v>450</v>
      </c>
    </row>
    <row r="23050" spans="1:3" x14ac:dyDescent="0.45">
      <c r="A23050">
        <v>1623949527</v>
      </c>
      <c r="B23050">
        <v>69147</v>
      </c>
      <c r="C23050">
        <v>450</v>
      </c>
    </row>
    <row r="23051" spans="1:3" x14ac:dyDescent="0.45">
      <c r="A23051">
        <v>1623949530</v>
      </c>
      <c r="B23051">
        <v>69150</v>
      </c>
      <c r="C23051">
        <v>450</v>
      </c>
    </row>
    <row r="23052" spans="1:3" x14ac:dyDescent="0.45">
      <c r="A23052">
        <v>1623949533</v>
      </c>
      <c r="B23052">
        <v>69153</v>
      </c>
      <c r="C23052">
        <v>450</v>
      </c>
    </row>
    <row r="23053" spans="1:3" x14ac:dyDescent="0.45">
      <c r="A23053">
        <v>1623949536</v>
      </c>
      <c r="B23053">
        <v>69156</v>
      </c>
      <c r="C23053">
        <v>450</v>
      </c>
    </row>
    <row r="23054" spans="1:3" x14ac:dyDescent="0.45">
      <c r="A23054">
        <v>1623949539</v>
      </c>
      <c r="B23054">
        <v>69159</v>
      </c>
      <c r="C23054">
        <v>450</v>
      </c>
    </row>
    <row r="23055" spans="1:3" x14ac:dyDescent="0.45">
      <c r="A23055">
        <v>1623949542</v>
      </c>
      <c r="B23055">
        <v>69162</v>
      </c>
      <c r="C23055">
        <v>450</v>
      </c>
    </row>
    <row r="23056" spans="1:3" x14ac:dyDescent="0.45">
      <c r="A23056">
        <v>1623949545</v>
      </c>
      <c r="B23056">
        <v>69165</v>
      </c>
      <c r="C23056">
        <v>451</v>
      </c>
    </row>
    <row r="23057" spans="1:3" x14ac:dyDescent="0.45">
      <c r="A23057">
        <v>1623949548</v>
      </c>
      <c r="B23057">
        <v>69168</v>
      </c>
      <c r="C23057">
        <v>450</v>
      </c>
    </row>
    <row r="23058" spans="1:3" x14ac:dyDescent="0.45">
      <c r="A23058">
        <v>1623949551</v>
      </c>
      <c r="B23058">
        <v>69171</v>
      </c>
      <c r="C23058">
        <v>451</v>
      </c>
    </row>
    <row r="23059" spans="1:3" x14ac:dyDescent="0.45">
      <c r="A23059">
        <v>1623949554</v>
      </c>
      <c r="B23059">
        <v>69174</v>
      </c>
      <c r="C23059">
        <v>451</v>
      </c>
    </row>
    <row r="23060" spans="1:3" x14ac:dyDescent="0.45">
      <c r="A23060">
        <v>1623949557</v>
      </c>
      <c r="B23060">
        <v>69177</v>
      </c>
      <c r="C23060">
        <v>451</v>
      </c>
    </row>
    <row r="23061" spans="1:3" x14ac:dyDescent="0.45">
      <c r="A23061">
        <v>1623949560</v>
      </c>
      <c r="B23061">
        <v>69180</v>
      </c>
      <c r="C23061">
        <v>451</v>
      </c>
    </row>
    <row r="23062" spans="1:3" x14ac:dyDescent="0.45">
      <c r="A23062">
        <v>1623949563</v>
      </c>
      <c r="B23062">
        <v>69183</v>
      </c>
      <c r="C23062">
        <v>451</v>
      </c>
    </row>
    <row r="23063" spans="1:3" x14ac:dyDescent="0.45">
      <c r="A23063">
        <v>1623949566</v>
      </c>
      <c r="B23063">
        <v>69186</v>
      </c>
      <c r="C23063">
        <v>451</v>
      </c>
    </row>
    <row r="23064" spans="1:3" x14ac:dyDescent="0.45">
      <c r="A23064">
        <v>1623949569</v>
      </c>
      <c r="B23064">
        <v>69189</v>
      </c>
      <c r="C23064">
        <v>451</v>
      </c>
    </row>
    <row r="23065" spans="1:3" x14ac:dyDescent="0.45">
      <c r="A23065">
        <v>1623949572</v>
      </c>
      <c r="B23065">
        <v>69192</v>
      </c>
      <c r="C23065">
        <v>451</v>
      </c>
    </row>
    <row r="23066" spans="1:3" x14ac:dyDescent="0.45">
      <c r="A23066">
        <v>1623949575</v>
      </c>
      <c r="B23066">
        <v>69195</v>
      </c>
      <c r="C23066">
        <v>451</v>
      </c>
    </row>
    <row r="23067" spans="1:3" x14ac:dyDescent="0.45">
      <c r="A23067">
        <v>1623949578</v>
      </c>
      <c r="B23067">
        <v>69198</v>
      </c>
      <c r="C23067">
        <v>452</v>
      </c>
    </row>
    <row r="23068" spans="1:3" x14ac:dyDescent="0.45">
      <c r="A23068">
        <v>1623949581</v>
      </c>
      <c r="B23068">
        <v>69201</v>
      </c>
      <c r="C23068">
        <v>452</v>
      </c>
    </row>
    <row r="23069" spans="1:3" x14ac:dyDescent="0.45">
      <c r="A23069">
        <v>1623949584</v>
      </c>
      <c r="B23069">
        <v>69204</v>
      </c>
      <c r="C23069">
        <v>452</v>
      </c>
    </row>
    <row r="23070" spans="1:3" x14ac:dyDescent="0.45">
      <c r="A23070">
        <v>1623949587</v>
      </c>
      <c r="B23070">
        <v>69207</v>
      </c>
      <c r="C23070">
        <v>452</v>
      </c>
    </row>
    <row r="23071" spans="1:3" x14ac:dyDescent="0.45">
      <c r="A23071">
        <v>1623949590</v>
      </c>
      <c r="B23071">
        <v>69210</v>
      </c>
      <c r="C23071">
        <v>452</v>
      </c>
    </row>
    <row r="23072" spans="1:3" x14ac:dyDescent="0.45">
      <c r="A23072">
        <v>1623949593</v>
      </c>
      <c r="B23072">
        <v>69213</v>
      </c>
      <c r="C23072">
        <v>452</v>
      </c>
    </row>
    <row r="23073" spans="1:3" x14ac:dyDescent="0.45">
      <c r="A23073">
        <v>1623949596</v>
      </c>
      <c r="B23073">
        <v>69216</v>
      </c>
      <c r="C23073">
        <v>451</v>
      </c>
    </row>
    <row r="23074" spans="1:3" x14ac:dyDescent="0.45">
      <c r="A23074">
        <v>1623949599</v>
      </c>
      <c r="B23074">
        <v>69219</v>
      </c>
      <c r="C23074">
        <v>451</v>
      </c>
    </row>
    <row r="23075" spans="1:3" x14ac:dyDescent="0.45">
      <c r="A23075">
        <v>1623949602</v>
      </c>
      <c r="B23075">
        <v>69222</v>
      </c>
      <c r="C23075">
        <v>451</v>
      </c>
    </row>
    <row r="23076" spans="1:3" x14ac:dyDescent="0.45">
      <c r="A23076">
        <v>1623949605</v>
      </c>
      <c r="B23076">
        <v>69225</v>
      </c>
      <c r="C23076">
        <v>452</v>
      </c>
    </row>
    <row r="23077" spans="1:3" x14ac:dyDescent="0.45">
      <c r="A23077">
        <v>1623949608</v>
      </c>
      <c r="B23077">
        <v>69228</v>
      </c>
      <c r="C23077">
        <v>452</v>
      </c>
    </row>
    <row r="23078" spans="1:3" x14ac:dyDescent="0.45">
      <c r="A23078">
        <v>1623949611</v>
      </c>
      <c r="B23078">
        <v>69231</v>
      </c>
      <c r="C23078">
        <v>452</v>
      </c>
    </row>
    <row r="23079" spans="1:3" x14ac:dyDescent="0.45">
      <c r="A23079">
        <v>1623949614</v>
      </c>
      <c r="B23079">
        <v>69234</v>
      </c>
      <c r="C23079">
        <v>452</v>
      </c>
    </row>
    <row r="23080" spans="1:3" x14ac:dyDescent="0.45">
      <c r="A23080">
        <v>1623949617</v>
      </c>
      <c r="B23080">
        <v>69237</v>
      </c>
      <c r="C23080">
        <v>452</v>
      </c>
    </row>
    <row r="23081" spans="1:3" x14ac:dyDescent="0.45">
      <c r="A23081">
        <v>1623949620</v>
      </c>
      <c r="B23081">
        <v>69240</v>
      </c>
      <c r="C23081">
        <v>451</v>
      </c>
    </row>
    <row r="23082" spans="1:3" x14ac:dyDescent="0.45">
      <c r="A23082">
        <v>1623949623</v>
      </c>
      <c r="B23082">
        <v>69243</v>
      </c>
      <c r="C23082">
        <v>451</v>
      </c>
    </row>
    <row r="23083" spans="1:3" x14ac:dyDescent="0.45">
      <c r="A23083">
        <v>1623949626</v>
      </c>
      <c r="B23083">
        <v>69246</v>
      </c>
      <c r="C23083">
        <v>451</v>
      </c>
    </row>
    <row r="23084" spans="1:3" x14ac:dyDescent="0.45">
      <c r="A23084">
        <v>1623949629</v>
      </c>
      <c r="B23084">
        <v>69249</v>
      </c>
      <c r="C23084">
        <v>451</v>
      </c>
    </row>
    <row r="23085" spans="1:3" x14ac:dyDescent="0.45">
      <c r="A23085">
        <v>1623949632</v>
      </c>
      <c r="B23085">
        <v>69252</v>
      </c>
      <c r="C23085">
        <v>451</v>
      </c>
    </row>
    <row r="23086" spans="1:3" x14ac:dyDescent="0.45">
      <c r="A23086">
        <v>1623949635</v>
      </c>
      <c r="B23086">
        <v>69255</v>
      </c>
      <c r="C23086">
        <v>451</v>
      </c>
    </row>
    <row r="23087" spans="1:3" x14ac:dyDescent="0.45">
      <c r="A23087">
        <v>1623949638</v>
      </c>
      <c r="B23087">
        <v>69258</v>
      </c>
      <c r="C23087">
        <v>451</v>
      </c>
    </row>
    <row r="23088" spans="1:3" x14ac:dyDescent="0.45">
      <c r="A23088">
        <v>1623949641</v>
      </c>
      <c r="B23088">
        <v>69261</v>
      </c>
      <c r="C23088">
        <v>451</v>
      </c>
    </row>
    <row r="23089" spans="1:3" x14ac:dyDescent="0.45">
      <c r="A23089">
        <v>1623949644</v>
      </c>
      <c r="B23089">
        <v>69264</v>
      </c>
      <c r="C23089">
        <v>451</v>
      </c>
    </row>
    <row r="23090" spans="1:3" x14ac:dyDescent="0.45">
      <c r="A23090">
        <v>1623949647</v>
      </c>
      <c r="B23090">
        <v>69267</v>
      </c>
      <c r="C23090">
        <v>451</v>
      </c>
    </row>
    <row r="23091" spans="1:3" x14ac:dyDescent="0.45">
      <c r="A23091">
        <v>1623949650</v>
      </c>
      <c r="B23091">
        <v>69270</v>
      </c>
      <c r="C23091">
        <v>451</v>
      </c>
    </row>
    <row r="23092" spans="1:3" x14ac:dyDescent="0.45">
      <c r="A23092">
        <v>1623949653</v>
      </c>
      <c r="B23092">
        <v>69273</v>
      </c>
      <c r="C23092">
        <v>451</v>
      </c>
    </row>
    <row r="23093" spans="1:3" x14ac:dyDescent="0.45">
      <c r="A23093">
        <v>1623949656</v>
      </c>
      <c r="B23093">
        <v>69276</v>
      </c>
      <c r="C23093">
        <v>451</v>
      </c>
    </row>
    <row r="23094" spans="1:3" x14ac:dyDescent="0.45">
      <c r="A23094">
        <v>1623949659</v>
      </c>
      <c r="B23094">
        <v>69279</v>
      </c>
      <c r="C23094">
        <v>451</v>
      </c>
    </row>
    <row r="23095" spans="1:3" x14ac:dyDescent="0.45">
      <c r="A23095">
        <v>1623949662</v>
      </c>
      <c r="B23095">
        <v>69282</v>
      </c>
      <c r="C23095">
        <v>451</v>
      </c>
    </row>
    <row r="23096" spans="1:3" x14ac:dyDescent="0.45">
      <c r="A23096">
        <v>1623949665</v>
      </c>
      <c r="B23096">
        <v>69285</v>
      </c>
      <c r="C23096">
        <v>451</v>
      </c>
    </row>
    <row r="23097" spans="1:3" x14ac:dyDescent="0.45">
      <c r="A23097">
        <v>1623949668</v>
      </c>
      <c r="B23097">
        <v>69288</v>
      </c>
      <c r="C23097">
        <v>451</v>
      </c>
    </row>
    <row r="23098" spans="1:3" x14ac:dyDescent="0.45">
      <c r="A23098">
        <v>1623949671</v>
      </c>
      <c r="B23098">
        <v>69291</v>
      </c>
      <c r="C23098">
        <v>451</v>
      </c>
    </row>
    <row r="23099" spans="1:3" x14ac:dyDescent="0.45">
      <c r="A23099">
        <v>1623949674</v>
      </c>
      <c r="B23099">
        <v>69294</v>
      </c>
      <c r="C23099">
        <v>450</v>
      </c>
    </row>
    <row r="23100" spans="1:3" x14ac:dyDescent="0.45">
      <c r="A23100">
        <v>1623949677</v>
      </c>
      <c r="B23100">
        <v>69297</v>
      </c>
      <c r="C23100">
        <v>450</v>
      </c>
    </row>
    <row r="23101" spans="1:3" x14ac:dyDescent="0.45">
      <c r="A23101">
        <v>1623949680</v>
      </c>
      <c r="B23101">
        <v>69300</v>
      </c>
      <c r="C23101">
        <v>451</v>
      </c>
    </row>
    <row r="23102" spans="1:3" x14ac:dyDescent="0.45">
      <c r="A23102">
        <v>1623949683</v>
      </c>
      <c r="B23102">
        <v>69303</v>
      </c>
      <c r="C23102">
        <v>451</v>
      </c>
    </row>
    <row r="23103" spans="1:3" x14ac:dyDescent="0.45">
      <c r="A23103">
        <v>1623949686</v>
      </c>
      <c r="B23103">
        <v>69306</v>
      </c>
      <c r="C23103">
        <v>450</v>
      </c>
    </row>
    <row r="23104" spans="1:3" x14ac:dyDescent="0.45">
      <c r="A23104">
        <v>1623949689</v>
      </c>
      <c r="B23104">
        <v>69309</v>
      </c>
      <c r="C23104">
        <v>450</v>
      </c>
    </row>
    <row r="23105" spans="1:3" x14ac:dyDescent="0.45">
      <c r="A23105">
        <v>1623949692</v>
      </c>
      <c r="B23105">
        <v>69312</v>
      </c>
      <c r="C23105">
        <v>451</v>
      </c>
    </row>
    <row r="23106" spans="1:3" x14ac:dyDescent="0.45">
      <c r="A23106">
        <v>1623949695</v>
      </c>
      <c r="B23106">
        <v>69315</v>
      </c>
      <c r="C23106">
        <v>451</v>
      </c>
    </row>
    <row r="23107" spans="1:3" x14ac:dyDescent="0.45">
      <c r="A23107">
        <v>1623949698</v>
      </c>
      <c r="B23107">
        <v>69318</v>
      </c>
      <c r="C23107">
        <v>451</v>
      </c>
    </row>
    <row r="23108" spans="1:3" x14ac:dyDescent="0.45">
      <c r="A23108">
        <v>1623949701</v>
      </c>
      <c r="B23108">
        <v>69321</v>
      </c>
      <c r="C23108">
        <v>451</v>
      </c>
    </row>
    <row r="23109" spans="1:3" x14ac:dyDescent="0.45">
      <c r="A23109">
        <v>1623949704</v>
      </c>
      <c r="B23109">
        <v>69324</v>
      </c>
      <c r="C23109">
        <v>451</v>
      </c>
    </row>
    <row r="23110" spans="1:3" x14ac:dyDescent="0.45">
      <c r="A23110">
        <v>1623949707</v>
      </c>
      <c r="B23110">
        <v>69327</v>
      </c>
      <c r="C23110">
        <v>451</v>
      </c>
    </row>
    <row r="23111" spans="1:3" x14ac:dyDescent="0.45">
      <c r="A23111">
        <v>1623949710</v>
      </c>
      <c r="B23111">
        <v>69330</v>
      </c>
      <c r="C23111">
        <v>451</v>
      </c>
    </row>
    <row r="23112" spans="1:3" x14ac:dyDescent="0.45">
      <c r="A23112">
        <v>1623949713</v>
      </c>
      <c r="B23112">
        <v>69333</v>
      </c>
      <c r="C23112">
        <v>450</v>
      </c>
    </row>
    <row r="23113" spans="1:3" x14ac:dyDescent="0.45">
      <c r="A23113">
        <v>1623949716</v>
      </c>
      <c r="B23113">
        <v>69336</v>
      </c>
      <c r="C23113">
        <v>450</v>
      </c>
    </row>
    <row r="23114" spans="1:3" x14ac:dyDescent="0.45">
      <c r="A23114">
        <v>1623949719</v>
      </c>
      <c r="B23114">
        <v>69339</v>
      </c>
      <c r="C23114">
        <v>450</v>
      </c>
    </row>
    <row r="23115" spans="1:3" x14ac:dyDescent="0.45">
      <c r="A23115">
        <v>1623949722</v>
      </c>
      <c r="B23115">
        <v>69342</v>
      </c>
      <c r="C23115">
        <v>450</v>
      </c>
    </row>
    <row r="23116" spans="1:3" x14ac:dyDescent="0.45">
      <c r="A23116">
        <v>1623949725</v>
      </c>
      <c r="B23116">
        <v>69345</v>
      </c>
      <c r="C23116">
        <v>450</v>
      </c>
    </row>
    <row r="23117" spans="1:3" x14ac:dyDescent="0.45">
      <c r="A23117">
        <v>1623949728</v>
      </c>
      <c r="B23117">
        <v>69348</v>
      </c>
      <c r="C23117">
        <v>450</v>
      </c>
    </row>
    <row r="23118" spans="1:3" x14ac:dyDescent="0.45">
      <c r="A23118">
        <v>1623949731</v>
      </c>
      <c r="B23118">
        <v>69351</v>
      </c>
      <c r="C23118">
        <v>450</v>
      </c>
    </row>
    <row r="23119" spans="1:3" x14ac:dyDescent="0.45">
      <c r="A23119">
        <v>1623949734</v>
      </c>
      <c r="B23119">
        <v>69354</v>
      </c>
      <c r="C23119">
        <v>450</v>
      </c>
    </row>
    <row r="23120" spans="1:3" x14ac:dyDescent="0.45">
      <c r="A23120">
        <v>1623949737</v>
      </c>
      <c r="B23120">
        <v>69357</v>
      </c>
      <c r="C23120">
        <v>449</v>
      </c>
    </row>
    <row r="23121" spans="1:3" x14ac:dyDescent="0.45">
      <c r="A23121">
        <v>1623949740</v>
      </c>
      <c r="B23121">
        <v>69360</v>
      </c>
      <c r="C23121">
        <v>449</v>
      </c>
    </row>
    <row r="23122" spans="1:3" x14ac:dyDescent="0.45">
      <c r="A23122">
        <v>1623949743</v>
      </c>
      <c r="B23122">
        <v>69363</v>
      </c>
      <c r="C23122">
        <v>449</v>
      </c>
    </row>
    <row r="23123" spans="1:3" x14ac:dyDescent="0.45">
      <c r="A23123">
        <v>1623949746</v>
      </c>
      <c r="B23123">
        <v>69366</v>
      </c>
      <c r="C23123">
        <v>449</v>
      </c>
    </row>
    <row r="23124" spans="1:3" x14ac:dyDescent="0.45">
      <c r="A23124">
        <v>1623949749</v>
      </c>
      <c r="B23124">
        <v>69369</v>
      </c>
      <c r="C23124">
        <v>448</v>
      </c>
    </row>
    <row r="23125" spans="1:3" x14ac:dyDescent="0.45">
      <c r="A23125">
        <v>1623949752</v>
      </c>
      <c r="B23125">
        <v>69372</v>
      </c>
      <c r="C23125">
        <v>449</v>
      </c>
    </row>
    <row r="23126" spans="1:3" x14ac:dyDescent="0.45">
      <c r="A23126">
        <v>1623949755</v>
      </c>
      <c r="B23126">
        <v>69375</v>
      </c>
      <c r="C23126">
        <v>448</v>
      </c>
    </row>
    <row r="23127" spans="1:3" x14ac:dyDescent="0.45">
      <c r="A23127">
        <v>1623949758</v>
      </c>
      <c r="B23127">
        <v>69378</v>
      </c>
      <c r="C23127">
        <v>449</v>
      </c>
    </row>
    <row r="23128" spans="1:3" x14ac:dyDescent="0.45">
      <c r="A23128">
        <v>1623949761</v>
      </c>
      <c r="B23128">
        <v>69381</v>
      </c>
      <c r="C23128">
        <v>449</v>
      </c>
    </row>
    <row r="23129" spans="1:3" x14ac:dyDescent="0.45">
      <c r="A23129">
        <v>1623949764</v>
      </c>
      <c r="B23129">
        <v>69384</v>
      </c>
      <c r="C23129">
        <v>448</v>
      </c>
    </row>
    <row r="23130" spans="1:3" x14ac:dyDescent="0.45">
      <c r="A23130">
        <v>1623949767</v>
      </c>
      <c r="B23130">
        <v>69387</v>
      </c>
      <c r="C23130">
        <v>449</v>
      </c>
    </row>
    <row r="23131" spans="1:3" x14ac:dyDescent="0.45">
      <c r="A23131">
        <v>1623949770</v>
      </c>
      <c r="B23131">
        <v>69390</v>
      </c>
      <c r="C23131">
        <v>450</v>
      </c>
    </row>
    <row r="23132" spans="1:3" x14ac:dyDescent="0.45">
      <c r="A23132">
        <v>1623949773</v>
      </c>
      <c r="B23132">
        <v>69393</v>
      </c>
      <c r="C23132">
        <v>449</v>
      </c>
    </row>
    <row r="23133" spans="1:3" x14ac:dyDescent="0.45">
      <c r="A23133">
        <v>1623949776</v>
      </c>
      <c r="B23133">
        <v>69396</v>
      </c>
      <c r="C23133">
        <v>450</v>
      </c>
    </row>
    <row r="23134" spans="1:3" x14ac:dyDescent="0.45">
      <c r="A23134">
        <v>1623949779</v>
      </c>
      <c r="B23134">
        <v>69399</v>
      </c>
      <c r="C23134">
        <v>450</v>
      </c>
    </row>
    <row r="23135" spans="1:3" x14ac:dyDescent="0.45">
      <c r="A23135">
        <v>1623949782</v>
      </c>
      <c r="B23135">
        <v>69402</v>
      </c>
      <c r="C23135">
        <v>449</v>
      </c>
    </row>
    <row r="23136" spans="1:3" x14ac:dyDescent="0.45">
      <c r="A23136">
        <v>1623949785</v>
      </c>
      <c r="B23136">
        <v>69405</v>
      </c>
      <c r="C23136">
        <v>449</v>
      </c>
    </row>
    <row r="23137" spans="1:3" x14ac:dyDescent="0.45">
      <c r="A23137">
        <v>1623949788</v>
      </c>
      <c r="B23137">
        <v>69408</v>
      </c>
      <c r="C23137">
        <v>450</v>
      </c>
    </row>
    <row r="23138" spans="1:3" x14ac:dyDescent="0.45">
      <c r="A23138">
        <v>1623949791</v>
      </c>
      <c r="B23138">
        <v>69411</v>
      </c>
      <c r="C23138">
        <v>450</v>
      </c>
    </row>
    <row r="23139" spans="1:3" x14ac:dyDescent="0.45">
      <c r="A23139">
        <v>1623949794</v>
      </c>
      <c r="B23139">
        <v>69414</v>
      </c>
      <c r="C23139">
        <v>450</v>
      </c>
    </row>
    <row r="23140" spans="1:3" x14ac:dyDescent="0.45">
      <c r="A23140">
        <v>1623949797</v>
      </c>
      <c r="B23140">
        <v>69417</v>
      </c>
      <c r="C23140">
        <v>450</v>
      </c>
    </row>
    <row r="23141" spans="1:3" x14ac:dyDescent="0.45">
      <c r="A23141">
        <v>1623949800</v>
      </c>
      <c r="B23141">
        <v>69420</v>
      </c>
      <c r="C23141">
        <v>450</v>
      </c>
    </row>
    <row r="23142" spans="1:3" x14ac:dyDescent="0.45">
      <c r="A23142">
        <v>1623949803</v>
      </c>
      <c r="B23142">
        <v>69423</v>
      </c>
      <c r="C23142">
        <v>450</v>
      </c>
    </row>
    <row r="23143" spans="1:3" x14ac:dyDescent="0.45">
      <c r="A23143">
        <v>1623949806</v>
      </c>
      <c r="B23143">
        <v>69426</v>
      </c>
      <c r="C23143">
        <v>451</v>
      </c>
    </row>
    <row r="23144" spans="1:3" x14ac:dyDescent="0.45">
      <c r="A23144">
        <v>1623949809</v>
      </c>
      <c r="B23144">
        <v>69429</v>
      </c>
      <c r="C23144">
        <v>451</v>
      </c>
    </row>
    <row r="23145" spans="1:3" x14ac:dyDescent="0.45">
      <c r="A23145">
        <v>1623949812</v>
      </c>
      <c r="B23145">
        <v>69432</v>
      </c>
      <c r="C23145">
        <v>451</v>
      </c>
    </row>
    <row r="23146" spans="1:3" x14ac:dyDescent="0.45">
      <c r="A23146">
        <v>1623949815</v>
      </c>
      <c r="B23146">
        <v>69435</v>
      </c>
      <c r="C23146">
        <v>451</v>
      </c>
    </row>
    <row r="23147" spans="1:3" x14ac:dyDescent="0.45">
      <c r="A23147">
        <v>1623949818</v>
      </c>
      <c r="B23147">
        <v>69438</v>
      </c>
      <c r="C23147">
        <v>451</v>
      </c>
    </row>
    <row r="23148" spans="1:3" x14ac:dyDescent="0.45">
      <c r="A23148">
        <v>1623949821</v>
      </c>
      <c r="B23148">
        <v>69441</v>
      </c>
      <c r="C23148">
        <v>451</v>
      </c>
    </row>
    <row r="23149" spans="1:3" x14ac:dyDescent="0.45">
      <c r="A23149">
        <v>1623949824</v>
      </c>
      <c r="B23149">
        <v>69444</v>
      </c>
      <c r="C23149">
        <v>451</v>
      </c>
    </row>
    <row r="23150" spans="1:3" x14ac:dyDescent="0.45">
      <c r="A23150">
        <v>1623949827</v>
      </c>
      <c r="B23150">
        <v>69447</v>
      </c>
      <c r="C23150">
        <v>451</v>
      </c>
    </row>
    <row r="23151" spans="1:3" x14ac:dyDescent="0.45">
      <c r="A23151">
        <v>1623949830</v>
      </c>
      <c r="B23151">
        <v>69450</v>
      </c>
      <c r="C23151">
        <v>451</v>
      </c>
    </row>
    <row r="23152" spans="1:3" x14ac:dyDescent="0.45">
      <c r="A23152">
        <v>1623949833</v>
      </c>
      <c r="B23152">
        <v>69453</v>
      </c>
      <c r="C23152">
        <v>451</v>
      </c>
    </row>
    <row r="23153" spans="1:3" x14ac:dyDescent="0.45">
      <c r="A23153">
        <v>1623949836</v>
      </c>
      <c r="B23153">
        <v>69456</v>
      </c>
      <c r="C23153">
        <v>452</v>
      </c>
    </row>
    <row r="23154" spans="1:3" x14ac:dyDescent="0.45">
      <c r="A23154">
        <v>1623949839</v>
      </c>
      <c r="B23154">
        <v>69459</v>
      </c>
      <c r="C23154">
        <v>451</v>
      </c>
    </row>
    <row r="23155" spans="1:3" x14ac:dyDescent="0.45">
      <c r="A23155">
        <v>1623949842</v>
      </c>
      <c r="B23155">
        <v>69462</v>
      </c>
      <c r="C23155">
        <v>451</v>
      </c>
    </row>
    <row r="23156" spans="1:3" x14ac:dyDescent="0.45">
      <c r="A23156">
        <v>1623949845</v>
      </c>
      <c r="B23156">
        <v>69465</v>
      </c>
      <c r="C23156">
        <v>451</v>
      </c>
    </row>
    <row r="23157" spans="1:3" x14ac:dyDescent="0.45">
      <c r="A23157">
        <v>1623949848</v>
      </c>
      <c r="B23157">
        <v>69468</v>
      </c>
      <c r="C23157">
        <v>451</v>
      </c>
    </row>
    <row r="23158" spans="1:3" x14ac:dyDescent="0.45">
      <c r="A23158">
        <v>1623949851</v>
      </c>
      <c r="B23158">
        <v>69471</v>
      </c>
      <c r="C23158">
        <v>451</v>
      </c>
    </row>
    <row r="23159" spans="1:3" x14ac:dyDescent="0.45">
      <c r="A23159">
        <v>1623949854</v>
      </c>
      <c r="B23159">
        <v>69474</v>
      </c>
      <c r="C23159">
        <v>451</v>
      </c>
    </row>
    <row r="23160" spans="1:3" x14ac:dyDescent="0.45">
      <c r="A23160">
        <v>1623949857</v>
      </c>
      <c r="B23160">
        <v>69477</v>
      </c>
      <c r="C23160">
        <v>451</v>
      </c>
    </row>
    <row r="23161" spans="1:3" x14ac:dyDescent="0.45">
      <c r="A23161">
        <v>1623949860</v>
      </c>
      <c r="B23161">
        <v>69480</v>
      </c>
      <c r="C23161">
        <v>451</v>
      </c>
    </row>
    <row r="23162" spans="1:3" x14ac:dyDescent="0.45">
      <c r="A23162">
        <v>1623949863</v>
      </c>
      <c r="B23162">
        <v>69483</v>
      </c>
      <c r="C23162">
        <v>451</v>
      </c>
    </row>
    <row r="23163" spans="1:3" x14ac:dyDescent="0.45">
      <c r="A23163">
        <v>1623949866</v>
      </c>
      <c r="B23163">
        <v>69486</v>
      </c>
      <c r="C23163">
        <v>451</v>
      </c>
    </row>
    <row r="23164" spans="1:3" x14ac:dyDescent="0.45">
      <c r="A23164">
        <v>1623949869</v>
      </c>
      <c r="B23164">
        <v>69489</v>
      </c>
      <c r="C23164">
        <v>451</v>
      </c>
    </row>
    <row r="23165" spans="1:3" x14ac:dyDescent="0.45">
      <c r="A23165">
        <v>1623949872</v>
      </c>
      <c r="B23165">
        <v>69492</v>
      </c>
      <c r="C23165">
        <v>450</v>
      </c>
    </row>
    <row r="23166" spans="1:3" x14ac:dyDescent="0.45">
      <c r="A23166">
        <v>1623949875</v>
      </c>
      <c r="B23166">
        <v>69495</v>
      </c>
      <c r="C23166">
        <v>450</v>
      </c>
    </row>
    <row r="23167" spans="1:3" x14ac:dyDescent="0.45">
      <c r="A23167">
        <v>1623949878</v>
      </c>
      <c r="B23167">
        <v>69498</v>
      </c>
      <c r="C23167">
        <v>450</v>
      </c>
    </row>
    <row r="23168" spans="1:3" x14ac:dyDescent="0.45">
      <c r="A23168">
        <v>1623949881</v>
      </c>
      <c r="B23168">
        <v>69501</v>
      </c>
      <c r="C23168">
        <v>450</v>
      </c>
    </row>
    <row r="23169" spans="1:3" x14ac:dyDescent="0.45">
      <c r="A23169">
        <v>1623949884</v>
      </c>
      <c r="B23169">
        <v>69504</v>
      </c>
      <c r="C23169">
        <v>450</v>
      </c>
    </row>
    <row r="23170" spans="1:3" x14ac:dyDescent="0.45">
      <c r="A23170">
        <v>1623949887</v>
      </c>
      <c r="B23170">
        <v>69507</v>
      </c>
      <c r="C23170">
        <v>450</v>
      </c>
    </row>
    <row r="23171" spans="1:3" x14ac:dyDescent="0.45">
      <c r="A23171">
        <v>1623949890</v>
      </c>
      <c r="B23171">
        <v>69510</v>
      </c>
      <c r="C23171">
        <v>450</v>
      </c>
    </row>
    <row r="23172" spans="1:3" x14ac:dyDescent="0.45">
      <c r="A23172">
        <v>1623949893</v>
      </c>
      <c r="B23172">
        <v>69513</v>
      </c>
      <c r="C23172">
        <v>449</v>
      </c>
    </row>
    <row r="23173" spans="1:3" x14ac:dyDescent="0.45">
      <c r="A23173">
        <v>1623949896</v>
      </c>
      <c r="B23173">
        <v>69516</v>
      </c>
      <c r="C23173">
        <v>449</v>
      </c>
    </row>
    <row r="23174" spans="1:3" x14ac:dyDescent="0.45">
      <c r="A23174">
        <v>1623949899</v>
      </c>
      <c r="B23174">
        <v>69519</v>
      </c>
      <c r="C23174">
        <v>448</v>
      </c>
    </row>
    <row r="23175" spans="1:3" x14ac:dyDescent="0.45">
      <c r="A23175">
        <v>1623949902</v>
      </c>
      <c r="B23175">
        <v>69522</v>
      </c>
      <c r="C23175">
        <v>448</v>
      </c>
    </row>
    <row r="23176" spans="1:3" x14ac:dyDescent="0.45">
      <c r="A23176">
        <v>1623949905</v>
      </c>
      <c r="B23176">
        <v>69525</v>
      </c>
      <c r="C23176">
        <v>449</v>
      </c>
    </row>
    <row r="23177" spans="1:3" x14ac:dyDescent="0.45">
      <c r="A23177">
        <v>1623949908</v>
      </c>
      <c r="B23177">
        <v>69528</v>
      </c>
      <c r="C23177">
        <v>448</v>
      </c>
    </row>
    <row r="23178" spans="1:3" x14ac:dyDescent="0.45">
      <c r="A23178">
        <v>1623949911</v>
      </c>
      <c r="B23178">
        <v>69531</v>
      </c>
      <c r="C23178">
        <v>448</v>
      </c>
    </row>
    <row r="23179" spans="1:3" x14ac:dyDescent="0.45">
      <c r="A23179">
        <v>1623949914</v>
      </c>
      <c r="B23179">
        <v>69534</v>
      </c>
      <c r="C23179">
        <v>448</v>
      </c>
    </row>
    <row r="23180" spans="1:3" x14ac:dyDescent="0.45">
      <c r="A23180">
        <v>1623949917</v>
      </c>
      <c r="B23180">
        <v>69537</v>
      </c>
      <c r="C23180">
        <v>449</v>
      </c>
    </row>
    <row r="23181" spans="1:3" x14ac:dyDescent="0.45">
      <c r="A23181">
        <v>1623949920</v>
      </c>
      <c r="B23181">
        <v>69540</v>
      </c>
      <c r="C23181">
        <v>448</v>
      </c>
    </row>
    <row r="23182" spans="1:3" x14ac:dyDescent="0.45">
      <c r="A23182">
        <v>1623949923</v>
      </c>
      <c r="B23182">
        <v>69543</v>
      </c>
      <c r="C23182">
        <v>448</v>
      </c>
    </row>
    <row r="23183" spans="1:3" x14ac:dyDescent="0.45">
      <c r="A23183">
        <v>1623949926</v>
      </c>
      <c r="B23183">
        <v>69546</v>
      </c>
      <c r="C23183">
        <v>448</v>
      </c>
    </row>
    <row r="23184" spans="1:3" x14ac:dyDescent="0.45">
      <c r="A23184">
        <v>1623949929</v>
      </c>
      <c r="B23184">
        <v>69549</v>
      </c>
      <c r="C23184">
        <v>448</v>
      </c>
    </row>
    <row r="23185" spans="1:3" x14ac:dyDescent="0.45">
      <c r="A23185">
        <v>1623949932</v>
      </c>
      <c r="B23185">
        <v>69552</v>
      </c>
      <c r="C23185">
        <v>448</v>
      </c>
    </row>
    <row r="23186" spans="1:3" x14ac:dyDescent="0.45">
      <c r="A23186">
        <v>1623949935</v>
      </c>
      <c r="B23186">
        <v>69555</v>
      </c>
      <c r="C23186">
        <v>448</v>
      </c>
    </row>
    <row r="23187" spans="1:3" x14ac:dyDescent="0.45">
      <c r="A23187">
        <v>1623949938</v>
      </c>
      <c r="B23187">
        <v>69558</v>
      </c>
      <c r="C23187">
        <v>448</v>
      </c>
    </row>
    <row r="23188" spans="1:3" x14ac:dyDescent="0.45">
      <c r="A23188">
        <v>1623949941</v>
      </c>
      <c r="B23188">
        <v>69561</v>
      </c>
      <c r="C23188">
        <v>448</v>
      </c>
    </row>
    <row r="23189" spans="1:3" x14ac:dyDescent="0.45">
      <c r="A23189">
        <v>1623949944</v>
      </c>
      <c r="B23189">
        <v>69564</v>
      </c>
      <c r="C23189">
        <v>448</v>
      </c>
    </row>
    <row r="23190" spans="1:3" x14ac:dyDescent="0.45">
      <c r="A23190">
        <v>1623949947</v>
      </c>
      <c r="B23190">
        <v>69567</v>
      </c>
      <c r="C23190">
        <v>448</v>
      </c>
    </row>
    <row r="23191" spans="1:3" x14ac:dyDescent="0.45">
      <c r="A23191">
        <v>1623949950</v>
      </c>
      <c r="B23191">
        <v>69570</v>
      </c>
      <c r="C23191">
        <v>448</v>
      </c>
    </row>
    <row r="23192" spans="1:3" x14ac:dyDescent="0.45">
      <c r="A23192">
        <v>1623949953</v>
      </c>
      <c r="B23192">
        <v>69573</v>
      </c>
      <c r="C23192">
        <v>448</v>
      </c>
    </row>
    <row r="23193" spans="1:3" x14ac:dyDescent="0.45">
      <c r="A23193">
        <v>1623949956</v>
      </c>
      <c r="B23193">
        <v>69576</v>
      </c>
      <c r="C23193">
        <v>449</v>
      </c>
    </row>
    <row r="23194" spans="1:3" x14ac:dyDescent="0.45">
      <c r="A23194">
        <v>1623949959</v>
      </c>
      <c r="B23194">
        <v>69579</v>
      </c>
      <c r="C23194">
        <v>449</v>
      </c>
    </row>
    <row r="23195" spans="1:3" x14ac:dyDescent="0.45">
      <c r="A23195">
        <v>1623949962</v>
      </c>
      <c r="B23195">
        <v>69582</v>
      </c>
      <c r="C23195">
        <v>449</v>
      </c>
    </row>
    <row r="23196" spans="1:3" x14ac:dyDescent="0.45">
      <c r="A23196">
        <v>1623949965</v>
      </c>
      <c r="B23196">
        <v>69585</v>
      </c>
      <c r="C23196">
        <v>449</v>
      </c>
    </row>
    <row r="23197" spans="1:3" x14ac:dyDescent="0.45">
      <c r="A23197">
        <v>1623949968</v>
      </c>
      <c r="B23197">
        <v>69588</v>
      </c>
      <c r="C23197">
        <v>449</v>
      </c>
    </row>
    <row r="23198" spans="1:3" x14ac:dyDescent="0.45">
      <c r="A23198">
        <v>1623949971</v>
      </c>
      <c r="B23198">
        <v>69591</v>
      </c>
      <c r="C23198">
        <v>449</v>
      </c>
    </row>
    <row r="23199" spans="1:3" x14ac:dyDescent="0.45">
      <c r="A23199">
        <v>1623949974</v>
      </c>
      <c r="B23199">
        <v>69594</v>
      </c>
      <c r="C23199">
        <v>449</v>
      </c>
    </row>
    <row r="23200" spans="1:3" x14ac:dyDescent="0.45">
      <c r="A23200">
        <v>1623949977</v>
      </c>
      <c r="B23200">
        <v>69597</v>
      </c>
      <c r="C23200">
        <v>449</v>
      </c>
    </row>
    <row r="23201" spans="1:3" x14ac:dyDescent="0.45">
      <c r="A23201">
        <v>1623949980</v>
      </c>
      <c r="B23201">
        <v>69600</v>
      </c>
      <c r="C23201">
        <v>448</v>
      </c>
    </row>
    <row r="23202" spans="1:3" x14ac:dyDescent="0.45">
      <c r="A23202">
        <v>1623949983</v>
      </c>
      <c r="B23202">
        <v>69603</v>
      </c>
      <c r="C23202">
        <v>448</v>
      </c>
    </row>
    <row r="23203" spans="1:3" x14ac:dyDescent="0.45">
      <c r="A23203">
        <v>1623949986</v>
      </c>
      <c r="B23203">
        <v>69606</v>
      </c>
      <c r="C23203">
        <v>448</v>
      </c>
    </row>
    <row r="23204" spans="1:3" x14ac:dyDescent="0.45">
      <c r="A23204">
        <v>1623949989</v>
      </c>
      <c r="B23204">
        <v>69609</v>
      </c>
      <c r="C23204">
        <v>448</v>
      </c>
    </row>
    <row r="23205" spans="1:3" x14ac:dyDescent="0.45">
      <c r="A23205">
        <v>1623949992</v>
      </c>
      <c r="B23205">
        <v>69612</v>
      </c>
      <c r="C23205">
        <v>448</v>
      </c>
    </row>
    <row r="23206" spans="1:3" x14ac:dyDescent="0.45">
      <c r="A23206">
        <v>1623949995</v>
      </c>
      <c r="B23206">
        <v>69615</v>
      </c>
      <c r="C23206">
        <v>447</v>
      </c>
    </row>
    <row r="23207" spans="1:3" x14ac:dyDescent="0.45">
      <c r="A23207">
        <v>1623949998</v>
      </c>
      <c r="B23207">
        <v>69618</v>
      </c>
      <c r="C23207">
        <v>447</v>
      </c>
    </row>
    <row r="23208" spans="1:3" x14ac:dyDescent="0.45">
      <c r="A23208">
        <v>1623950001</v>
      </c>
      <c r="B23208">
        <v>69621</v>
      </c>
      <c r="C23208">
        <v>448</v>
      </c>
    </row>
    <row r="23209" spans="1:3" x14ac:dyDescent="0.45">
      <c r="A23209">
        <v>1623950004</v>
      </c>
      <c r="B23209">
        <v>69624</v>
      </c>
      <c r="C23209">
        <v>448</v>
      </c>
    </row>
    <row r="23210" spans="1:3" x14ac:dyDescent="0.45">
      <c r="A23210">
        <v>1623950007</v>
      </c>
      <c r="B23210">
        <v>69627</v>
      </c>
      <c r="C23210">
        <v>448</v>
      </c>
    </row>
    <row r="23211" spans="1:3" x14ac:dyDescent="0.45">
      <c r="A23211">
        <v>1623950010</v>
      </c>
      <c r="B23211">
        <v>69630</v>
      </c>
      <c r="C23211">
        <v>448</v>
      </c>
    </row>
    <row r="23212" spans="1:3" x14ac:dyDescent="0.45">
      <c r="A23212">
        <v>1623950013</v>
      </c>
      <c r="B23212">
        <v>69633</v>
      </c>
      <c r="C23212">
        <v>447</v>
      </c>
    </row>
    <row r="23213" spans="1:3" x14ac:dyDescent="0.45">
      <c r="A23213">
        <v>1623950016</v>
      </c>
      <c r="B23213">
        <v>69636</v>
      </c>
      <c r="C23213">
        <v>448</v>
      </c>
    </row>
    <row r="23214" spans="1:3" x14ac:dyDescent="0.45">
      <c r="A23214">
        <v>1623950019</v>
      </c>
      <c r="B23214">
        <v>69639</v>
      </c>
      <c r="C23214">
        <v>448</v>
      </c>
    </row>
    <row r="23215" spans="1:3" x14ac:dyDescent="0.45">
      <c r="A23215">
        <v>1623950022</v>
      </c>
      <c r="B23215">
        <v>69642</v>
      </c>
      <c r="C23215">
        <v>449</v>
      </c>
    </row>
    <row r="23216" spans="1:3" x14ac:dyDescent="0.45">
      <c r="A23216">
        <v>1623950025</v>
      </c>
      <c r="B23216">
        <v>69645</v>
      </c>
      <c r="C23216">
        <v>449</v>
      </c>
    </row>
    <row r="23217" spans="1:3" x14ac:dyDescent="0.45">
      <c r="A23217">
        <v>1623950028</v>
      </c>
      <c r="B23217">
        <v>69648</v>
      </c>
      <c r="C23217">
        <v>449</v>
      </c>
    </row>
    <row r="23218" spans="1:3" x14ac:dyDescent="0.45">
      <c r="A23218">
        <v>1623950031</v>
      </c>
      <c r="B23218">
        <v>69651</v>
      </c>
      <c r="C23218">
        <v>449</v>
      </c>
    </row>
    <row r="23219" spans="1:3" x14ac:dyDescent="0.45">
      <c r="A23219">
        <v>1623950034</v>
      </c>
      <c r="B23219">
        <v>69654</v>
      </c>
      <c r="C23219">
        <v>450</v>
      </c>
    </row>
    <row r="23220" spans="1:3" x14ac:dyDescent="0.45">
      <c r="A23220">
        <v>1623950037</v>
      </c>
      <c r="B23220">
        <v>69657</v>
      </c>
      <c r="C23220">
        <v>449</v>
      </c>
    </row>
    <row r="23221" spans="1:3" x14ac:dyDescent="0.45">
      <c r="A23221">
        <v>1623950040</v>
      </c>
      <c r="B23221">
        <v>69660</v>
      </c>
      <c r="C23221">
        <v>449</v>
      </c>
    </row>
    <row r="23222" spans="1:3" x14ac:dyDescent="0.45">
      <c r="A23222">
        <v>1623950043</v>
      </c>
      <c r="B23222">
        <v>69663</v>
      </c>
      <c r="C23222">
        <v>449</v>
      </c>
    </row>
    <row r="23223" spans="1:3" x14ac:dyDescent="0.45">
      <c r="A23223">
        <v>1623950046</v>
      </c>
      <c r="B23223">
        <v>69666</v>
      </c>
      <c r="C23223">
        <v>449</v>
      </c>
    </row>
    <row r="23224" spans="1:3" x14ac:dyDescent="0.45">
      <c r="A23224">
        <v>1623950049</v>
      </c>
      <c r="B23224">
        <v>69669</v>
      </c>
      <c r="C23224">
        <v>447</v>
      </c>
    </row>
    <row r="23225" spans="1:3" x14ac:dyDescent="0.45">
      <c r="A23225">
        <v>1623950052</v>
      </c>
      <c r="B23225">
        <v>69672</v>
      </c>
      <c r="C23225">
        <v>447</v>
      </c>
    </row>
    <row r="23226" spans="1:3" x14ac:dyDescent="0.45">
      <c r="A23226">
        <v>1623950055</v>
      </c>
      <c r="B23226">
        <v>69675</v>
      </c>
      <c r="C23226">
        <v>447</v>
      </c>
    </row>
    <row r="23227" spans="1:3" x14ac:dyDescent="0.45">
      <c r="A23227">
        <v>1623950058</v>
      </c>
      <c r="B23227">
        <v>69678</v>
      </c>
      <c r="C23227">
        <v>447</v>
      </c>
    </row>
    <row r="23228" spans="1:3" x14ac:dyDescent="0.45">
      <c r="A23228">
        <v>1623950061</v>
      </c>
      <c r="B23228">
        <v>69681</v>
      </c>
      <c r="C23228">
        <v>447</v>
      </c>
    </row>
    <row r="23229" spans="1:3" x14ac:dyDescent="0.45">
      <c r="A23229">
        <v>1623950064</v>
      </c>
      <c r="B23229">
        <v>69684</v>
      </c>
      <c r="C23229">
        <v>448</v>
      </c>
    </row>
    <row r="23230" spans="1:3" x14ac:dyDescent="0.45">
      <c r="A23230">
        <v>1623950067</v>
      </c>
      <c r="B23230">
        <v>69687</v>
      </c>
      <c r="C23230">
        <v>448</v>
      </c>
    </row>
    <row r="23231" spans="1:3" x14ac:dyDescent="0.45">
      <c r="A23231">
        <v>1623950070</v>
      </c>
      <c r="B23231">
        <v>69690</v>
      </c>
      <c r="C23231">
        <v>448</v>
      </c>
    </row>
    <row r="23232" spans="1:3" x14ac:dyDescent="0.45">
      <c r="A23232">
        <v>1623950073</v>
      </c>
      <c r="B23232">
        <v>69693</v>
      </c>
      <c r="C23232">
        <v>449</v>
      </c>
    </row>
    <row r="23233" spans="1:3" x14ac:dyDescent="0.45">
      <c r="A23233">
        <v>1623950076</v>
      </c>
      <c r="B23233">
        <v>69696</v>
      </c>
      <c r="C23233">
        <v>449</v>
      </c>
    </row>
    <row r="23234" spans="1:3" x14ac:dyDescent="0.45">
      <c r="A23234">
        <v>1623950079</v>
      </c>
      <c r="B23234">
        <v>69699</v>
      </c>
      <c r="C23234">
        <v>448</v>
      </c>
    </row>
    <row r="23235" spans="1:3" x14ac:dyDescent="0.45">
      <c r="A23235">
        <v>1623950082</v>
      </c>
      <c r="B23235">
        <v>69702</v>
      </c>
      <c r="C23235">
        <v>448</v>
      </c>
    </row>
    <row r="23236" spans="1:3" x14ac:dyDescent="0.45">
      <c r="A23236">
        <v>1623950085</v>
      </c>
      <c r="B23236">
        <v>69705</v>
      </c>
      <c r="C23236">
        <v>449</v>
      </c>
    </row>
    <row r="23237" spans="1:3" x14ac:dyDescent="0.45">
      <c r="A23237">
        <v>1623950088</v>
      </c>
      <c r="B23237">
        <v>69708</v>
      </c>
      <c r="C23237">
        <v>449</v>
      </c>
    </row>
    <row r="23238" spans="1:3" x14ac:dyDescent="0.45">
      <c r="A23238">
        <v>1623950091</v>
      </c>
      <c r="B23238">
        <v>69711</v>
      </c>
      <c r="C23238">
        <v>449</v>
      </c>
    </row>
    <row r="23239" spans="1:3" x14ac:dyDescent="0.45">
      <c r="A23239">
        <v>1623950094</v>
      </c>
      <c r="B23239">
        <v>69714</v>
      </c>
      <c r="C23239">
        <v>449</v>
      </c>
    </row>
    <row r="23240" spans="1:3" x14ac:dyDescent="0.45">
      <c r="A23240">
        <v>1623950097</v>
      </c>
      <c r="B23240">
        <v>69717</v>
      </c>
      <c r="C23240">
        <v>450</v>
      </c>
    </row>
    <row r="23241" spans="1:3" x14ac:dyDescent="0.45">
      <c r="A23241">
        <v>1623950100</v>
      </c>
      <c r="B23241">
        <v>69720</v>
      </c>
      <c r="C23241">
        <v>450</v>
      </c>
    </row>
    <row r="23242" spans="1:3" x14ac:dyDescent="0.45">
      <c r="A23242">
        <v>1623950103</v>
      </c>
      <c r="B23242">
        <v>69723</v>
      </c>
      <c r="C23242">
        <v>450</v>
      </c>
    </row>
    <row r="23243" spans="1:3" x14ac:dyDescent="0.45">
      <c r="A23243">
        <v>1623950106</v>
      </c>
      <c r="B23243">
        <v>69726</v>
      </c>
      <c r="C23243">
        <v>450</v>
      </c>
    </row>
    <row r="23244" spans="1:3" x14ac:dyDescent="0.45">
      <c r="A23244">
        <v>1623950109</v>
      </c>
      <c r="B23244">
        <v>69729</v>
      </c>
      <c r="C23244">
        <v>449</v>
      </c>
    </row>
    <row r="23245" spans="1:3" x14ac:dyDescent="0.45">
      <c r="A23245">
        <v>1623950112</v>
      </c>
      <c r="B23245">
        <v>69732</v>
      </c>
      <c r="C23245">
        <v>450</v>
      </c>
    </row>
    <row r="23246" spans="1:3" x14ac:dyDescent="0.45">
      <c r="A23246">
        <v>1623950115</v>
      </c>
      <c r="B23246">
        <v>69735</v>
      </c>
      <c r="C23246">
        <v>449</v>
      </c>
    </row>
    <row r="23247" spans="1:3" x14ac:dyDescent="0.45">
      <c r="A23247">
        <v>1623950118</v>
      </c>
      <c r="B23247">
        <v>69738</v>
      </c>
      <c r="C23247">
        <v>449</v>
      </c>
    </row>
    <row r="23248" spans="1:3" x14ac:dyDescent="0.45">
      <c r="A23248">
        <v>1623950121</v>
      </c>
      <c r="B23248">
        <v>69741</v>
      </c>
      <c r="C23248">
        <v>449</v>
      </c>
    </row>
    <row r="23249" spans="1:3" x14ac:dyDescent="0.45">
      <c r="A23249">
        <v>1623950124</v>
      </c>
      <c r="B23249">
        <v>69744</v>
      </c>
      <c r="C23249">
        <v>449</v>
      </c>
    </row>
    <row r="23250" spans="1:3" x14ac:dyDescent="0.45">
      <c r="A23250">
        <v>1623950127</v>
      </c>
      <c r="B23250">
        <v>69747</v>
      </c>
      <c r="C23250">
        <v>449</v>
      </c>
    </row>
    <row r="23251" spans="1:3" x14ac:dyDescent="0.45">
      <c r="A23251">
        <v>1623950130</v>
      </c>
      <c r="B23251">
        <v>69750</v>
      </c>
      <c r="C23251">
        <v>449</v>
      </c>
    </row>
    <row r="23252" spans="1:3" x14ac:dyDescent="0.45">
      <c r="A23252">
        <v>1623950133</v>
      </c>
      <c r="B23252">
        <v>69753</v>
      </c>
      <c r="C23252">
        <v>449</v>
      </c>
    </row>
    <row r="23253" spans="1:3" x14ac:dyDescent="0.45">
      <c r="A23253">
        <v>1623950136</v>
      </c>
      <c r="B23253">
        <v>69756</v>
      </c>
      <c r="C23253">
        <v>449</v>
      </c>
    </row>
    <row r="23254" spans="1:3" x14ac:dyDescent="0.45">
      <c r="A23254">
        <v>1623950139</v>
      </c>
      <c r="B23254">
        <v>69759</v>
      </c>
      <c r="C23254">
        <v>449</v>
      </c>
    </row>
    <row r="23255" spans="1:3" x14ac:dyDescent="0.45">
      <c r="A23255">
        <v>1623950142</v>
      </c>
      <c r="B23255">
        <v>69762</v>
      </c>
      <c r="C23255">
        <v>449</v>
      </c>
    </row>
    <row r="23256" spans="1:3" x14ac:dyDescent="0.45">
      <c r="A23256">
        <v>1623950145</v>
      </c>
      <c r="B23256">
        <v>69765</v>
      </c>
      <c r="C23256">
        <v>450</v>
      </c>
    </row>
    <row r="23257" spans="1:3" x14ac:dyDescent="0.45">
      <c r="A23257">
        <v>1623950148</v>
      </c>
      <c r="B23257">
        <v>69768</v>
      </c>
      <c r="C23257">
        <v>450</v>
      </c>
    </row>
    <row r="23258" spans="1:3" x14ac:dyDescent="0.45">
      <c r="A23258">
        <v>1623950151</v>
      </c>
      <c r="B23258">
        <v>69771</v>
      </c>
      <c r="C23258">
        <v>449</v>
      </c>
    </row>
    <row r="23259" spans="1:3" x14ac:dyDescent="0.45">
      <c r="A23259">
        <v>1623950154</v>
      </c>
      <c r="B23259">
        <v>69774</v>
      </c>
      <c r="C23259">
        <v>449</v>
      </c>
    </row>
    <row r="23260" spans="1:3" x14ac:dyDescent="0.45">
      <c r="A23260">
        <v>1623950157</v>
      </c>
      <c r="B23260">
        <v>69777</v>
      </c>
      <c r="C23260">
        <v>449</v>
      </c>
    </row>
    <row r="23261" spans="1:3" x14ac:dyDescent="0.45">
      <c r="A23261">
        <v>1623950160</v>
      </c>
      <c r="B23261">
        <v>69780</v>
      </c>
      <c r="C23261">
        <v>449</v>
      </c>
    </row>
    <row r="23262" spans="1:3" x14ac:dyDescent="0.45">
      <c r="A23262">
        <v>1623950163</v>
      </c>
      <c r="B23262">
        <v>69783</v>
      </c>
      <c r="C23262">
        <v>450</v>
      </c>
    </row>
    <row r="23263" spans="1:3" x14ac:dyDescent="0.45">
      <c r="A23263">
        <v>1623950166</v>
      </c>
      <c r="B23263">
        <v>69786</v>
      </c>
      <c r="C23263">
        <v>450</v>
      </c>
    </row>
    <row r="23264" spans="1:3" x14ac:dyDescent="0.45">
      <c r="A23264">
        <v>1623950169</v>
      </c>
      <c r="B23264">
        <v>69789</v>
      </c>
      <c r="C23264">
        <v>451</v>
      </c>
    </row>
    <row r="23265" spans="1:3" x14ac:dyDescent="0.45">
      <c r="A23265">
        <v>1623950172</v>
      </c>
      <c r="B23265">
        <v>69792</v>
      </c>
      <c r="C23265">
        <v>451</v>
      </c>
    </row>
    <row r="23266" spans="1:3" x14ac:dyDescent="0.45">
      <c r="A23266">
        <v>1623950175</v>
      </c>
      <c r="B23266">
        <v>69795</v>
      </c>
      <c r="C23266">
        <v>451</v>
      </c>
    </row>
    <row r="23267" spans="1:3" x14ac:dyDescent="0.45">
      <c r="A23267">
        <v>1623950178</v>
      </c>
      <c r="B23267">
        <v>69798</v>
      </c>
      <c r="C23267">
        <v>452</v>
      </c>
    </row>
    <row r="23268" spans="1:3" x14ac:dyDescent="0.45">
      <c r="A23268">
        <v>1623950181</v>
      </c>
      <c r="B23268">
        <v>69801</v>
      </c>
      <c r="C23268">
        <v>452</v>
      </c>
    </row>
    <row r="23269" spans="1:3" x14ac:dyDescent="0.45">
      <c r="A23269">
        <v>1623950184</v>
      </c>
      <c r="B23269">
        <v>69804</v>
      </c>
      <c r="C23269">
        <v>452</v>
      </c>
    </row>
    <row r="23270" spans="1:3" x14ac:dyDescent="0.45">
      <c r="A23270">
        <v>1623950187</v>
      </c>
      <c r="B23270">
        <v>69807</v>
      </c>
      <c r="C23270">
        <v>451</v>
      </c>
    </row>
    <row r="23271" spans="1:3" x14ac:dyDescent="0.45">
      <c r="A23271">
        <v>1623950190</v>
      </c>
      <c r="B23271">
        <v>69810</v>
      </c>
      <c r="C23271">
        <v>452</v>
      </c>
    </row>
    <row r="23272" spans="1:3" x14ac:dyDescent="0.45">
      <c r="A23272">
        <v>1623950193</v>
      </c>
      <c r="B23272">
        <v>69813</v>
      </c>
      <c r="C23272">
        <v>452</v>
      </c>
    </row>
    <row r="23273" spans="1:3" x14ac:dyDescent="0.45">
      <c r="A23273">
        <v>1623950196</v>
      </c>
      <c r="B23273">
        <v>69816</v>
      </c>
      <c r="C23273">
        <v>452</v>
      </c>
    </row>
    <row r="23274" spans="1:3" x14ac:dyDescent="0.45">
      <c r="A23274">
        <v>1623950199</v>
      </c>
      <c r="B23274">
        <v>69819</v>
      </c>
      <c r="C23274">
        <v>453</v>
      </c>
    </row>
    <row r="23275" spans="1:3" x14ac:dyDescent="0.45">
      <c r="A23275">
        <v>1623950202</v>
      </c>
      <c r="B23275">
        <v>69822</v>
      </c>
      <c r="C23275">
        <v>453</v>
      </c>
    </row>
    <row r="23276" spans="1:3" x14ac:dyDescent="0.45">
      <c r="A23276">
        <v>1623950205</v>
      </c>
      <c r="B23276">
        <v>69825</v>
      </c>
      <c r="C23276">
        <v>453</v>
      </c>
    </row>
    <row r="23277" spans="1:3" x14ac:dyDescent="0.45">
      <c r="A23277">
        <v>1623950208</v>
      </c>
      <c r="B23277">
        <v>69828</v>
      </c>
      <c r="C23277">
        <v>453</v>
      </c>
    </row>
    <row r="23278" spans="1:3" x14ac:dyDescent="0.45">
      <c r="A23278">
        <v>1623950211</v>
      </c>
      <c r="B23278">
        <v>69831</v>
      </c>
      <c r="C23278">
        <v>454</v>
      </c>
    </row>
    <row r="23279" spans="1:3" x14ac:dyDescent="0.45">
      <c r="A23279">
        <v>1623950214</v>
      </c>
      <c r="B23279">
        <v>69834</v>
      </c>
      <c r="C23279">
        <v>455</v>
      </c>
    </row>
    <row r="23280" spans="1:3" x14ac:dyDescent="0.45">
      <c r="A23280">
        <v>1623950217</v>
      </c>
      <c r="B23280">
        <v>69837</v>
      </c>
      <c r="C23280">
        <v>455</v>
      </c>
    </row>
    <row r="23281" spans="1:3" x14ac:dyDescent="0.45">
      <c r="A23281">
        <v>1623950220</v>
      </c>
      <c r="B23281">
        <v>69840</v>
      </c>
      <c r="C23281">
        <v>455</v>
      </c>
    </row>
    <row r="23282" spans="1:3" x14ac:dyDescent="0.45">
      <c r="A23282">
        <v>1623950223</v>
      </c>
      <c r="B23282">
        <v>69843</v>
      </c>
      <c r="C23282">
        <v>456</v>
      </c>
    </row>
    <row r="23283" spans="1:3" x14ac:dyDescent="0.45">
      <c r="A23283">
        <v>1623950226</v>
      </c>
      <c r="B23283">
        <v>69846</v>
      </c>
      <c r="C23283">
        <v>456</v>
      </c>
    </row>
    <row r="23284" spans="1:3" x14ac:dyDescent="0.45">
      <c r="A23284">
        <v>1623950229</v>
      </c>
      <c r="B23284">
        <v>69849</v>
      </c>
      <c r="C23284">
        <v>456</v>
      </c>
    </row>
    <row r="23285" spans="1:3" x14ac:dyDescent="0.45">
      <c r="A23285">
        <v>1623950232</v>
      </c>
      <c r="B23285">
        <v>69852</v>
      </c>
      <c r="C23285">
        <v>456</v>
      </c>
    </row>
    <row r="23286" spans="1:3" x14ac:dyDescent="0.45">
      <c r="A23286">
        <v>1623950235</v>
      </c>
      <c r="B23286">
        <v>69855</v>
      </c>
      <c r="C23286">
        <v>456</v>
      </c>
    </row>
    <row r="23287" spans="1:3" x14ac:dyDescent="0.45">
      <c r="A23287">
        <v>1623950238</v>
      </c>
      <c r="B23287">
        <v>69858</v>
      </c>
      <c r="C23287">
        <v>456</v>
      </c>
    </row>
    <row r="23288" spans="1:3" x14ac:dyDescent="0.45">
      <c r="A23288">
        <v>1623950241</v>
      </c>
      <c r="B23288">
        <v>69861</v>
      </c>
      <c r="C23288">
        <v>456</v>
      </c>
    </row>
    <row r="23289" spans="1:3" x14ac:dyDescent="0.45">
      <c r="A23289">
        <v>1623950244</v>
      </c>
      <c r="B23289">
        <v>69864</v>
      </c>
      <c r="C23289">
        <v>456</v>
      </c>
    </row>
    <row r="23290" spans="1:3" x14ac:dyDescent="0.45">
      <c r="A23290">
        <v>1623950247</v>
      </c>
      <c r="B23290">
        <v>69867</v>
      </c>
      <c r="C23290">
        <v>456</v>
      </c>
    </row>
    <row r="23291" spans="1:3" x14ac:dyDescent="0.45">
      <c r="A23291">
        <v>1623950250</v>
      </c>
      <c r="B23291">
        <v>69870</v>
      </c>
      <c r="C23291">
        <v>457</v>
      </c>
    </row>
    <row r="23292" spans="1:3" x14ac:dyDescent="0.45">
      <c r="A23292">
        <v>1623950253</v>
      </c>
      <c r="B23292">
        <v>69873</v>
      </c>
      <c r="C23292">
        <v>457</v>
      </c>
    </row>
    <row r="23293" spans="1:3" x14ac:dyDescent="0.45">
      <c r="A23293">
        <v>1623950256</v>
      </c>
      <c r="B23293">
        <v>69876</v>
      </c>
      <c r="C23293">
        <v>457</v>
      </c>
    </row>
    <row r="23294" spans="1:3" x14ac:dyDescent="0.45">
      <c r="A23294">
        <v>1623950259</v>
      </c>
      <c r="B23294">
        <v>69879</v>
      </c>
      <c r="C23294">
        <v>458</v>
      </c>
    </row>
    <row r="23295" spans="1:3" x14ac:dyDescent="0.45">
      <c r="A23295">
        <v>1623950262</v>
      </c>
      <c r="B23295">
        <v>69882</v>
      </c>
      <c r="C23295">
        <v>458</v>
      </c>
    </row>
    <row r="23296" spans="1:3" x14ac:dyDescent="0.45">
      <c r="A23296">
        <v>1623950265</v>
      </c>
      <c r="B23296">
        <v>69885</v>
      </c>
      <c r="C23296">
        <v>457</v>
      </c>
    </row>
    <row r="23297" spans="1:3" x14ac:dyDescent="0.45">
      <c r="A23297">
        <v>1623950268</v>
      </c>
      <c r="B23297">
        <v>69888</v>
      </c>
      <c r="C23297">
        <v>458</v>
      </c>
    </row>
    <row r="23298" spans="1:3" x14ac:dyDescent="0.45">
      <c r="A23298">
        <v>1623950271</v>
      </c>
      <c r="B23298">
        <v>69891</v>
      </c>
      <c r="C23298">
        <v>458</v>
      </c>
    </row>
    <row r="23299" spans="1:3" x14ac:dyDescent="0.45">
      <c r="A23299">
        <v>1623950274</v>
      </c>
      <c r="B23299">
        <v>69894</v>
      </c>
      <c r="C23299">
        <v>459</v>
      </c>
    </row>
    <row r="23300" spans="1:3" x14ac:dyDescent="0.45">
      <c r="A23300">
        <v>1623950277</v>
      </c>
      <c r="B23300">
        <v>69897</v>
      </c>
      <c r="C23300">
        <v>459</v>
      </c>
    </row>
    <row r="23301" spans="1:3" x14ac:dyDescent="0.45">
      <c r="A23301">
        <v>1623950280</v>
      </c>
      <c r="B23301">
        <v>69900</v>
      </c>
      <c r="C23301">
        <v>458</v>
      </c>
    </row>
    <row r="23302" spans="1:3" x14ac:dyDescent="0.45">
      <c r="A23302">
        <v>1623950283</v>
      </c>
      <c r="B23302">
        <v>69903</v>
      </c>
      <c r="C23302">
        <v>459</v>
      </c>
    </row>
    <row r="23303" spans="1:3" x14ac:dyDescent="0.45">
      <c r="A23303">
        <v>1623950286</v>
      </c>
      <c r="B23303">
        <v>69906</v>
      </c>
      <c r="C23303">
        <v>459</v>
      </c>
    </row>
    <row r="23304" spans="1:3" x14ac:dyDescent="0.45">
      <c r="A23304">
        <v>1623950289</v>
      </c>
      <c r="B23304">
        <v>69909</v>
      </c>
      <c r="C23304">
        <v>458</v>
      </c>
    </row>
    <row r="23305" spans="1:3" x14ac:dyDescent="0.45">
      <c r="A23305">
        <v>1623950292</v>
      </c>
      <c r="B23305">
        <v>69912</v>
      </c>
      <c r="C23305">
        <v>458</v>
      </c>
    </row>
    <row r="23306" spans="1:3" x14ac:dyDescent="0.45">
      <c r="A23306">
        <v>1623950295</v>
      </c>
      <c r="B23306">
        <v>69915</v>
      </c>
      <c r="C23306">
        <v>459</v>
      </c>
    </row>
    <row r="23307" spans="1:3" x14ac:dyDescent="0.45">
      <c r="A23307">
        <v>1623950298</v>
      </c>
      <c r="B23307">
        <v>69918</v>
      </c>
      <c r="C23307">
        <v>458</v>
      </c>
    </row>
    <row r="23308" spans="1:3" x14ac:dyDescent="0.45">
      <c r="A23308">
        <v>1623950301</v>
      </c>
      <c r="B23308">
        <v>69921</v>
      </c>
      <c r="C23308">
        <v>458</v>
      </c>
    </row>
    <row r="23309" spans="1:3" x14ac:dyDescent="0.45">
      <c r="A23309">
        <v>1623950304</v>
      </c>
      <c r="B23309">
        <v>69924</v>
      </c>
      <c r="C23309">
        <v>459</v>
      </c>
    </row>
    <row r="23310" spans="1:3" x14ac:dyDescent="0.45">
      <c r="A23310">
        <v>1623950307</v>
      </c>
      <c r="B23310">
        <v>69927</v>
      </c>
      <c r="C23310">
        <v>459</v>
      </c>
    </row>
    <row r="23311" spans="1:3" x14ac:dyDescent="0.45">
      <c r="A23311">
        <v>1623950310</v>
      </c>
      <c r="B23311">
        <v>69930</v>
      </c>
      <c r="C23311">
        <v>459</v>
      </c>
    </row>
    <row r="23312" spans="1:3" x14ac:dyDescent="0.45">
      <c r="A23312">
        <v>1623950313</v>
      </c>
      <c r="B23312">
        <v>69933</v>
      </c>
      <c r="C23312">
        <v>460</v>
      </c>
    </row>
    <row r="23313" spans="1:3" x14ac:dyDescent="0.45">
      <c r="A23313">
        <v>1623950316</v>
      </c>
      <c r="B23313">
        <v>69936</v>
      </c>
      <c r="C23313">
        <v>460</v>
      </c>
    </row>
    <row r="23314" spans="1:3" x14ac:dyDescent="0.45">
      <c r="A23314">
        <v>1623950319</v>
      </c>
      <c r="B23314">
        <v>69939</v>
      </c>
      <c r="C23314">
        <v>460</v>
      </c>
    </row>
    <row r="23315" spans="1:3" x14ac:dyDescent="0.45">
      <c r="A23315">
        <v>1623950322</v>
      </c>
      <c r="B23315">
        <v>69942</v>
      </c>
      <c r="C23315">
        <v>459</v>
      </c>
    </row>
    <row r="23316" spans="1:3" x14ac:dyDescent="0.45">
      <c r="A23316">
        <v>1623950325</v>
      </c>
      <c r="B23316">
        <v>69945</v>
      </c>
      <c r="C23316">
        <v>460</v>
      </c>
    </row>
    <row r="23317" spans="1:3" x14ac:dyDescent="0.45">
      <c r="A23317">
        <v>1623950328</v>
      </c>
      <c r="B23317">
        <v>69948</v>
      </c>
      <c r="C23317">
        <v>460</v>
      </c>
    </row>
    <row r="23318" spans="1:3" x14ac:dyDescent="0.45">
      <c r="A23318">
        <v>1623950331</v>
      </c>
      <c r="B23318">
        <v>69951</v>
      </c>
      <c r="C23318">
        <v>460</v>
      </c>
    </row>
    <row r="23319" spans="1:3" x14ac:dyDescent="0.45">
      <c r="A23319">
        <v>1623950334</v>
      </c>
      <c r="B23319">
        <v>69954</v>
      </c>
      <c r="C23319">
        <v>460</v>
      </c>
    </row>
    <row r="23320" spans="1:3" x14ac:dyDescent="0.45">
      <c r="A23320">
        <v>1623950337</v>
      </c>
      <c r="B23320">
        <v>69957</v>
      </c>
      <c r="C23320">
        <v>459</v>
      </c>
    </row>
    <row r="23321" spans="1:3" x14ac:dyDescent="0.45">
      <c r="A23321">
        <v>1623950340</v>
      </c>
      <c r="B23321">
        <v>69960</v>
      </c>
      <c r="C23321">
        <v>460</v>
      </c>
    </row>
    <row r="23322" spans="1:3" x14ac:dyDescent="0.45">
      <c r="A23322">
        <v>1623950343</v>
      </c>
      <c r="B23322">
        <v>69963</v>
      </c>
      <c r="C23322">
        <v>461</v>
      </c>
    </row>
    <row r="23323" spans="1:3" x14ac:dyDescent="0.45">
      <c r="A23323">
        <v>1623950346</v>
      </c>
      <c r="B23323">
        <v>69966</v>
      </c>
      <c r="C23323">
        <v>461</v>
      </c>
    </row>
    <row r="23324" spans="1:3" x14ac:dyDescent="0.45">
      <c r="A23324">
        <v>1623950349</v>
      </c>
      <c r="B23324">
        <v>69969</v>
      </c>
      <c r="C23324">
        <v>461</v>
      </c>
    </row>
    <row r="23325" spans="1:3" x14ac:dyDescent="0.45">
      <c r="A23325">
        <v>1623950352</v>
      </c>
      <c r="B23325">
        <v>69972</v>
      </c>
      <c r="C23325">
        <v>460</v>
      </c>
    </row>
    <row r="23326" spans="1:3" x14ac:dyDescent="0.45">
      <c r="A23326">
        <v>1623950355</v>
      </c>
      <c r="B23326">
        <v>69975</v>
      </c>
      <c r="C23326">
        <v>461</v>
      </c>
    </row>
    <row r="23327" spans="1:3" x14ac:dyDescent="0.45">
      <c r="A23327">
        <v>1623950358</v>
      </c>
      <c r="B23327">
        <v>69978</v>
      </c>
      <c r="C23327">
        <v>461</v>
      </c>
    </row>
    <row r="23328" spans="1:3" x14ac:dyDescent="0.45">
      <c r="A23328">
        <v>1623950361</v>
      </c>
      <c r="B23328">
        <v>69981</v>
      </c>
      <c r="C23328">
        <v>461</v>
      </c>
    </row>
    <row r="23329" spans="1:3" x14ac:dyDescent="0.45">
      <c r="A23329">
        <v>1623950364</v>
      </c>
      <c r="B23329">
        <v>69984</v>
      </c>
      <c r="C23329">
        <v>460</v>
      </c>
    </row>
    <row r="23330" spans="1:3" x14ac:dyDescent="0.45">
      <c r="A23330">
        <v>1623950367</v>
      </c>
      <c r="B23330">
        <v>69987</v>
      </c>
      <c r="C23330">
        <v>460</v>
      </c>
    </row>
    <row r="23331" spans="1:3" x14ac:dyDescent="0.45">
      <c r="A23331">
        <v>1623950370</v>
      </c>
      <c r="B23331">
        <v>69990</v>
      </c>
      <c r="C23331">
        <v>460</v>
      </c>
    </row>
    <row r="23332" spans="1:3" x14ac:dyDescent="0.45">
      <c r="A23332">
        <v>1623950373</v>
      </c>
      <c r="B23332">
        <v>69993</v>
      </c>
      <c r="C23332">
        <v>461</v>
      </c>
    </row>
    <row r="23333" spans="1:3" x14ac:dyDescent="0.45">
      <c r="A23333">
        <v>1623950376</v>
      </c>
      <c r="B23333">
        <v>69996</v>
      </c>
      <c r="C23333">
        <v>461</v>
      </c>
    </row>
    <row r="23334" spans="1:3" x14ac:dyDescent="0.45">
      <c r="A23334">
        <v>1623950379</v>
      </c>
      <c r="B23334">
        <v>69999</v>
      </c>
      <c r="C23334">
        <v>461</v>
      </c>
    </row>
    <row r="23335" spans="1:3" x14ac:dyDescent="0.45">
      <c r="A23335">
        <v>1623950382</v>
      </c>
      <c r="B23335">
        <v>70002</v>
      </c>
      <c r="C23335">
        <v>461</v>
      </c>
    </row>
    <row r="23336" spans="1:3" x14ac:dyDescent="0.45">
      <c r="A23336">
        <v>1623950385</v>
      </c>
      <c r="B23336">
        <v>70005</v>
      </c>
      <c r="C23336">
        <v>461</v>
      </c>
    </row>
    <row r="23337" spans="1:3" x14ac:dyDescent="0.45">
      <c r="A23337">
        <v>1623950388</v>
      </c>
      <c r="B23337">
        <v>70008</v>
      </c>
      <c r="C23337">
        <v>461</v>
      </c>
    </row>
    <row r="23338" spans="1:3" x14ac:dyDescent="0.45">
      <c r="A23338">
        <v>1623950391</v>
      </c>
      <c r="B23338">
        <v>70011</v>
      </c>
      <c r="C23338">
        <v>461</v>
      </c>
    </row>
    <row r="23339" spans="1:3" x14ac:dyDescent="0.45">
      <c r="A23339">
        <v>1623950394</v>
      </c>
      <c r="B23339">
        <v>70014</v>
      </c>
      <c r="C23339">
        <v>461</v>
      </c>
    </row>
    <row r="23340" spans="1:3" x14ac:dyDescent="0.45">
      <c r="A23340">
        <v>1623950397</v>
      </c>
      <c r="B23340">
        <v>70017</v>
      </c>
      <c r="C23340">
        <v>461</v>
      </c>
    </row>
    <row r="23341" spans="1:3" x14ac:dyDescent="0.45">
      <c r="A23341">
        <v>1623950400</v>
      </c>
      <c r="B23341">
        <v>70020</v>
      </c>
      <c r="C23341">
        <v>461</v>
      </c>
    </row>
    <row r="23342" spans="1:3" x14ac:dyDescent="0.45">
      <c r="A23342">
        <v>1623950403</v>
      </c>
      <c r="B23342">
        <v>70023</v>
      </c>
      <c r="C23342">
        <v>461</v>
      </c>
    </row>
    <row r="23343" spans="1:3" x14ac:dyDescent="0.45">
      <c r="A23343">
        <v>1623950406</v>
      </c>
      <c r="B23343">
        <v>70026</v>
      </c>
      <c r="C23343">
        <v>461</v>
      </c>
    </row>
    <row r="23344" spans="1:3" x14ac:dyDescent="0.45">
      <c r="A23344">
        <v>1623950409</v>
      </c>
      <c r="B23344">
        <v>70029</v>
      </c>
      <c r="C23344">
        <v>461</v>
      </c>
    </row>
    <row r="23345" spans="1:3" x14ac:dyDescent="0.45">
      <c r="A23345">
        <v>1623950412</v>
      </c>
      <c r="B23345">
        <v>70032</v>
      </c>
      <c r="C23345">
        <v>461</v>
      </c>
    </row>
    <row r="23346" spans="1:3" x14ac:dyDescent="0.45">
      <c r="A23346">
        <v>1623950415</v>
      </c>
      <c r="B23346">
        <v>70035</v>
      </c>
      <c r="C23346">
        <v>462</v>
      </c>
    </row>
    <row r="23347" spans="1:3" x14ac:dyDescent="0.45">
      <c r="A23347">
        <v>1623950418</v>
      </c>
      <c r="B23347">
        <v>70038</v>
      </c>
      <c r="C23347">
        <v>462</v>
      </c>
    </row>
    <row r="23348" spans="1:3" x14ac:dyDescent="0.45">
      <c r="A23348">
        <v>1623950421</v>
      </c>
      <c r="B23348">
        <v>70041</v>
      </c>
      <c r="C23348">
        <v>462</v>
      </c>
    </row>
    <row r="23349" spans="1:3" x14ac:dyDescent="0.45">
      <c r="A23349">
        <v>1623950424</v>
      </c>
      <c r="B23349">
        <v>70044</v>
      </c>
      <c r="C23349">
        <v>463</v>
      </c>
    </row>
    <row r="23350" spans="1:3" x14ac:dyDescent="0.45">
      <c r="A23350">
        <v>1623950427</v>
      </c>
      <c r="B23350">
        <v>70047</v>
      </c>
      <c r="C23350">
        <v>463</v>
      </c>
    </row>
    <row r="23351" spans="1:3" x14ac:dyDescent="0.45">
      <c r="A23351">
        <v>1623950430</v>
      </c>
      <c r="B23351">
        <v>70050</v>
      </c>
      <c r="C23351">
        <v>463</v>
      </c>
    </row>
    <row r="23352" spans="1:3" x14ac:dyDescent="0.45">
      <c r="A23352">
        <v>1623950433</v>
      </c>
      <c r="B23352">
        <v>70053</v>
      </c>
      <c r="C23352">
        <v>463</v>
      </c>
    </row>
    <row r="23353" spans="1:3" x14ac:dyDescent="0.45">
      <c r="A23353">
        <v>1623950436</v>
      </c>
      <c r="B23353">
        <v>70056</v>
      </c>
      <c r="C23353">
        <v>464</v>
      </c>
    </row>
    <row r="23354" spans="1:3" x14ac:dyDescent="0.45">
      <c r="A23354">
        <v>1623950439</v>
      </c>
      <c r="B23354">
        <v>70059</v>
      </c>
      <c r="C23354">
        <v>464</v>
      </c>
    </row>
    <row r="23355" spans="1:3" x14ac:dyDescent="0.45">
      <c r="A23355">
        <v>1623950442</v>
      </c>
      <c r="B23355">
        <v>70062</v>
      </c>
      <c r="C23355">
        <v>464</v>
      </c>
    </row>
    <row r="23356" spans="1:3" x14ac:dyDescent="0.45">
      <c r="A23356">
        <v>1623950445</v>
      </c>
      <c r="B23356">
        <v>70065</v>
      </c>
      <c r="C23356">
        <v>464</v>
      </c>
    </row>
    <row r="23357" spans="1:3" x14ac:dyDescent="0.45">
      <c r="A23357">
        <v>1623950448</v>
      </c>
      <c r="B23357">
        <v>70068</v>
      </c>
      <c r="C23357">
        <v>463</v>
      </c>
    </row>
    <row r="23358" spans="1:3" x14ac:dyDescent="0.45">
      <c r="A23358">
        <v>1623950451</v>
      </c>
      <c r="B23358">
        <v>70071</v>
      </c>
      <c r="C23358">
        <v>464</v>
      </c>
    </row>
    <row r="23359" spans="1:3" x14ac:dyDescent="0.45">
      <c r="A23359">
        <v>1623950454</v>
      </c>
      <c r="B23359">
        <v>70074</v>
      </c>
      <c r="C23359">
        <v>464</v>
      </c>
    </row>
    <row r="23360" spans="1:3" x14ac:dyDescent="0.45">
      <c r="A23360">
        <v>1623950457</v>
      </c>
      <c r="B23360">
        <v>70077</v>
      </c>
      <c r="C23360">
        <v>464</v>
      </c>
    </row>
    <row r="23361" spans="1:3" x14ac:dyDescent="0.45">
      <c r="A23361">
        <v>1623950460</v>
      </c>
      <c r="B23361">
        <v>70080</v>
      </c>
      <c r="C23361">
        <v>464</v>
      </c>
    </row>
    <row r="23362" spans="1:3" x14ac:dyDescent="0.45">
      <c r="A23362">
        <v>1623950463</v>
      </c>
      <c r="B23362">
        <v>70083</v>
      </c>
      <c r="C23362">
        <v>464</v>
      </c>
    </row>
    <row r="23363" spans="1:3" x14ac:dyDescent="0.45">
      <c r="A23363">
        <v>1623950466</v>
      </c>
      <c r="B23363">
        <v>70086</v>
      </c>
      <c r="C23363">
        <v>465</v>
      </c>
    </row>
    <row r="23364" spans="1:3" x14ac:dyDescent="0.45">
      <c r="A23364">
        <v>1623950469</v>
      </c>
      <c r="B23364">
        <v>70089</v>
      </c>
      <c r="C23364">
        <v>465</v>
      </c>
    </row>
    <row r="23365" spans="1:3" x14ac:dyDescent="0.45">
      <c r="A23365">
        <v>1623950472</v>
      </c>
      <c r="B23365">
        <v>70092</v>
      </c>
      <c r="C23365">
        <v>465</v>
      </c>
    </row>
    <row r="23366" spans="1:3" x14ac:dyDescent="0.45">
      <c r="A23366">
        <v>1623950475</v>
      </c>
      <c r="B23366">
        <v>70095</v>
      </c>
      <c r="C23366">
        <v>465</v>
      </c>
    </row>
    <row r="23367" spans="1:3" x14ac:dyDescent="0.45">
      <c r="A23367">
        <v>1623950478</v>
      </c>
      <c r="B23367">
        <v>70098</v>
      </c>
      <c r="C23367">
        <v>465</v>
      </c>
    </row>
    <row r="23368" spans="1:3" x14ac:dyDescent="0.45">
      <c r="A23368">
        <v>1623950481</v>
      </c>
      <c r="B23368">
        <v>70101</v>
      </c>
      <c r="C23368">
        <v>465</v>
      </c>
    </row>
    <row r="23369" spans="1:3" x14ac:dyDescent="0.45">
      <c r="A23369">
        <v>1623950484</v>
      </c>
      <c r="B23369">
        <v>70104</v>
      </c>
      <c r="C23369">
        <v>465</v>
      </c>
    </row>
    <row r="23370" spans="1:3" x14ac:dyDescent="0.45">
      <c r="A23370">
        <v>1623950487</v>
      </c>
      <c r="B23370">
        <v>70107</v>
      </c>
      <c r="C23370">
        <v>466</v>
      </c>
    </row>
    <row r="23371" spans="1:3" x14ac:dyDescent="0.45">
      <c r="A23371">
        <v>1623950490</v>
      </c>
      <c r="B23371">
        <v>70110</v>
      </c>
      <c r="C23371">
        <v>466</v>
      </c>
    </row>
    <row r="23372" spans="1:3" x14ac:dyDescent="0.45">
      <c r="A23372">
        <v>1623950493</v>
      </c>
      <c r="B23372">
        <v>70113</v>
      </c>
      <c r="C23372">
        <v>466</v>
      </c>
    </row>
    <row r="23373" spans="1:3" x14ac:dyDescent="0.45">
      <c r="A23373">
        <v>1623950496</v>
      </c>
      <c r="B23373">
        <v>70116</v>
      </c>
      <c r="C23373">
        <v>466</v>
      </c>
    </row>
    <row r="23374" spans="1:3" x14ac:dyDescent="0.45">
      <c r="A23374">
        <v>1623950499</v>
      </c>
      <c r="B23374">
        <v>70119</v>
      </c>
      <c r="C23374">
        <v>467</v>
      </c>
    </row>
    <row r="23375" spans="1:3" x14ac:dyDescent="0.45">
      <c r="A23375">
        <v>1623950502</v>
      </c>
      <c r="B23375">
        <v>70122</v>
      </c>
      <c r="C23375">
        <v>467</v>
      </c>
    </row>
    <row r="23376" spans="1:3" x14ac:dyDescent="0.45">
      <c r="A23376">
        <v>1623950505</v>
      </c>
      <c r="B23376">
        <v>70125</v>
      </c>
      <c r="C23376">
        <v>468</v>
      </c>
    </row>
    <row r="23377" spans="1:3" x14ac:dyDescent="0.45">
      <c r="A23377">
        <v>1623950508</v>
      </c>
      <c r="B23377">
        <v>70128</v>
      </c>
      <c r="C23377">
        <v>468</v>
      </c>
    </row>
    <row r="23378" spans="1:3" x14ac:dyDescent="0.45">
      <c r="A23378">
        <v>1623950511</v>
      </c>
      <c r="B23378">
        <v>70131</v>
      </c>
      <c r="C23378">
        <v>469</v>
      </c>
    </row>
    <row r="23379" spans="1:3" x14ac:dyDescent="0.45">
      <c r="A23379">
        <v>1623950514</v>
      </c>
      <c r="B23379">
        <v>70134</v>
      </c>
      <c r="C23379">
        <v>469</v>
      </c>
    </row>
    <row r="23380" spans="1:3" x14ac:dyDescent="0.45">
      <c r="A23380">
        <v>1623950517</v>
      </c>
      <c r="B23380">
        <v>70137</v>
      </c>
      <c r="C23380">
        <v>469</v>
      </c>
    </row>
    <row r="23381" spans="1:3" x14ac:dyDescent="0.45">
      <c r="A23381">
        <v>1623950520</v>
      </c>
      <c r="B23381">
        <v>70140</v>
      </c>
      <c r="C23381">
        <v>469</v>
      </c>
    </row>
    <row r="23382" spans="1:3" x14ac:dyDescent="0.45">
      <c r="A23382">
        <v>1623950523</v>
      </c>
      <c r="B23382">
        <v>70143</v>
      </c>
      <c r="C23382">
        <v>469</v>
      </c>
    </row>
    <row r="23383" spans="1:3" x14ac:dyDescent="0.45">
      <c r="A23383">
        <v>1623950526</v>
      </c>
      <c r="B23383">
        <v>70146</v>
      </c>
      <c r="C23383">
        <v>469</v>
      </c>
    </row>
    <row r="23384" spans="1:3" x14ac:dyDescent="0.45">
      <c r="A23384">
        <v>1623950529</v>
      </c>
      <c r="B23384">
        <v>70149</v>
      </c>
      <c r="C23384">
        <v>470</v>
      </c>
    </row>
    <row r="23385" spans="1:3" x14ac:dyDescent="0.45">
      <c r="A23385">
        <v>1623950532</v>
      </c>
      <c r="B23385">
        <v>70152</v>
      </c>
      <c r="C23385">
        <v>470</v>
      </c>
    </row>
    <row r="23386" spans="1:3" x14ac:dyDescent="0.45">
      <c r="A23386">
        <v>1623950535</v>
      </c>
      <c r="B23386">
        <v>70155</v>
      </c>
      <c r="C23386">
        <v>470</v>
      </c>
    </row>
    <row r="23387" spans="1:3" x14ac:dyDescent="0.45">
      <c r="A23387">
        <v>1623950538</v>
      </c>
      <c r="B23387">
        <v>70158</v>
      </c>
      <c r="C23387">
        <v>471</v>
      </c>
    </row>
    <row r="23388" spans="1:3" x14ac:dyDescent="0.45">
      <c r="A23388">
        <v>1623950541</v>
      </c>
      <c r="B23388">
        <v>70161</v>
      </c>
      <c r="C23388">
        <v>472</v>
      </c>
    </row>
    <row r="23389" spans="1:3" x14ac:dyDescent="0.45">
      <c r="A23389">
        <v>1623950544</v>
      </c>
      <c r="B23389">
        <v>70164</v>
      </c>
      <c r="C23389">
        <v>472</v>
      </c>
    </row>
    <row r="23390" spans="1:3" x14ac:dyDescent="0.45">
      <c r="A23390">
        <v>1623950547</v>
      </c>
      <c r="B23390">
        <v>70167</v>
      </c>
      <c r="C23390">
        <v>472</v>
      </c>
    </row>
    <row r="23391" spans="1:3" x14ac:dyDescent="0.45">
      <c r="A23391">
        <v>1623950550</v>
      </c>
      <c r="B23391">
        <v>70170</v>
      </c>
      <c r="C23391">
        <v>473</v>
      </c>
    </row>
    <row r="23392" spans="1:3" x14ac:dyDescent="0.45">
      <c r="A23392">
        <v>1623950553</v>
      </c>
      <c r="B23392">
        <v>70173</v>
      </c>
      <c r="C23392">
        <v>473</v>
      </c>
    </row>
    <row r="23393" spans="1:3" x14ac:dyDescent="0.45">
      <c r="A23393">
        <v>1623950556</v>
      </c>
      <c r="B23393">
        <v>70176</v>
      </c>
      <c r="C23393">
        <v>473</v>
      </c>
    </row>
    <row r="23394" spans="1:3" x14ac:dyDescent="0.45">
      <c r="A23394">
        <v>1623950559</v>
      </c>
      <c r="B23394">
        <v>70179</v>
      </c>
      <c r="C23394">
        <v>473</v>
      </c>
    </row>
    <row r="23395" spans="1:3" x14ac:dyDescent="0.45">
      <c r="A23395">
        <v>1623950562</v>
      </c>
      <c r="B23395">
        <v>70182</v>
      </c>
      <c r="C23395">
        <v>473</v>
      </c>
    </row>
    <row r="23396" spans="1:3" x14ac:dyDescent="0.45">
      <c r="A23396">
        <v>1623950565</v>
      </c>
      <c r="B23396">
        <v>70185</v>
      </c>
      <c r="C23396">
        <v>473</v>
      </c>
    </row>
    <row r="23397" spans="1:3" x14ac:dyDescent="0.45">
      <c r="A23397">
        <v>1623950568</v>
      </c>
      <c r="B23397">
        <v>70188</v>
      </c>
      <c r="C23397">
        <v>474</v>
      </c>
    </row>
    <row r="23398" spans="1:3" x14ac:dyDescent="0.45">
      <c r="A23398">
        <v>1623950571</v>
      </c>
      <c r="B23398">
        <v>70191</v>
      </c>
      <c r="C23398">
        <v>474</v>
      </c>
    </row>
    <row r="23399" spans="1:3" x14ac:dyDescent="0.45">
      <c r="A23399">
        <v>1623950574</v>
      </c>
      <c r="B23399">
        <v>70194</v>
      </c>
      <c r="C23399">
        <v>474</v>
      </c>
    </row>
    <row r="23400" spans="1:3" x14ac:dyDescent="0.45">
      <c r="A23400">
        <v>1623950577</v>
      </c>
      <c r="B23400">
        <v>70197</v>
      </c>
      <c r="C23400">
        <v>475</v>
      </c>
    </row>
    <row r="23401" spans="1:3" x14ac:dyDescent="0.45">
      <c r="A23401">
        <v>1623950580</v>
      </c>
      <c r="B23401">
        <v>70200</v>
      </c>
      <c r="C23401">
        <v>475</v>
      </c>
    </row>
    <row r="23402" spans="1:3" x14ac:dyDescent="0.45">
      <c r="A23402">
        <v>1623950583</v>
      </c>
      <c r="B23402">
        <v>70203</v>
      </c>
      <c r="C23402">
        <v>476</v>
      </c>
    </row>
    <row r="23403" spans="1:3" x14ac:dyDescent="0.45">
      <c r="A23403">
        <v>1623950586</v>
      </c>
      <c r="B23403">
        <v>70206</v>
      </c>
      <c r="C23403">
        <v>476</v>
      </c>
    </row>
    <row r="23404" spans="1:3" x14ac:dyDescent="0.45">
      <c r="A23404">
        <v>1623950589</v>
      </c>
      <c r="B23404">
        <v>70209</v>
      </c>
      <c r="C23404">
        <v>476</v>
      </c>
    </row>
    <row r="23405" spans="1:3" x14ac:dyDescent="0.45">
      <c r="A23405">
        <v>1623950592</v>
      </c>
      <c r="B23405">
        <v>70212</v>
      </c>
      <c r="C23405">
        <v>476</v>
      </c>
    </row>
    <row r="23406" spans="1:3" x14ac:dyDescent="0.45">
      <c r="A23406">
        <v>1623950595</v>
      </c>
      <c r="B23406">
        <v>70215</v>
      </c>
      <c r="C23406">
        <v>476</v>
      </c>
    </row>
    <row r="23407" spans="1:3" x14ac:dyDescent="0.45">
      <c r="A23407">
        <v>1623950598</v>
      </c>
      <c r="B23407">
        <v>70218</v>
      </c>
      <c r="C23407">
        <v>477</v>
      </c>
    </row>
    <row r="23408" spans="1:3" x14ac:dyDescent="0.45">
      <c r="A23408">
        <v>1623950601</v>
      </c>
      <c r="B23408">
        <v>70221</v>
      </c>
      <c r="C23408">
        <v>478</v>
      </c>
    </row>
    <row r="23409" spans="1:3" x14ac:dyDescent="0.45">
      <c r="A23409">
        <v>1623950604</v>
      </c>
      <c r="B23409">
        <v>70224</v>
      </c>
      <c r="C23409">
        <v>478</v>
      </c>
    </row>
    <row r="23410" spans="1:3" x14ac:dyDescent="0.45">
      <c r="A23410">
        <v>1623950607</v>
      </c>
      <c r="B23410">
        <v>70227</v>
      </c>
      <c r="C23410">
        <v>478</v>
      </c>
    </row>
    <row r="23411" spans="1:3" x14ac:dyDescent="0.45">
      <c r="A23411">
        <v>1623950610</v>
      </c>
      <c r="B23411">
        <v>70230</v>
      </c>
      <c r="C23411">
        <v>479</v>
      </c>
    </row>
    <row r="23412" spans="1:3" x14ac:dyDescent="0.45">
      <c r="A23412">
        <v>1623950613</v>
      </c>
      <c r="B23412">
        <v>70233</v>
      </c>
      <c r="C23412">
        <v>479</v>
      </c>
    </row>
    <row r="23413" spans="1:3" x14ac:dyDescent="0.45">
      <c r="A23413">
        <v>1623950616</v>
      </c>
      <c r="B23413">
        <v>70236</v>
      </c>
      <c r="C23413">
        <v>480</v>
      </c>
    </row>
    <row r="23414" spans="1:3" x14ac:dyDescent="0.45">
      <c r="A23414">
        <v>1623950619</v>
      </c>
      <c r="B23414">
        <v>70239</v>
      </c>
      <c r="C23414">
        <v>480</v>
      </c>
    </row>
    <row r="23415" spans="1:3" x14ac:dyDescent="0.45">
      <c r="A23415">
        <v>1623950622</v>
      </c>
      <c r="B23415">
        <v>70242</v>
      </c>
      <c r="C23415">
        <v>480</v>
      </c>
    </row>
    <row r="23416" spans="1:3" x14ac:dyDescent="0.45">
      <c r="A23416">
        <v>1623950625</v>
      </c>
      <c r="B23416">
        <v>70245</v>
      </c>
      <c r="C23416">
        <v>480</v>
      </c>
    </row>
    <row r="23417" spans="1:3" x14ac:dyDescent="0.45">
      <c r="A23417">
        <v>1623950628</v>
      </c>
      <c r="B23417">
        <v>70248</v>
      </c>
      <c r="C23417">
        <v>481</v>
      </c>
    </row>
    <row r="23418" spans="1:3" x14ac:dyDescent="0.45">
      <c r="A23418">
        <v>1623950631</v>
      </c>
      <c r="B23418">
        <v>70251</v>
      </c>
      <c r="C23418">
        <v>481</v>
      </c>
    </row>
    <row r="23419" spans="1:3" x14ac:dyDescent="0.45">
      <c r="A23419">
        <v>1623950634</v>
      </c>
      <c r="B23419">
        <v>70254</v>
      </c>
      <c r="C23419">
        <v>481</v>
      </c>
    </row>
    <row r="23420" spans="1:3" x14ac:dyDescent="0.45">
      <c r="A23420">
        <v>1623950637</v>
      </c>
      <c r="B23420">
        <v>70257</v>
      </c>
      <c r="C23420">
        <v>481</v>
      </c>
    </row>
    <row r="23421" spans="1:3" x14ac:dyDescent="0.45">
      <c r="A23421">
        <v>1623950640</v>
      </c>
      <c r="B23421">
        <v>70260</v>
      </c>
      <c r="C23421">
        <v>481</v>
      </c>
    </row>
    <row r="23422" spans="1:3" x14ac:dyDescent="0.45">
      <c r="A23422">
        <v>1623950643</v>
      </c>
      <c r="B23422">
        <v>70263</v>
      </c>
      <c r="C23422">
        <v>482</v>
      </c>
    </row>
    <row r="23423" spans="1:3" x14ac:dyDescent="0.45">
      <c r="A23423">
        <v>1623950646</v>
      </c>
      <c r="B23423">
        <v>70266</v>
      </c>
      <c r="C23423">
        <v>481</v>
      </c>
    </row>
    <row r="23424" spans="1:3" x14ac:dyDescent="0.45">
      <c r="A23424">
        <v>1623950649</v>
      </c>
      <c r="B23424">
        <v>70269</v>
      </c>
      <c r="C23424">
        <v>481</v>
      </c>
    </row>
    <row r="23425" spans="1:3" x14ac:dyDescent="0.45">
      <c r="A23425">
        <v>1623950652</v>
      </c>
      <c r="B23425">
        <v>70272</v>
      </c>
      <c r="C23425">
        <v>482</v>
      </c>
    </row>
    <row r="23426" spans="1:3" x14ac:dyDescent="0.45">
      <c r="A23426">
        <v>1623950655</v>
      </c>
      <c r="B23426">
        <v>70275</v>
      </c>
      <c r="C23426">
        <v>482</v>
      </c>
    </row>
    <row r="23427" spans="1:3" x14ac:dyDescent="0.45">
      <c r="A23427">
        <v>1623950658</v>
      </c>
      <c r="B23427">
        <v>70278</v>
      </c>
      <c r="C23427">
        <v>482</v>
      </c>
    </row>
    <row r="23428" spans="1:3" x14ac:dyDescent="0.45">
      <c r="A23428">
        <v>1623950661</v>
      </c>
      <c r="B23428">
        <v>70281</v>
      </c>
      <c r="C23428">
        <v>482</v>
      </c>
    </row>
    <row r="23429" spans="1:3" x14ac:dyDescent="0.45">
      <c r="A23429">
        <v>1623950664</v>
      </c>
      <c r="B23429">
        <v>70284</v>
      </c>
      <c r="C23429">
        <v>482</v>
      </c>
    </row>
    <row r="23430" spans="1:3" x14ac:dyDescent="0.45">
      <c r="A23430">
        <v>1623950667</v>
      </c>
      <c r="B23430">
        <v>70287</v>
      </c>
      <c r="C23430">
        <v>482</v>
      </c>
    </row>
    <row r="23431" spans="1:3" x14ac:dyDescent="0.45">
      <c r="A23431">
        <v>1623950670</v>
      </c>
      <c r="B23431">
        <v>70290</v>
      </c>
      <c r="C23431">
        <v>484</v>
      </c>
    </row>
    <row r="23432" spans="1:3" x14ac:dyDescent="0.45">
      <c r="A23432">
        <v>1623950673</v>
      </c>
      <c r="B23432">
        <v>70293</v>
      </c>
      <c r="C23432">
        <v>484</v>
      </c>
    </row>
    <row r="23433" spans="1:3" x14ac:dyDescent="0.45">
      <c r="A23433">
        <v>1623950676</v>
      </c>
      <c r="B23433">
        <v>70296</v>
      </c>
      <c r="C23433">
        <v>484</v>
      </c>
    </row>
    <row r="23434" spans="1:3" x14ac:dyDescent="0.45">
      <c r="A23434">
        <v>1623950679</v>
      </c>
      <c r="B23434">
        <v>70299</v>
      </c>
      <c r="C23434">
        <v>485</v>
      </c>
    </row>
    <row r="23435" spans="1:3" x14ac:dyDescent="0.45">
      <c r="A23435">
        <v>1623950682</v>
      </c>
      <c r="B23435">
        <v>70302</v>
      </c>
      <c r="C23435">
        <v>486</v>
      </c>
    </row>
    <row r="23436" spans="1:3" x14ac:dyDescent="0.45">
      <c r="A23436">
        <v>1623950685</v>
      </c>
      <c r="B23436">
        <v>70305</v>
      </c>
      <c r="C23436">
        <v>490</v>
      </c>
    </row>
    <row r="23437" spans="1:3" x14ac:dyDescent="0.45">
      <c r="A23437">
        <v>1623950688</v>
      </c>
      <c r="B23437">
        <v>70308</v>
      </c>
      <c r="C23437">
        <v>490</v>
      </c>
    </row>
    <row r="23438" spans="1:3" x14ac:dyDescent="0.45">
      <c r="A23438">
        <v>1623950691</v>
      </c>
      <c r="B23438">
        <v>70311</v>
      </c>
      <c r="C23438">
        <v>492</v>
      </c>
    </row>
    <row r="23439" spans="1:3" x14ac:dyDescent="0.45">
      <c r="A23439">
        <v>1623950694</v>
      </c>
      <c r="B23439">
        <v>70314</v>
      </c>
      <c r="C23439">
        <v>494</v>
      </c>
    </row>
    <row r="23440" spans="1:3" x14ac:dyDescent="0.45">
      <c r="A23440">
        <v>1623950697</v>
      </c>
      <c r="B23440">
        <v>70317</v>
      </c>
      <c r="C23440">
        <v>498</v>
      </c>
    </row>
    <row r="23441" spans="1:3" x14ac:dyDescent="0.45">
      <c r="A23441">
        <v>1623950700</v>
      </c>
      <c r="B23441">
        <v>70320</v>
      </c>
      <c r="C23441">
        <v>500</v>
      </c>
    </row>
    <row r="23442" spans="1:3" x14ac:dyDescent="0.45">
      <c r="A23442">
        <v>1623950703</v>
      </c>
      <c r="B23442">
        <v>70323</v>
      </c>
      <c r="C23442">
        <v>502</v>
      </c>
    </row>
    <row r="23443" spans="1:3" x14ac:dyDescent="0.45">
      <c r="A23443">
        <v>1623950706</v>
      </c>
      <c r="B23443">
        <v>70326</v>
      </c>
      <c r="C23443">
        <v>506</v>
      </c>
    </row>
    <row r="23444" spans="1:3" x14ac:dyDescent="0.45">
      <c r="A23444">
        <v>1623950709</v>
      </c>
      <c r="B23444">
        <v>70329</v>
      </c>
      <c r="C23444">
        <v>507</v>
      </c>
    </row>
    <row r="23445" spans="1:3" x14ac:dyDescent="0.45">
      <c r="A23445">
        <v>1623950712</v>
      </c>
      <c r="B23445">
        <v>70332</v>
      </c>
      <c r="C23445">
        <v>506</v>
      </c>
    </row>
    <row r="23446" spans="1:3" x14ac:dyDescent="0.45">
      <c r="A23446">
        <v>1623950715</v>
      </c>
      <c r="B23446">
        <v>70335</v>
      </c>
      <c r="C23446">
        <v>505</v>
      </c>
    </row>
    <row r="23447" spans="1:3" x14ac:dyDescent="0.45">
      <c r="A23447">
        <v>1623950718</v>
      </c>
      <c r="B23447">
        <v>70338</v>
      </c>
      <c r="C23447">
        <v>505</v>
      </c>
    </row>
    <row r="23448" spans="1:3" x14ac:dyDescent="0.45">
      <c r="A23448">
        <v>1623950721</v>
      </c>
      <c r="B23448">
        <v>70341</v>
      </c>
      <c r="C23448">
        <v>505</v>
      </c>
    </row>
    <row r="23449" spans="1:3" x14ac:dyDescent="0.45">
      <c r="A23449">
        <v>1623950724</v>
      </c>
      <c r="B23449">
        <v>70344</v>
      </c>
      <c r="C23449">
        <v>506</v>
      </c>
    </row>
    <row r="23450" spans="1:3" x14ac:dyDescent="0.45">
      <c r="A23450">
        <v>1623950727</v>
      </c>
      <c r="B23450">
        <v>70347</v>
      </c>
      <c r="C23450">
        <v>507</v>
      </c>
    </row>
    <row r="23451" spans="1:3" x14ac:dyDescent="0.45">
      <c r="A23451">
        <v>1623950730</v>
      </c>
      <c r="B23451">
        <v>70350</v>
      </c>
      <c r="C23451">
        <v>505</v>
      </c>
    </row>
    <row r="23452" spans="1:3" x14ac:dyDescent="0.45">
      <c r="A23452">
        <v>1623950733</v>
      </c>
      <c r="B23452">
        <v>70353</v>
      </c>
      <c r="C23452">
        <v>506</v>
      </c>
    </row>
    <row r="23453" spans="1:3" x14ac:dyDescent="0.45">
      <c r="A23453">
        <v>1623950736</v>
      </c>
      <c r="B23453">
        <v>70356</v>
      </c>
      <c r="C23453">
        <v>506</v>
      </c>
    </row>
    <row r="23454" spans="1:3" x14ac:dyDescent="0.45">
      <c r="A23454">
        <v>1623950739</v>
      </c>
      <c r="B23454">
        <v>70359</v>
      </c>
      <c r="C23454">
        <v>506</v>
      </c>
    </row>
    <row r="23455" spans="1:3" x14ac:dyDescent="0.45">
      <c r="A23455">
        <v>1623950742</v>
      </c>
      <c r="B23455">
        <v>70362</v>
      </c>
      <c r="C23455">
        <v>506</v>
      </c>
    </row>
    <row r="23456" spans="1:3" x14ac:dyDescent="0.45">
      <c r="A23456">
        <v>1623950745</v>
      </c>
      <c r="B23456">
        <v>70365</v>
      </c>
      <c r="C23456">
        <v>505</v>
      </c>
    </row>
    <row r="23457" spans="1:3" x14ac:dyDescent="0.45">
      <c r="A23457">
        <v>1623950748</v>
      </c>
      <c r="B23457">
        <v>70368</v>
      </c>
      <c r="C23457">
        <v>505</v>
      </c>
    </row>
    <row r="23458" spans="1:3" x14ac:dyDescent="0.45">
      <c r="A23458">
        <v>1623950751</v>
      </c>
      <c r="B23458">
        <v>70371</v>
      </c>
      <c r="C23458">
        <v>505</v>
      </c>
    </row>
    <row r="23459" spans="1:3" x14ac:dyDescent="0.45">
      <c r="A23459">
        <v>1623950754</v>
      </c>
      <c r="B23459">
        <v>70374</v>
      </c>
      <c r="C23459">
        <v>506</v>
      </c>
    </row>
    <row r="23460" spans="1:3" x14ac:dyDescent="0.45">
      <c r="A23460">
        <v>1623950757</v>
      </c>
      <c r="B23460">
        <v>70377</v>
      </c>
      <c r="C23460">
        <v>507</v>
      </c>
    </row>
    <row r="23461" spans="1:3" x14ac:dyDescent="0.45">
      <c r="A23461">
        <v>1623950760</v>
      </c>
      <c r="B23461">
        <v>70380</v>
      </c>
      <c r="C23461">
        <v>507</v>
      </c>
    </row>
    <row r="23462" spans="1:3" x14ac:dyDescent="0.45">
      <c r="A23462">
        <v>1623950763</v>
      </c>
      <c r="B23462">
        <v>70383</v>
      </c>
      <c r="C23462">
        <v>507</v>
      </c>
    </row>
    <row r="23463" spans="1:3" x14ac:dyDescent="0.45">
      <c r="A23463">
        <v>1623950766</v>
      </c>
      <c r="B23463">
        <v>70386</v>
      </c>
      <c r="C23463">
        <v>507</v>
      </c>
    </row>
    <row r="23464" spans="1:3" x14ac:dyDescent="0.45">
      <c r="A23464">
        <v>1623950769</v>
      </c>
      <c r="B23464">
        <v>70389</v>
      </c>
      <c r="C23464">
        <v>506</v>
      </c>
    </row>
    <row r="23465" spans="1:3" x14ac:dyDescent="0.45">
      <c r="A23465">
        <v>1623950772</v>
      </c>
      <c r="B23465">
        <v>70392</v>
      </c>
      <c r="C23465">
        <v>506</v>
      </c>
    </row>
    <row r="23466" spans="1:3" x14ac:dyDescent="0.45">
      <c r="A23466">
        <v>1623950775</v>
      </c>
      <c r="B23466">
        <v>70395</v>
      </c>
      <c r="C23466">
        <v>506</v>
      </c>
    </row>
    <row r="23467" spans="1:3" x14ac:dyDescent="0.45">
      <c r="A23467">
        <v>1623950778</v>
      </c>
      <c r="B23467">
        <v>70398</v>
      </c>
      <c r="C23467">
        <v>506</v>
      </c>
    </row>
    <row r="23468" spans="1:3" x14ac:dyDescent="0.45">
      <c r="A23468">
        <v>1623950781</v>
      </c>
      <c r="B23468">
        <v>70401</v>
      </c>
      <c r="C23468">
        <v>505</v>
      </c>
    </row>
    <row r="23469" spans="1:3" x14ac:dyDescent="0.45">
      <c r="A23469">
        <v>1623950784</v>
      </c>
      <c r="B23469">
        <v>70404</v>
      </c>
      <c r="C23469">
        <v>506</v>
      </c>
    </row>
    <row r="23470" spans="1:3" x14ac:dyDescent="0.45">
      <c r="A23470">
        <v>1623950787</v>
      </c>
      <c r="B23470">
        <v>70407</v>
      </c>
      <c r="C23470">
        <v>506</v>
      </c>
    </row>
    <row r="23471" spans="1:3" x14ac:dyDescent="0.45">
      <c r="A23471">
        <v>1623950790</v>
      </c>
      <c r="B23471">
        <v>70410</v>
      </c>
      <c r="C23471">
        <v>506</v>
      </c>
    </row>
    <row r="23472" spans="1:3" x14ac:dyDescent="0.45">
      <c r="A23472">
        <v>1623950793</v>
      </c>
      <c r="B23472">
        <v>70413</v>
      </c>
      <c r="C23472">
        <v>506</v>
      </c>
    </row>
    <row r="23473" spans="1:3" x14ac:dyDescent="0.45">
      <c r="A23473">
        <v>1623950796</v>
      </c>
      <c r="B23473">
        <v>70416</v>
      </c>
      <c r="C23473">
        <v>506</v>
      </c>
    </row>
    <row r="23474" spans="1:3" x14ac:dyDescent="0.45">
      <c r="A23474">
        <v>1623950799</v>
      </c>
      <c r="B23474">
        <v>70419</v>
      </c>
      <c r="C23474">
        <v>507</v>
      </c>
    </row>
    <row r="23475" spans="1:3" x14ac:dyDescent="0.45">
      <c r="A23475">
        <v>1623950802</v>
      </c>
      <c r="B23475">
        <v>70422</v>
      </c>
      <c r="C23475">
        <v>507</v>
      </c>
    </row>
    <row r="23476" spans="1:3" x14ac:dyDescent="0.45">
      <c r="A23476">
        <v>1623950805</v>
      </c>
      <c r="B23476">
        <v>70425</v>
      </c>
      <c r="C23476">
        <v>508</v>
      </c>
    </row>
    <row r="23477" spans="1:3" x14ac:dyDescent="0.45">
      <c r="A23477">
        <v>1623950808</v>
      </c>
      <c r="B23477">
        <v>70428</v>
      </c>
      <c r="C23477">
        <v>509</v>
      </c>
    </row>
    <row r="23478" spans="1:3" x14ac:dyDescent="0.45">
      <c r="A23478">
        <v>1623950811</v>
      </c>
      <c r="B23478">
        <v>70431</v>
      </c>
      <c r="C23478">
        <v>510</v>
      </c>
    </row>
    <row r="23479" spans="1:3" x14ac:dyDescent="0.45">
      <c r="A23479">
        <v>1623950814</v>
      </c>
      <c r="B23479">
        <v>70434</v>
      </c>
      <c r="C23479">
        <v>511</v>
      </c>
    </row>
    <row r="23480" spans="1:3" x14ac:dyDescent="0.45">
      <c r="A23480">
        <v>1623950817</v>
      </c>
      <c r="B23480">
        <v>70437</v>
      </c>
      <c r="C23480">
        <v>511</v>
      </c>
    </row>
    <row r="23481" spans="1:3" x14ac:dyDescent="0.45">
      <c r="A23481">
        <v>1623950820</v>
      </c>
      <c r="B23481">
        <v>70440</v>
      </c>
      <c r="C23481">
        <v>511</v>
      </c>
    </row>
    <row r="23482" spans="1:3" x14ac:dyDescent="0.45">
      <c r="A23482">
        <v>1623950823</v>
      </c>
      <c r="B23482">
        <v>70443</v>
      </c>
      <c r="C23482">
        <v>510</v>
      </c>
    </row>
    <row r="23483" spans="1:3" x14ac:dyDescent="0.45">
      <c r="A23483">
        <v>1623950826</v>
      </c>
      <c r="B23483">
        <v>70446</v>
      </c>
      <c r="C23483">
        <v>510</v>
      </c>
    </row>
    <row r="23484" spans="1:3" x14ac:dyDescent="0.45">
      <c r="A23484">
        <v>1623950829</v>
      </c>
      <c r="B23484">
        <v>70449</v>
      </c>
      <c r="C23484">
        <v>510</v>
      </c>
    </row>
    <row r="23485" spans="1:3" x14ac:dyDescent="0.45">
      <c r="A23485">
        <v>1623950832</v>
      </c>
      <c r="B23485">
        <v>70452</v>
      </c>
      <c r="C23485">
        <v>511</v>
      </c>
    </row>
    <row r="23486" spans="1:3" x14ac:dyDescent="0.45">
      <c r="A23486">
        <v>1623950835</v>
      </c>
      <c r="B23486">
        <v>70455</v>
      </c>
      <c r="C23486">
        <v>511</v>
      </c>
    </row>
    <row r="23487" spans="1:3" x14ac:dyDescent="0.45">
      <c r="A23487">
        <v>1623950838</v>
      </c>
      <c r="B23487">
        <v>70458</v>
      </c>
      <c r="C23487">
        <v>511</v>
      </c>
    </row>
    <row r="23488" spans="1:3" x14ac:dyDescent="0.45">
      <c r="A23488">
        <v>1623950841</v>
      </c>
      <c r="B23488">
        <v>70461</v>
      </c>
      <c r="C23488">
        <v>511</v>
      </c>
    </row>
    <row r="23489" spans="1:3" x14ac:dyDescent="0.45">
      <c r="A23489">
        <v>1623950844</v>
      </c>
      <c r="B23489">
        <v>70464</v>
      </c>
      <c r="C23489">
        <v>511</v>
      </c>
    </row>
    <row r="23490" spans="1:3" x14ac:dyDescent="0.45">
      <c r="A23490">
        <v>1623950847</v>
      </c>
      <c r="B23490">
        <v>70467</v>
      </c>
      <c r="C23490">
        <v>511</v>
      </c>
    </row>
    <row r="23491" spans="1:3" x14ac:dyDescent="0.45">
      <c r="A23491">
        <v>1623950850</v>
      </c>
      <c r="B23491">
        <v>70470</v>
      </c>
      <c r="C23491">
        <v>511</v>
      </c>
    </row>
    <row r="23492" spans="1:3" x14ac:dyDescent="0.45">
      <c r="A23492">
        <v>1623950853</v>
      </c>
      <c r="B23492">
        <v>70473</v>
      </c>
      <c r="C23492">
        <v>511</v>
      </c>
    </row>
    <row r="23493" spans="1:3" x14ac:dyDescent="0.45">
      <c r="A23493">
        <v>1623950856</v>
      </c>
      <c r="B23493">
        <v>70476</v>
      </c>
      <c r="C23493">
        <v>511</v>
      </c>
    </row>
    <row r="23494" spans="1:3" x14ac:dyDescent="0.45">
      <c r="A23494">
        <v>1623950859</v>
      </c>
      <c r="B23494">
        <v>70479</v>
      </c>
      <c r="C23494">
        <v>512</v>
      </c>
    </row>
    <row r="23495" spans="1:3" x14ac:dyDescent="0.45">
      <c r="A23495">
        <v>1623950862</v>
      </c>
      <c r="B23495">
        <v>70482</v>
      </c>
      <c r="C23495">
        <v>511</v>
      </c>
    </row>
    <row r="23496" spans="1:3" x14ac:dyDescent="0.45">
      <c r="A23496">
        <v>1623950865</v>
      </c>
      <c r="B23496">
        <v>70485</v>
      </c>
      <c r="C23496">
        <v>512</v>
      </c>
    </row>
    <row r="23497" spans="1:3" x14ac:dyDescent="0.45">
      <c r="A23497">
        <v>1623950868</v>
      </c>
      <c r="B23497">
        <v>70488</v>
      </c>
      <c r="C23497">
        <v>512</v>
      </c>
    </row>
    <row r="23498" spans="1:3" x14ac:dyDescent="0.45">
      <c r="A23498">
        <v>1623950871</v>
      </c>
      <c r="B23498">
        <v>70491</v>
      </c>
      <c r="C23498">
        <v>512</v>
      </c>
    </row>
    <row r="23499" spans="1:3" x14ac:dyDescent="0.45">
      <c r="A23499">
        <v>1623950874</v>
      </c>
      <c r="B23499">
        <v>70494</v>
      </c>
      <c r="C23499">
        <v>513</v>
      </c>
    </row>
    <row r="23500" spans="1:3" x14ac:dyDescent="0.45">
      <c r="A23500">
        <v>1623950877</v>
      </c>
      <c r="B23500">
        <v>70497</v>
      </c>
      <c r="C23500">
        <v>513</v>
      </c>
    </row>
    <row r="23501" spans="1:3" x14ac:dyDescent="0.45">
      <c r="A23501">
        <v>1623950880</v>
      </c>
      <c r="B23501">
        <v>70500</v>
      </c>
      <c r="C23501">
        <v>514</v>
      </c>
    </row>
    <row r="23502" spans="1:3" x14ac:dyDescent="0.45">
      <c r="A23502">
        <v>1623950883</v>
      </c>
      <c r="B23502">
        <v>70503</v>
      </c>
      <c r="C23502">
        <v>514</v>
      </c>
    </row>
    <row r="23503" spans="1:3" x14ac:dyDescent="0.45">
      <c r="A23503">
        <v>1623950886</v>
      </c>
      <c r="B23503">
        <v>70506</v>
      </c>
      <c r="C23503">
        <v>514</v>
      </c>
    </row>
    <row r="23504" spans="1:3" x14ac:dyDescent="0.45">
      <c r="A23504">
        <v>1623950889</v>
      </c>
      <c r="B23504">
        <v>70509</v>
      </c>
      <c r="C23504">
        <v>515</v>
      </c>
    </row>
    <row r="23505" spans="1:3" x14ac:dyDescent="0.45">
      <c r="A23505">
        <v>1623950892</v>
      </c>
      <c r="B23505">
        <v>70512</v>
      </c>
      <c r="C23505">
        <v>515</v>
      </c>
    </row>
    <row r="23506" spans="1:3" x14ac:dyDescent="0.45">
      <c r="A23506">
        <v>1623950895</v>
      </c>
      <c r="B23506">
        <v>70515</v>
      </c>
      <c r="C23506">
        <v>515</v>
      </c>
    </row>
    <row r="23507" spans="1:3" x14ac:dyDescent="0.45">
      <c r="A23507">
        <v>1623950898</v>
      </c>
      <c r="B23507">
        <v>70518</v>
      </c>
      <c r="C23507">
        <v>515</v>
      </c>
    </row>
    <row r="23508" spans="1:3" x14ac:dyDescent="0.45">
      <c r="A23508">
        <v>1623950901</v>
      </c>
      <c r="B23508">
        <v>70521</v>
      </c>
      <c r="C23508">
        <v>515</v>
      </c>
    </row>
    <row r="23509" spans="1:3" x14ac:dyDescent="0.45">
      <c r="A23509">
        <v>1623950904</v>
      </c>
      <c r="B23509">
        <v>70524</v>
      </c>
      <c r="C23509">
        <v>516</v>
      </c>
    </row>
    <row r="23510" spans="1:3" x14ac:dyDescent="0.45">
      <c r="A23510">
        <v>1623950907</v>
      </c>
      <c r="B23510">
        <v>70527</v>
      </c>
      <c r="C23510">
        <v>516</v>
      </c>
    </row>
    <row r="23511" spans="1:3" x14ac:dyDescent="0.45">
      <c r="A23511">
        <v>1623950910</v>
      </c>
      <c r="B23511">
        <v>70530</v>
      </c>
      <c r="C23511">
        <v>516</v>
      </c>
    </row>
    <row r="23512" spans="1:3" x14ac:dyDescent="0.45">
      <c r="A23512">
        <v>1623950913</v>
      </c>
      <c r="B23512">
        <v>70533</v>
      </c>
      <c r="C23512">
        <v>517</v>
      </c>
    </row>
    <row r="23513" spans="1:3" x14ac:dyDescent="0.45">
      <c r="A23513">
        <v>1623950916</v>
      </c>
      <c r="B23513">
        <v>70536</v>
      </c>
      <c r="C23513">
        <v>517</v>
      </c>
    </row>
    <row r="23514" spans="1:3" x14ac:dyDescent="0.45">
      <c r="A23514">
        <v>1623950919</v>
      </c>
      <c r="B23514">
        <v>70539</v>
      </c>
      <c r="C23514">
        <v>518</v>
      </c>
    </row>
    <row r="23515" spans="1:3" x14ac:dyDescent="0.45">
      <c r="A23515">
        <v>1623950922</v>
      </c>
      <c r="B23515">
        <v>70542</v>
      </c>
      <c r="C23515">
        <v>518</v>
      </c>
    </row>
    <row r="23516" spans="1:3" x14ac:dyDescent="0.45">
      <c r="A23516">
        <v>1623950925</v>
      </c>
      <c r="B23516">
        <v>70545</v>
      </c>
      <c r="C23516">
        <v>518</v>
      </c>
    </row>
    <row r="23517" spans="1:3" x14ac:dyDescent="0.45">
      <c r="A23517">
        <v>1623950928</v>
      </c>
      <c r="B23517">
        <v>70548</v>
      </c>
      <c r="C23517">
        <v>519</v>
      </c>
    </row>
    <row r="23518" spans="1:3" x14ac:dyDescent="0.45">
      <c r="A23518">
        <v>1623950931</v>
      </c>
      <c r="B23518">
        <v>70551</v>
      </c>
      <c r="C23518">
        <v>519</v>
      </c>
    </row>
    <row r="23519" spans="1:3" x14ac:dyDescent="0.45">
      <c r="A23519">
        <v>1623950934</v>
      </c>
      <c r="B23519">
        <v>70554</v>
      </c>
      <c r="C23519">
        <v>519</v>
      </c>
    </row>
    <row r="23520" spans="1:3" x14ac:dyDescent="0.45">
      <c r="A23520">
        <v>1623950937</v>
      </c>
      <c r="B23520">
        <v>70557</v>
      </c>
      <c r="C23520">
        <v>519</v>
      </c>
    </row>
    <row r="23521" spans="1:3" x14ac:dyDescent="0.45">
      <c r="A23521">
        <v>1623950940</v>
      </c>
      <c r="B23521">
        <v>70560</v>
      </c>
      <c r="C23521">
        <v>520</v>
      </c>
    </row>
    <row r="23522" spans="1:3" x14ac:dyDescent="0.45">
      <c r="A23522">
        <v>1623950943</v>
      </c>
      <c r="B23522">
        <v>70563</v>
      </c>
      <c r="C23522">
        <v>520</v>
      </c>
    </row>
    <row r="23523" spans="1:3" x14ac:dyDescent="0.45">
      <c r="A23523">
        <v>1623950946</v>
      </c>
      <c r="B23523">
        <v>70566</v>
      </c>
      <c r="C23523">
        <v>521</v>
      </c>
    </row>
    <row r="23524" spans="1:3" x14ac:dyDescent="0.45">
      <c r="A23524">
        <v>1623950949</v>
      </c>
      <c r="B23524">
        <v>70569</v>
      </c>
      <c r="C23524">
        <v>521</v>
      </c>
    </row>
    <row r="23525" spans="1:3" x14ac:dyDescent="0.45">
      <c r="A23525">
        <v>1623950952</v>
      </c>
      <c r="B23525">
        <v>70572</v>
      </c>
      <c r="C23525">
        <v>522</v>
      </c>
    </row>
    <row r="23526" spans="1:3" x14ac:dyDescent="0.45">
      <c r="A23526">
        <v>1623950955</v>
      </c>
      <c r="B23526">
        <v>70575</v>
      </c>
      <c r="C23526">
        <v>522</v>
      </c>
    </row>
    <row r="23527" spans="1:3" x14ac:dyDescent="0.45">
      <c r="A23527">
        <v>1623950958</v>
      </c>
      <c r="B23527">
        <v>70578</v>
      </c>
      <c r="C23527">
        <v>523</v>
      </c>
    </row>
    <row r="23528" spans="1:3" x14ac:dyDescent="0.45">
      <c r="A23528">
        <v>1623950961</v>
      </c>
      <c r="B23528">
        <v>70581</v>
      </c>
      <c r="C23528">
        <v>523</v>
      </c>
    </row>
    <row r="23529" spans="1:3" x14ac:dyDescent="0.45">
      <c r="A23529">
        <v>1623950964</v>
      </c>
      <c r="B23529">
        <v>70584</v>
      </c>
      <c r="C23529">
        <v>523</v>
      </c>
    </row>
    <row r="23530" spans="1:3" x14ac:dyDescent="0.45">
      <c r="A23530">
        <v>1623950967</v>
      </c>
      <c r="B23530">
        <v>70587</v>
      </c>
      <c r="C23530">
        <v>524</v>
      </c>
    </row>
    <row r="23531" spans="1:3" x14ac:dyDescent="0.45">
      <c r="A23531">
        <v>1623950970</v>
      </c>
      <c r="B23531">
        <v>70590</v>
      </c>
      <c r="C23531">
        <v>524</v>
      </c>
    </row>
    <row r="23532" spans="1:3" x14ac:dyDescent="0.45">
      <c r="A23532">
        <v>1623950973</v>
      </c>
      <c r="B23532">
        <v>70593</v>
      </c>
      <c r="C23532">
        <v>525</v>
      </c>
    </row>
    <row r="23533" spans="1:3" x14ac:dyDescent="0.45">
      <c r="A23533">
        <v>1623950976</v>
      </c>
      <c r="B23533">
        <v>70596</v>
      </c>
      <c r="C23533">
        <v>525</v>
      </c>
    </row>
    <row r="23534" spans="1:3" x14ac:dyDescent="0.45">
      <c r="A23534">
        <v>1623950979</v>
      </c>
      <c r="B23534">
        <v>70599</v>
      </c>
      <c r="C23534">
        <v>526</v>
      </c>
    </row>
    <row r="23535" spans="1:3" x14ac:dyDescent="0.45">
      <c r="A23535">
        <v>1623950982</v>
      </c>
      <c r="B23535">
        <v>70602</v>
      </c>
      <c r="C23535">
        <v>527</v>
      </c>
    </row>
    <row r="23536" spans="1:3" x14ac:dyDescent="0.45">
      <c r="A23536">
        <v>1623950985</v>
      </c>
      <c r="B23536">
        <v>70605</v>
      </c>
      <c r="C23536">
        <v>528</v>
      </c>
    </row>
    <row r="23537" spans="1:3" x14ac:dyDescent="0.45">
      <c r="A23537">
        <v>1623950988</v>
      </c>
      <c r="B23537">
        <v>70608</v>
      </c>
      <c r="C23537">
        <v>528</v>
      </c>
    </row>
    <row r="23538" spans="1:3" x14ac:dyDescent="0.45">
      <c r="A23538">
        <v>1623950991</v>
      </c>
      <c r="B23538">
        <v>70611</v>
      </c>
      <c r="C23538">
        <v>529</v>
      </c>
    </row>
    <row r="23539" spans="1:3" x14ac:dyDescent="0.45">
      <c r="A23539">
        <v>1623950994</v>
      </c>
      <c r="B23539">
        <v>70614</v>
      </c>
      <c r="C23539">
        <v>529</v>
      </c>
    </row>
    <row r="23540" spans="1:3" x14ac:dyDescent="0.45">
      <c r="A23540">
        <v>1623950997</v>
      </c>
      <c r="B23540">
        <v>70617</v>
      </c>
      <c r="C23540">
        <v>529</v>
      </c>
    </row>
    <row r="23541" spans="1:3" x14ac:dyDescent="0.45">
      <c r="A23541">
        <v>1623951000</v>
      </c>
      <c r="B23541">
        <v>70620</v>
      </c>
      <c r="C23541">
        <v>529</v>
      </c>
    </row>
    <row r="23542" spans="1:3" x14ac:dyDescent="0.45">
      <c r="A23542">
        <v>1623951003</v>
      </c>
      <c r="B23542">
        <v>70623</v>
      </c>
      <c r="C23542">
        <v>530</v>
      </c>
    </row>
    <row r="23543" spans="1:3" x14ac:dyDescent="0.45">
      <c r="A23543">
        <v>1623951006</v>
      </c>
      <c r="B23543">
        <v>70626</v>
      </c>
      <c r="C23543">
        <v>530</v>
      </c>
    </row>
    <row r="23544" spans="1:3" x14ac:dyDescent="0.45">
      <c r="A23544">
        <v>1623951009</v>
      </c>
      <c r="B23544">
        <v>70629</v>
      </c>
      <c r="C23544">
        <v>531</v>
      </c>
    </row>
    <row r="23545" spans="1:3" x14ac:dyDescent="0.45">
      <c r="A23545">
        <v>1623951012</v>
      </c>
      <c r="B23545">
        <v>70632</v>
      </c>
      <c r="C23545">
        <v>531</v>
      </c>
    </row>
    <row r="23546" spans="1:3" x14ac:dyDescent="0.45">
      <c r="A23546">
        <v>1623951015</v>
      </c>
      <c r="B23546">
        <v>70635</v>
      </c>
      <c r="C23546">
        <v>531</v>
      </c>
    </row>
    <row r="23547" spans="1:3" x14ac:dyDescent="0.45">
      <c r="A23547">
        <v>1623951018</v>
      </c>
      <c r="B23547">
        <v>70638</v>
      </c>
      <c r="C23547">
        <v>532</v>
      </c>
    </row>
    <row r="23548" spans="1:3" x14ac:dyDescent="0.45">
      <c r="A23548">
        <v>1623951021</v>
      </c>
      <c r="B23548">
        <v>70641</v>
      </c>
      <c r="C23548">
        <v>532</v>
      </c>
    </row>
    <row r="23549" spans="1:3" x14ac:dyDescent="0.45">
      <c r="A23549">
        <v>1623951024</v>
      </c>
      <c r="B23549">
        <v>70644</v>
      </c>
      <c r="C23549">
        <v>533</v>
      </c>
    </row>
    <row r="23550" spans="1:3" x14ac:dyDescent="0.45">
      <c r="A23550">
        <v>1623951027</v>
      </c>
      <c r="B23550">
        <v>70647</v>
      </c>
      <c r="C23550">
        <v>534</v>
      </c>
    </row>
    <row r="23551" spans="1:3" x14ac:dyDescent="0.45">
      <c r="A23551">
        <v>1623951030</v>
      </c>
      <c r="B23551">
        <v>70650</v>
      </c>
      <c r="C23551">
        <v>534</v>
      </c>
    </row>
    <row r="23552" spans="1:3" x14ac:dyDescent="0.45">
      <c r="A23552">
        <v>1623951033</v>
      </c>
      <c r="B23552">
        <v>70653</v>
      </c>
      <c r="C23552">
        <v>534</v>
      </c>
    </row>
    <row r="23553" spans="1:3" x14ac:dyDescent="0.45">
      <c r="A23553">
        <v>1623951036</v>
      </c>
      <c r="B23553">
        <v>70656</v>
      </c>
      <c r="C23553">
        <v>534</v>
      </c>
    </row>
    <row r="23554" spans="1:3" x14ac:dyDescent="0.45">
      <c r="A23554">
        <v>1623951039</v>
      </c>
      <c r="B23554">
        <v>70659</v>
      </c>
      <c r="C23554">
        <v>534</v>
      </c>
    </row>
    <row r="23555" spans="1:3" x14ac:dyDescent="0.45">
      <c r="A23555">
        <v>1623951042</v>
      </c>
      <c r="B23555">
        <v>70662</v>
      </c>
      <c r="C23555">
        <v>535</v>
      </c>
    </row>
    <row r="23556" spans="1:3" x14ac:dyDescent="0.45">
      <c r="A23556">
        <v>1623951045</v>
      </c>
      <c r="B23556">
        <v>70665</v>
      </c>
      <c r="C23556">
        <v>534</v>
      </c>
    </row>
    <row r="23557" spans="1:3" x14ac:dyDescent="0.45">
      <c r="A23557">
        <v>1623951048</v>
      </c>
      <c r="B23557">
        <v>70668</v>
      </c>
      <c r="C23557">
        <v>534</v>
      </c>
    </row>
    <row r="23558" spans="1:3" x14ac:dyDescent="0.45">
      <c r="A23558">
        <v>1623951051</v>
      </c>
      <c r="B23558">
        <v>70671</v>
      </c>
      <c r="C23558">
        <v>535</v>
      </c>
    </row>
    <row r="23559" spans="1:3" x14ac:dyDescent="0.45">
      <c r="A23559">
        <v>1623951054</v>
      </c>
      <c r="B23559">
        <v>70674</v>
      </c>
      <c r="C23559">
        <v>535</v>
      </c>
    </row>
    <row r="23560" spans="1:3" x14ac:dyDescent="0.45">
      <c r="A23560">
        <v>1623951057</v>
      </c>
      <c r="B23560">
        <v>70677</v>
      </c>
      <c r="C23560">
        <v>536</v>
      </c>
    </row>
    <row r="23561" spans="1:3" x14ac:dyDescent="0.45">
      <c r="A23561">
        <v>1623951060</v>
      </c>
      <c r="B23561">
        <v>70680</v>
      </c>
      <c r="C23561">
        <v>535</v>
      </c>
    </row>
    <row r="23562" spans="1:3" x14ac:dyDescent="0.45">
      <c r="A23562">
        <v>1623951063</v>
      </c>
      <c r="B23562">
        <v>70683</v>
      </c>
      <c r="C23562">
        <v>536</v>
      </c>
    </row>
    <row r="23563" spans="1:3" x14ac:dyDescent="0.45">
      <c r="A23563">
        <v>1623951066</v>
      </c>
      <c r="B23563">
        <v>70686</v>
      </c>
      <c r="C23563">
        <v>536</v>
      </c>
    </row>
    <row r="23564" spans="1:3" x14ac:dyDescent="0.45">
      <c r="A23564">
        <v>1623951069</v>
      </c>
      <c r="B23564">
        <v>70689</v>
      </c>
      <c r="C23564">
        <v>536</v>
      </c>
    </row>
    <row r="23565" spans="1:3" x14ac:dyDescent="0.45">
      <c r="A23565">
        <v>1623951072</v>
      </c>
      <c r="B23565">
        <v>70692</v>
      </c>
      <c r="C23565">
        <v>536</v>
      </c>
    </row>
    <row r="23566" spans="1:3" x14ac:dyDescent="0.45">
      <c r="A23566">
        <v>1623951075</v>
      </c>
      <c r="B23566">
        <v>70695</v>
      </c>
      <c r="C23566">
        <v>536</v>
      </c>
    </row>
    <row r="23567" spans="1:3" x14ac:dyDescent="0.45">
      <c r="A23567">
        <v>1623951078</v>
      </c>
      <c r="B23567">
        <v>70698</v>
      </c>
      <c r="C23567">
        <v>536</v>
      </c>
    </row>
    <row r="23568" spans="1:3" x14ac:dyDescent="0.45">
      <c r="A23568">
        <v>1623951081</v>
      </c>
      <c r="B23568">
        <v>70701</v>
      </c>
      <c r="C23568">
        <v>537</v>
      </c>
    </row>
    <row r="23569" spans="1:3" x14ac:dyDescent="0.45">
      <c r="A23569">
        <v>1623951084</v>
      </c>
      <c r="B23569">
        <v>70704</v>
      </c>
      <c r="C23569">
        <v>537</v>
      </c>
    </row>
    <row r="23570" spans="1:3" x14ac:dyDescent="0.45">
      <c r="A23570">
        <v>1623951087</v>
      </c>
      <c r="B23570">
        <v>70707</v>
      </c>
      <c r="C23570">
        <v>537</v>
      </c>
    </row>
    <row r="23571" spans="1:3" x14ac:dyDescent="0.45">
      <c r="A23571">
        <v>1623951090</v>
      </c>
      <c r="B23571">
        <v>70710</v>
      </c>
      <c r="C23571">
        <v>537</v>
      </c>
    </row>
    <row r="23572" spans="1:3" x14ac:dyDescent="0.45">
      <c r="A23572">
        <v>1623951093</v>
      </c>
      <c r="B23572">
        <v>70713</v>
      </c>
      <c r="C23572">
        <v>537</v>
      </c>
    </row>
    <row r="23573" spans="1:3" x14ac:dyDescent="0.45">
      <c r="A23573">
        <v>1623951096</v>
      </c>
      <c r="B23573">
        <v>70716</v>
      </c>
      <c r="C23573">
        <v>537</v>
      </c>
    </row>
    <row r="23574" spans="1:3" x14ac:dyDescent="0.45">
      <c r="A23574">
        <v>1623951099</v>
      </c>
      <c r="B23574">
        <v>70719</v>
      </c>
      <c r="C23574">
        <v>537</v>
      </c>
    </row>
    <row r="23575" spans="1:3" x14ac:dyDescent="0.45">
      <c r="A23575">
        <v>1623951102</v>
      </c>
      <c r="B23575">
        <v>70722</v>
      </c>
      <c r="C23575">
        <v>538</v>
      </c>
    </row>
    <row r="23576" spans="1:3" x14ac:dyDescent="0.45">
      <c r="A23576">
        <v>1623951105</v>
      </c>
      <c r="B23576">
        <v>70725</v>
      </c>
      <c r="C23576">
        <v>538</v>
      </c>
    </row>
    <row r="23577" spans="1:3" x14ac:dyDescent="0.45">
      <c r="A23577">
        <v>1623951108</v>
      </c>
      <c r="B23577">
        <v>70728</v>
      </c>
      <c r="C23577">
        <v>539</v>
      </c>
    </row>
    <row r="23578" spans="1:3" x14ac:dyDescent="0.45">
      <c r="A23578">
        <v>1623951111</v>
      </c>
      <c r="B23578">
        <v>70731</v>
      </c>
      <c r="C23578">
        <v>539</v>
      </c>
    </row>
    <row r="23579" spans="1:3" x14ac:dyDescent="0.45">
      <c r="A23579">
        <v>1623951114</v>
      </c>
      <c r="B23579">
        <v>70734</v>
      </c>
      <c r="C23579">
        <v>538</v>
      </c>
    </row>
    <row r="23580" spans="1:3" x14ac:dyDescent="0.45">
      <c r="A23580">
        <v>1623951117</v>
      </c>
      <c r="B23580">
        <v>70737</v>
      </c>
      <c r="C23580">
        <v>539</v>
      </c>
    </row>
    <row r="23581" spans="1:3" x14ac:dyDescent="0.45">
      <c r="A23581">
        <v>1623951120</v>
      </c>
      <c r="B23581">
        <v>70740</v>
      </c>
      <c r="C23581">
        <v>539</v>
      </c>
    </row>
    <row r="23582" spans="1:3" x14ac:dyDescent="0.45">
      <c r="A23582">
        <v>1623951123</v>
      </c>
      <c r="B23582">
        <v>70743</v>
      </c>
      <c r="C23582">
        <v>539</v>
      </c>
    </row>
    <row r="23583" spans="1:3" x14ac:dyDescent="0.45">
      <c r="A23583">
        <v>1623951126</v>
      </c>
      <c r="B23583">
        <v>70746</v>
      </c>
      <c r="C23583">
        <v>539</v>
      </c>
    </row>
    <row r="23584" spans="1:3" x14ac:dyDescent="0.45">
      <c r="A23584">
        <v>1623951129</v>
      </c>
      <c r="B23584">
        <v>70749</v>
      </c>
      <c r="C23584">
        <v>539</v>
      </c>
    </row>
    <row r="23585" spans="1:3" x14ac:dyDescent="0.45">
      <c r="A23585">
        <v>1623951132</v>
      </c>
      <c r="B23585">
        <v>70752</v>
      </c>
      <c r="C23585">
        <v>540</v>
      </c>
    </row>
    <row r="23586" spans="1:3" x14ac:dyDescent="0.45">
      <c r="A23586">
        <v>1623951135</v>
      </c>
      <c r="B23586">
        <v>70755</v>
      </c>
      <c r="C23586">
        <v>540</v>
      </c>
    </row>
    <row r="23587" spans="1:3" x14ac:dyDescent="0.45">
      <c r="A23587">
        <v>1623951138</v>
      </c>
      <c r="B23587">
        <v>70758</v>
      </c>
      <c r="C23587">
        <v>540</v>
      </c>
    </row>
    <row r="23588" spans="1:3" x14ac:dyDescent="0.45">
      <c r="A23588">
        <v>1623951141</v>
      </c>
      <c r="B23588">
        <v>70761</v>
      </c>
      <c r="C23588">
        <v>541</v>
      </c>
    </row>
    <row r="23589" spans="1:3" x14ac:dyDescent="0.45">
      <c r="A23589">
        <v>1623951144</v>
      </c>
      <c r="B23589">
        <v>70764</v>
      </c>
      <c r="C23589">
        <v>542</v>
      </c>
    </row>
    <row r="23590" spans="1:3" x14ac:dyDescent="0.45">
      <c r="A23590">
        <v>1623951147</v>
      </c>
      <c r="B23590">
        <v>70767</v>
      </c>
      <c r="C23590">
        <v>543</v>
      </c>
    </row>
    <row r="23591" spans="1:3" x14ac:dyDescent="0.45">
      <c r="A23591">
        <v>1623951150</v>
      </c>
      <c r="B23591">
        <v>70770</v>
      </c>
      <c r="C23591">
        <v>543</v>
      </c>
    </row>
    <row r="23592" spans="1:3" x14ac:dyDescent="0.45">
      <c r="A23592">
        <v>1623951153</v>
      </c>
      <c r="B23592">
        <v>70773</v>
      </c>
      <c r="C23592">
        <v>542</v>
      </c>
    </row>
    <row r="23593" spans="1:3" x14ac:dyDescent="0.45">
      <c r="A23593">
        <v>1623951156</v>
      </c>
      <c r="B23593">
        <v>70776</v>
      </c>
      <c r="C23593">
        <v>543</v>
      </c>
    </row>
    <row r="23594" spans="1:3" x14ac:dyDescent="0.45">
      <c r="A23594">
        <v>1623951159</v>
      </c>
      <c r="B23594">
        <v>70779</v>
      </c>
      <c r="C23594">
        <v>543</v>
      </c>
    </row>
    <row r="23595" spans="1:3" x14ac:dyDescent="0.45">
      <c r="A23595">
        <v>1623951162</v>
      </c>
      <c r="B23595">
        <v>70782</v>
      </c>
      <c r="C23595">
        <v>544</v>
      </c>
    </row>
    <row r="23596" spans="1:3" x14ac:dyDescent="0.45">
      <c r="A23596">
        <v>1623951165</v>
      </c>
      <c r="B23596">
        <v>70785</v>
      </c>
      <c r="C23596">
        <v>547</v>
      </c>
    </row>
    <row r="23597" spans="1:3" x14ac:dyDescent="0.45">
      <c r="A23597">
        <v>1623951168</v>
      </c>
      <c r="B23597">
        <v>70788</v>
      </c>
      <c r="C23597">
        <v>548</v>
      </c>
    </row>
    <row r="23598" spans="1:3" x14ac:dyDescent="0.45">
      <c r="A23598">
        <v>1623951171</v>
      </c>
      <c r="B23598">
        <v>70791</v>
      </c>
      <c r="C23598">
        <v>556</v>
      </c>
    </row>
    <row r="23599" spans="1:3" x14ac:dyDescent="0.45">
      <c r="A23599">
        <v>1623951174</v>
      </c>
      <c r="B23599">
        <v>70794</v>
      </c>
      <c r="C23599">
        <v>557</v>
      </c>
    </row>
    <row r="23600" spans="1:3" x14ac:dyDescent="0.45">
      <c r="A23600">
        <v>1623951177</v>
      </c>
      <c r="B23600">
        <v>70797</v>
      </c>
      <c r="C23600">
        <v>566</v>
      </c>
    </row>
    <row r="23601" spans="1:3" x14ac:dyDescent="0.45">
      <c r="A23601">
        <v>1623951180</v>
      </c>
      <c r="B23601">
        <v>70800</v>
      </c>
      <c r="C23601">
        <v>601</v>
      </c>
    </row>
    <row r="23602" spans="1:3" x14ac:dyDescent="0.45">
      <c r="A23602">
        <v>1623951183</v>
      </c>
      <c r="B23602">
        <v>70803</v>
      </c>
      <c r="C23602">
        <v>618</v>
      </c>
    </row>
    <row r="23603" spans="1:3" x14ac:dyDescent="0.45">
      <c r="A23603">
        <v>1623951186</v>
      </c>
      <c r="B23603">
        <v>70806</v>
      </c>
      <c r="C23603">
        <v>620</v>
      </c>
    </row>
    <row r="23604" spans="1:3" x14ac:dyDescent="0.45">
      <c r="A23604">
        <v>1623951189</v>
      </c>
      <c r="B23604">
        <v>70809</v>
      </c>
      <c r="C23604">
        <v>621</v>
      </c>
    </row>
    <row r="23605" spans="1:3" x14ac:dyDescent="0.45">
      <c r="A23605">
        <v>1623951192</v>
      </c>
      <c r="B23605">
        <v>70812</v>
      </c>
      <c r="C23605">
        <v>617</v>
      </c>
    </row>
    <row r="23606" spans="1:3" x14ac:dyDescent="0.45">
      <c r="A23606">
        <v>1623951195</v>
      </c>
      <c r="B23606">
        <v>70815</v>
      </c>
      <c r="C23606">
        <v>613</v>
      </c>
    </row>
    <row r="23607" spans="1:3" x14ac:dyDescent="0.45">
      <c r="A23607">
        <v>1623951198</v>
      </c>
      <c r="B23607">
        <v>70818</v>
      </c>
      <c r="C23607">
        <v>615</v>
      </c>
    </row>
    <row r="23608" spans="1:3" x14ac:dyDescent="0.45">
      <c r="A23608">
        <v>1623951201</v>
      </c>
      <c r="B23608">
        <v>70821</v>
      </c>
      <c r="C23608">
        <v>617</v>
      </c>
    </row>
    <row r="23609" spans="1:3" x14ac:dyDescent="0.45">
      <c r="A23609">
        <v>1623951204</v>
      </c>
      <c r="B23609">
        <v>70824</v>
      </c>
      <c r="C23609">
        <v>617</v>
      </c>
    </row>
    <row r="23610" spans="1:3" x14ac:dyDescent="0.45">
      <c r="A23610">
        <v>1623951207</v>
      </c>
      <c r="B23610">
        <v>70827</v>
      </c>
      <c r="C23610">
        <v>616</v>
      </c>
    </row>
    <row r="23611" spans="1:3" x14ac:dyDescent="0.45">
      <c r="A23611">
        <v>1623951210</v>
      </c>
      <c r="B23611">
        <v>70830</v>
      </c>
      <c r="C23611">
        <v>615</v>
      </c>
    </row>
    <row r="23612" spans="1:3" x14ac:dyDescent="0.45">
      <c r="A23612">
        <v>1623951213</v>
      </c>
      <c r="B23612">
        <v>70833</v>
      </c>
      <c r="C23612">
        <v>614</v>
      </c>
    </row>
    <row r="23613" spans="1:3" x14ac:dyDescent="0.45">
      <c r="A23613">
        <v>1623951216</v>
      </c>
      <c r="B23613">
        <v>70836</v>
      </c>
      <c r="C23613">
        <v>609</v>
      </c>
    </row>
    <row r="23614" spans="1:3" x14ac:dyDescent="0.45">
      <c r="A23614">
        <v>1623951219</v>
      </c>
      <c r="B23614">
        <v>70839</v>
      </c>
      <c r="C23614">
        <v>606</v>
      </c>
    </row>
    <row r="23615" spans="1:3" x14ac:dyDescent="0.45">
      <c r="A23615">
        <v>1623951222</v>
      </c>
      <c r="B23615">
        <v>70842</v>
      </c>
      <c r="C23615">
        <v>606</v>
      </c>
    </row>
    <row r="23616" spans="1:3" x14ac:dyDescent="0.45">
      <c r="A23616">
        <v>1623951225</v>
      </c>
      <c r="B23616">
        <v>70845</v>
      </c>
      <c r="C23616">
        <v>602</v>
      </c>
    </row>
    <row r="23617" spans="1:3" x14ac:dyDescent="0.45">
      <c r="A23617">
        <v>1623951228</v>
      </c>
      <c r="B23617">
        <v>70848</v>
      </c>
      <c r="C23617">
        <v>600</v>
      </c>
    </row>
    <row r="23618" spans="1:3" x14ac:dyDescent="0.45">
      <c r="A23618">
        <v>1623951231</v>
      </c>
      <c r="B23618">
        <v>70851</v>
      </c>
      <c r="C23618">
        <v>596</v>
      </c>
    </row>
    <row r="23619" spans="1:3" x14ac:dyDescent="0.45">
      <c r="A23619">
        <v>1623951234</v>
      </c>
      <c r="B23619">
        <v>70854</v>
      </c>
      <c r="C23619">
        <v>593</v>
      </c>
    </row>
    <row r="23620" spans="1:3" x14ac:dyDescent="0.45">
      <c r="A23620">
        <v>1623951237</v>
      </c>
      <c r="B23620">
        <v>70857</v>
      </c>
      <c r="C23620">
        <v>592</v>
      </c>
    </row>
    <row r="23621" spans="1:3" x14ac:dyDescent="0.45">
      <c r="A23621">
        <v>1623951240</v>
      </c>
      <c r="B23621">
        <v>70860</v>
      </c>
      <c r="C23621">
        <v>589</v>
      </c>
    </row>
    <row r="23622" spans="1:3" x14ac:dyDescent="0.45">
      <c r="A23622">
        <v>1623951243</v>
      </c>
      <c r="B23622">
        <v>70863</v>
      </c>
      <c r="C23622">
        <v>589</v>
      </c>
    </row>
    <row r="23623" spans="1:3" x14ac:dyDescent="0.45">
      <c r="A23623">
        <v>1623951246</v>
      </c>
      <c r="B23623">
        <v>70866</v>
      </c>
      <c r="C23623">
        <v>588</v>
      </c>
    </row>
    <row r="23624" spans="1:3" x14ac:dyDescent="0.45">
      <c r="A23624">
        <v>1623951249</v>
      </c>
      <c r="B23624">
        <v>70869</v>
      </c>
      <c r="C23624">
        <v>587</v>
      </c>
    </row>
    <row r="23625" spans="1:3" x14ac:dyDescent="0.45">
      <c r="A23625">
        <v>1623951252</v>
      </c>
      <c r="B23625">
        <v>70872</v>
      </c>
      <c r="C23625">
        <v>585</v>
      </c>
    </row>
    <row r="23626" spans="1:3" x14ac:dyDescent="0.45">
      <c r="A23626">
        <v>1623951255</v>
      </c>
      <c r="B23626">
        <v>70875</v>
      </c>
      <c r="C23626">
        <v>585</v>
      </c>
    </row>
    <row r="23627" spans="1:3" x14ac:dyDescent="0.45">
      <c r="A23627">
        <v>1623951258</v>
      </c>
      <c r="B23627">
        <v>70878</v>
      </c>
      <c r="C23627">
        <v>584</v>
      </c>
    </row>
    <row r="23628" spans="1:3" x14ac:dyDescent="0.45">
      <c r="A23628">
        <v>1623951261</v>
      </c>
      <c r="B23628">
        <v>70881</v>
      </c>
      <c r="C23628">
        <v>584</v>
      </c>
    </row>
    <row r="23629" spans="1:3" x14ac:dyDescent="0.45">
      <c r="A23629">
        <v>1623951264</v>
      </c>
      <c r="B23629">
        <v>70884</v>
      </c>
      <c r="C23629">
        <v>585</v>
      </c>
    </row>
    <row r="23630" spans="1:3" x14ac:dyDescent="0.45">
      <c r="A23630">
        <v>1623951267</v>
      </c>
      <c r="B23630">
        <v>70887</v>
      </c>
      <c r="C23630">
        <v>585</v>
      </c>
    </row>
    <row r="23631" spans="1:3" x14ac:dyDescent="0.45">
      <c r="A23631">
        <v>1623951270</v>
      </c>
      <c r="B23631">
        <v>70890</v>
      </c>
      <c r="C23631">
        <v>586</v>
      </c>
    </row>
    <row r="23632" spans="1:3" x14ac:dyDescent="0.45">
      <c r="A23632">
        <v>1623951273</v>
      </c>
      <c r="B23632">
        <v>70893</v>
      </c>
      <c r="C23632">
        <v>586</v>
      </c>
    </row>
    <row r="23633" spans="1:3" x14ac:dyDescent="0.45">
      <c r="A23633">
        <v>1623951276</v>
      </c>
      <c r="B23633">
        <v>70896</v>
      </c>
      <c r="C23633">
        <v>586</v>
      </c>
    </row>
    <row r="23634" spans="1:3" x14ac:dyDescent="0.45">
      <c r="A23634">
        <v>1623951279</v>
      </c>
      <c r="B23634">
        <v>70899</v>
      </c>
      <c r="C23634">
        <v>585</v>
      </c>
    </row>
    <row r="23635" spans="1:3" x14ac:dyDescent="0.45">
      <c r="A23635">
        <v>1623951282</v>
      </c>
      <c r="B23635">
        <v>70902</v>
      </c>
      <c r="C23635">
        <v>585</v>
      </c>
    </row>
    <row r="23636" spans="1:3" x14ac:dyDescent="0.45">
      <c r="A23636">
        <v>1623951285</v>
      </c>
      <c r="B23636">
        <v>70905</v>
      </c>
      <c r="C23636">
        <v>585</v>
      </c>
    </row>
    <row r="23637" spans="1:3" x14ac:dyDescent="0.45">
      <c r="A23637">
        <v>1623951288</v>
      </c>
      <c r="B23637">
        <v>70908</v>
      </c>
      <c r="C23637">
        <v>584</v>
      </c>
    </row>
    <row r="23638" spans="1:3" x14ac:dyDescent="0.45">
      <c r="A23638">
        <v>1623951291</v>
      </c>
      <c r="B23638">
        <v>70911</v>
      </c>
      <c r="C23638">
        <v>584</v>
      </c>
    </row>
    <row r="23639" spans="1:3" x14ac:dyDescent="0.45">
      <c r="A23639">
        <v>1623951294</v>
      </c>
      <c r="B23639">
        <v>70914</v>
      </c>
      <c r="C23639">
        <v>584</v>
      </c>
    </row>
    <row r="23640" spans="1:3" x14ac:dyDescent="0.45">
      <c r="A23640">
        <v>1623951297</v>
      </c>
      <c r="B23640">
        <v>70917</v>
      </c>
      <c r="C23640">
        <v>584</v>
      </c>
    </row>
    <row r="23641" spans="1:3" x14ac:dyDescent="0.45">
      <c r="A23641">
        <v>1623951300</v>
      </c>
      <c r="B23641">
        <v>70920</v>
      </c>
      <c r="C23641">
        <v>585</v>
      </c>
    </row>
    <row r="23642" spans="1:3" x14ac:dyDescent="0.45">
      <c r="A23642">
        <v>1623951303</v>
      </c>
      <c r="B23642">
        <v>70923</v>
      </c>
      <c r="C23642">
        <v>584</v>
      </c>
    </row>
    <row r="23643" spans="1:3" x14ac:dyDescent="0.45">
      <c r="A23643">
        <v>1623951306</v>
      </c>
      <c r="B23643">
        <v>70926</v>
      </c>
      <c r="C23643">
        <v>584</v>
      </c>
    </row>
    <row r="23644" spans="1:3" x14ac:dyDescent="0.45">
      <c r="A23644">
        <v>1623951309</v>
      </c>
      <c r="B23644">
        <v>70929</v>
      </c>
      <c r="C23644">
        <v>584</v>
      </c>
    </row>
    <row r="23645" spans="1:3" x14ac:dyDescent="0.45">
      <c r="A23645">
        <v>1623951312</v>
      </c>
      <c r="B23645">
        <v>70932</v>
      </c>
      <c r="C23645">
        <v>585</v>
      </c>
    </row>
    <row r="23646" spans="1:3" x14ac:dyDescent="0.45">
      <c r="A23646">
        <v>1623951315</v>
      </c>
      <c r="B23646">
        <v>70935</v>
      </c>
      <c r="C23646">
        <v>584</v>
      </c>
    </row>
    <row r="23647" spans="1:3" x14ac:dyDescent="0.45">
      <c r="A23647">
        <v>1623951318</v>
      </c>
      <c r="B23647">
        <v>70938</v>
      </c>
      <c r="C23647">
        <v>584</v>
      </c>
    </row>
    <row r="23648" spans="1:3" x14ac:dyDescent="0.45">
      <c r="A23648">
        <v>1623951321</v>
      </c>
      <c r="B23648">
        <v>70941</v>
      </c>
      <c r="C23648">
        <v>584</v>
      </c>
    </row>
    <row r="23649" spans="1:3" x14ac:dyDescent="0.45">
      <c r="A23649">
        <v>1623951324</v>
      </c>
      <c r="B23649">
        <v>70944</v>
      </c>
      <c r="C23649">
        <v>584</v>
      </c>
    </row>
    <row r="23650" spans="1:3" x14ac:dyDescent="0.45">
      <c r="A23650">
        <v>1623951327</v>
      </c>
      <c r="B23650">
        <v>70947</v>
      </c>
      <c r="C23650">
        <v>585</v>
      </c>
    </row>
    <row r="23651" spans="1:3" x14ac:dyDescent="0.45">
      <c r="A23651">
        <v>1623951330</v>
      </c>
      <c r="B23651">
        <v>70950</v>
      </c>
      <c r="C23651">
        <v>585</v>
      </c>
    </row>
    <row r="23652" spans="1:3" x14ac:dyDescent="0.45">
      <c r="A23652">
        <v>1623951333</v>
      </c>
      <c r="B23652">
        <v>70953</v>
      </c>
      <c r="C23652">
        <v>585</v>
      </c>
    </row>
    <row r="23653" spans="1:3" x14ac:dyDescent="0.45">
      <c r="A23653">
        <v>1623951336</v>
      </c>
      <c r="B23653">
        <v>70956</v>
      </c>
      <c r="C23653">
        <v>585</v>
      </c>
    </row>
    <row r="23654" spans="1:3" x14ac:dyDescent="0.45">
      <c r="A23654">
        <v>1623951339</v>
      </c>
      <c r="B23654">
        <v>70959</v>
      </c>
      <c r="C23654">
        <v>584</v>
      </c>
    </row>
    <row r="23655" spans="1:3" x14ac:dyDescent="0.45">
      <c r="A23655">
        <v>1623951342</v>
      </c>
      <c r="B23655">
        <v>70962</v>
      </c>
      <c r="C23655">
        <v>585</v>
      </c>
    </row>
    <row r="23656" spans="1:3" x14ac:dyDescent="0.45">
      <c r="A23656">
        <v>1623951345</v>
      </c>
      <c r="B23656">
        <v>70965</v>
      </c>
      <c r="C23656">
        <v>585</v>
      </c>
    </row>
    <row r="23657" spans="1:3" x14ac:dyDescent="0.45">
      <c r="A23657">
        <v>1623951348</v>
      </c>
      <c r="B23657">
        <v>70968</v>
      </c>
      <c r="C23657">
        <v>586</v>
      </c>
    </row>
    <row r="23658" spans="1:3" x14ac:dyDescent="0.45">
      <c r="A23658">
        <v>1623951351</v>
      </c>
      <c r="B23658">
        <v>70971</v>
      </c>
      <c r="C23658">
        <v>586</v>
      </c>
    </row>
    <row r="23659" spans="1:3" x14ac:dyDescent="0.45">
      <c r="A23659">
        <v>1623951354</v>
      </c>
      <c r="B23659">
        <v>70974</v>
      </c>
      <c r="C23659">
        <v>586</v>
      </c>
    </row>
    <row r="23660" spans="1:3" x14ac:dyDescent="0.45">
      <c r="A23660">
        <v>1623951357</v>
      </c>
      <c r="B23660">
        <v>70977</v>
      </c>
      <c r="C23660">
        <v>587</v>
      </c>
    </row>
    <row r="23661" spans="1:3" x14ac:dyDescent="0.45">
      <c r="A23661">
        <v>1623951360</v>
      </c>
      <c r="B23661">
        <v>70980</v>
      </c>
      <c r="C23661">
        <v>588</v>
      </c>
    </row>
    <row r="23662" spans="1:3" x14ac:dyDescent="0.45">
      <c r="A23662">
        <v>1623951363</v>
      </c>
      <c r="B23662">
        <v>70983</v>
      </c>
      <c r="C23662">
        <v>588</v>
      </c>
    </row>
    <row r="23663" spans="1:3" x14ac:dyDescent="0.45">
      <c r="A23663">
        <v>1623951366</v>
      </c>
      <c r="B23663">
        <v>70986</v>
      </c>
      <c r="C23663">
        <v>588</v>
      </c>
    </row>
    <row r="23664" spans="1:3" x14ac:dyDescent="0.45">
      <c r="A23664">
        <v>1623951369</v>
      </c>
      <c r="B23664">
        <v>70989</v>
      </c>
      <c r="C23664">
        <v>589</v>
      </c>
    </row>
    <row r="23665" spans="1:3" x14ac:dyDescent="0.45">
      <c r="A23665">
        <v>1623951372</v>
      </c>
      <c r="B23665">
        <v>70992</v>
      </c>
      <c r="C23665">
        <v>589</v>
      </c>
    </row>
    <row r="23666" spans="1:3" x14ac:dyDescent="0.45">
      <c r="A23666">
        <v>1623951375</v>
      </c>
      <c r="B23666">
        <v>70995</v>
      </c>
      <c r="C23666">
        <v>590</v>
      </c>
    </row>
    <row r="23667" spans="1:3" x14ac:dyDescent="0.45">
      <c r="A23667">
        <v>1623951378</v>
      </c>
      <c r="B23667">
        <v>70998</v>
      </c>
      <c r="C23667">
        <v>590</v>
      </c>
    </row>
    <row r="23668" spans="1:3" x14ac:dyDescent="0.45">
      <c r="A23668">
        <v>1623951381</v>
      </c>
      <c r="B23668">
        <v>71001</v>
      </c>
      <c r="C23668">
        <v>589</v>
      </c>
    </row>
    <row r="23669" spans="1:3" x14ac:dyDescent="0.45">
      <c r="A23669">
        <v>1623951384</v>
      </c>
      <c r="B23669">
        <v>71004</v>
      </c>
      <c r="C23669">
        <v>590</v>
      </c>
    </row>
    <row r="23670" spans="1:3" x14ac:dyDescent="0.45">
      <c r="A23670">
        <v>1623951387</v>
      </c>
      <c r="B23670">
        <v>71007</v>
      </c>
      <c r="C23670">
        <v>590</v>
      </c>
    </row>
    <row r="23671" spans="1:3" x14ac:dyDescent="0.45">
      <c r="A23671">
        <v>1623951390</v>
      </c>
      <c r="B23671">
        <v>71010</v>
      </c>
      <c r="C23671">
        <v>590</v>
      </c>
    </row>
    <row r="23672" spans="1:3" x14ac:dyDescent="0.45">
      <c r="A23672">
        <v>1623951393</v>
      </c>
      <c r="B23672">
        <v>71013</v>
      </c>
      <c r="C23672">
        <v>591</v>
      </c>
    </row>
    <row r="23673" spans="1:3" x14ac:dyDescent="0.45">
      <c r="A23673">
        <v>1623951396</v>
      </c>
      <c r="B23673">
        <v>71016</v>
      </c>
      <c r="C23673">
        <v>592</v>
      </c>
    </row>
    <row r="23674" spans="1:3" x14ac:dyDescent="0.45">
      <c r="A23674">
        <v>1623951399</v>
      </c>
      <c r="B23674">
        <v>71019</v>
      </c>
      <c r="C23674">
        <v>592</v>
      </c>
    </row>
    <row r="23675" spans="1:3" x14ac:dyDescent="0.45">
      <c r="A23675">
        <v>1623951402</v>
      </c>
      <c r="B23675">
        <v>71022</v>
      </c>
      <c r="C23675">
        <v>592</v>
      </c>
    </row>
    <row r="23676" spans="1:3" x14ac:dyDescent="0.45">
      <c r="A23676">
        <v>1623951405</v>
      </c>
      <c r="B23676">
        <v>71025</v>
      </c>
      <c r="C23676">
        <v>593</v>
      </c>
    </row>
    <row r="23677" spans="1:3" x14ac:dyDescent="0.45">
      <c r="A23677">
        <v>1623951408</v>
      </c>
      <c r="B23677">
        <v>71028</v>
      </c>
      <c r="C23677">
        <v>594</v>
      </c>
    </row>
    <row r="23678" spans="1:3" x14ac:dyDescent="0.45">
      <c r="A23678">
        <v>1623951411</v>
      </c>
      <c r="B23678">
        <v>71031</v>
      </c>
      <c r="C23678">
        <v>594</v>
      </c>
    </row>
    <row r="23679" spans="1:3" x14ac:dyDescent="0.45">
      <c r="A23679">
        <v>1623951414</v>
      </c>
      <c r="B23679">
        <v>71034</v>
      </c>
      <c r="C23679">
        <v>595</v>
      </c>
    </row>
    <row r="23680" spans="1:3" x14ac:dyDescent="0.45">
      <c r="A23680">
        <v>1623951417</v>
      </c>
      <c r="B23680">
        <v>71037</v>
      </c>
      <c r="C23680">
        <v>595</v>
      </c>
    </row>
    <row r="23681" spans="1:3" x14ac:dyDescent="0.45">
      <c r="A23681">
        <v>1623951420</v>
      </c>
      <c r="B23681">
        <v>71040</v>
      </c>
      <c r="C23681">
        <v>595</v>
      </c>
    </row>
    <row r="23682" spans="1:3" x14ac:dyDescent="0.45">
      <c r="A23682">
        <v>1623951423</v>
      </c>
      <c r="B23682">
        <v>71043</v>
      </c>
      <c r="C23682">
        <v>595</v>
      </c>
    </row>
    <row r="23683" spans="1:3" x14ac:dyDescent="0.45">
      <c r="A23683">
        <v>1623951426</v>
      </c>
      <c r="B23683">
        <v>71046</v>
      </c>
      <c r="C23683">
        <v>595</v>
      </c>
    </row>
    <row r="23684" spans="1:3" x14ac:dyDescent="0.45">
      <c r="A23684">
        <v>1623951429</v>
      </c>
      <c r="B23684">
        <v>71049</v>
      </c>
      <c r="C23684">
        <v>595</v>
      </c>
    </row>
    <row r="23685" spans="1:3" x14ac:dyDescent="0.45">
      <c r="A23685">
        <v>1623951432</v>
      </c>
      <c r="B23685">
        <v>71052</v>
      </c>
      <c r="C23685">
        <v>595</v>
      </c>
    </row>
    <row r="23686" spans="1:3" x14ac:dyDescent="0.45">
      <c r="A23686">
        <v>1623951435</v>
      </c>
      <c r="B23686">
        <v>71055</v>
      </c>
      <c r="C23686">
        <v>595</v>
      </c>
    </row>
    <row r="23687" spans="1:3" x14ac:dyDescent="0.45">
      <c r="A23687">
        <v>1623951438</v>
      </c>
      <c r="B23687">
        <v>71058</v>
      </c>
      <c r="C23687">
        <v>596</v>
      </c>
    </row>
    <row r="23688" spans="1:3" x14ac:dyDescent="0.45">
      <c r="A23688">
        <v>1623951441</v>
      </c>
      <c r="B23688">
        <v>71061</v>
      </c>
      <c r="C23688">
        <v>596</v>
      </c>
    </row>
    <row r="23689" spans="1:3" x14ac:dyDescent="0.45">
      <c r="A23689">
        <v>1623951444</v>
      </c>
      <c r="B23689">
        <v>71064</v>
      </c>
      <c r="C23689">
        <v>596</v>
      </c>
    </row>
    <row r="23690" spans="1:3" x14ac:dyDescent="0.45">
      <c r="A23690">
        <v>1623951447</v>
      </c>
      <c r="B23690">
        <v>71067</v>
      </c>
      <c r="C23690">
        <v>596</v>
      </c>
    </row>
    <row r="23691" spans="1:3" x14ac:dyDescent="0.45">
      <c r="A23691">
        <v>1623951450</v>
      </c>
      <c r="B23691">
        <v>71070</v>
      </c>
      <c r="C23691">
        <v>597</v>
      </c>
    </row>
    <row r="23692" spans="1:3" x14ac:dyDescent="0.45">
      <c r="A23692">
        <v>1623951453</v>
      </c>
      <c r="B23692">
        <v>71073</v>
      </c>
      <c r="C23692">
        <v>597</v>
      </c>
    </row>
    <row r="23693" spans="1:3" x14ac:dyDescent="0.45">
      <c r="A23693">
        <v>1623951456</v>
      </c>
      <c r="B23693">
        <v>71076</v>
      </c>
      <c r="C23693">
        <v>597</v>
      </c>
    </row>
    <row r="23694" spans="1:3" x14ac:dyDescent="0.45">
      <c r="A23694">
        <v>1623951459</v>
      </c>
      <c r="B23694">
        <v>71079</v>
      </c>
      <c r="C23694">
        <v>598</v>
      </c>
    </row>
    <row r="23695" spans="1:3" x14ac:dyDescent="0.45">
      <c r="A23695">
        <v>1623951462</v>
      </c>
      <c r="B23695">
        <v>71082</v>
      </c>
      <c r="C23695">
        <v>598</v>
      </c>
    </row>
    <row r="23696" spans="1:3" x14ac:dyDescent="0.45">
      <c r="A23696">
        <v>1623951465</v>
      </c>
      <c r="B23696">
        <v>71085</v>
      </c>
      <c r="C23696">
        <v>599</v>
      </c>
    </row>
    <row r="23697" spans="1:3" x14ac:dyDescent="0.45">
      <c r="A23697">
        <v>1623951468</v>
      </c>
      <c r="B23697">
        <v>71088</v>
      </c>
      <c r="C23697">
        <v>599</v>
      </c>
    </row>
    <row r="23698" spans="1:3" x14ac:dyDescent="0.45">
      <c r="A23698">
        <v>1623951471</v>
      </c>
      <c r="B23698">
        <v>71091</v>
      </c>
      <c r="C23698">
        <v>600</v>
      </c>
    </row>
    <row r="23699" spans="1:3" x14ac:dyDescent="0.45">
      <c r="A23699">
        <v>1623951474</v>
      </c>
      <c r="B23699">
        <v>71094</v>
      </c>
      <c r="C23699">
        <v>600</v>
      </c>
    </row>
    <row r="23700" spans="1:3" x14ac:dyDescent="0.45">
      <c r="A23700">
        <v>1623951477</v>
      </c>
      <c r="B23700">
        <v>71097</v>
      </c>
      <c r="C23700">
        <v>600</v>
      </c>
    </row>
    <row r="23701" spans="1:3" x14ac:dyDescent="0.45">
      <c r="A23701">
        <v>1623951480</v>
      </c>
      <c r="B23701">
        <v>71100</v>
      </c>
      <c r="C23701">
        <v>600</v>
      </c>
    </row>
    <row r="23702" spans="1:3" x14ac:dyDescent="0.45">
      <c r="A23702">
        <v>1623951483</v>
      </c>
      <c r="B23702">
        <v>71103</v>
      </c>
      <c r="C23702">
        <v>600</v>
      </c>
    </row>
    <row r="23703" spans="1:3" x14ac:dyDescent="0.45">
      <c r="A23703">
        <v>1623951486</v>
      </c>
      <c r="B23703">
        <v>71106</v>
      </c>
      <c r="C23703">
        <v>601</v>
      </c>
    </row>
    <row r="23704" spans="1:3" x14ac:dyDescent="0.45">
      <c r="A23704">
        <v>1623951489</v>
      </c>
      <c r="B23704">
        <v>71109</v>
      </c>
      <c r="C23704">
        <v>601</v>
      </c>
    </row>
    <row r="23705" spans="1:3" x14ac:dyDescent="0.45">
      <c r="A23705">
        <v>1623951492</v>
      </c>
      <c r="B23705">
        <v>71112</v>
      </c>
      <c r="C23705">
        <v>602</v>
      </c>
    </row>
    <row r="23706" spans="1:3" x14ac:dyDescent="0.45">
      <c r="A23706">
        <v>1623951495</v>
      </c>
      <c r="B23706">
        <v>71115</v>
      </c>
      <c r="C23706">
        <v>602</v>
      </c>
    </row>
    <row r="23707" spans="1:3" x14ac:dyDescent="0.45">
      <c r="A23707">
        <v>1623951498</v>
      </c>
      <c r="B23707">
        <v>71118</v>
      </c>
      <c r="C23707">
        <v>602</v>
      </c>
    </row>
    <row r="23708" spans="1:3" x14ac:dyDescent="0.45">
      <c r="A23708">
        <v>1623951501</v>
      </c>
      <c r="B23708">
        <v>71121</v>
      </c>
      <c r="C23708">
        <v>602</v>
      </c>
    </row>
    <row r="23709" spans="1:3" x14ac:dyDescent="0.45">
      <c r="A23709">
        <v>1623951504</v>
      </c>
      <c r="B23709">
        <v>71124</v>
      </c>
      <c r="C23709">
        <v>601</v>
      </c>
    </row>
    <row r="23710" spans="1:3" x14ac:dyDescent="0.45">
      <c r="A23710">
        <v>1623951507</v>
      </c>
      <c r="B23710">
        <v>71127</v>
      </c>
      <c r="C23710">
        <v>601</v>
      </c>
    </row>
    <row r="23711" spans="1:3" x14ac:dyDescent="0.45">
      <c r="A23711">
        <v>1623951510</v>
      </c>
      <c r="B23711">
        <v>71130</v>
      </c>
      <c r="C23711">
        <v>602</v>
      </c>
    </row>
    <row r="23712" spans="1:3" x14ac:dyDescent="0.45">
      <c r="A23712">
        <v>1623951513</v>
      </c>
      <c r="B23712">
        <v>71133</v>
      </c>
      <c r="C23712">
        <v>602</v>
      </c>
    </row>
    <row r="23713" spans="1:3" x14ac:dyDescent="0.45">
      <c r="A23713">
        <v>1623951516</v>
      </c>
      <c r="B23713">
        <v>71136</v>
      </c>
      <c r="C23713">
        <v>602</v>
      </c>
    </row>
    <row r="23714" spans="1:3" x14ac:dyDescent="0.45">
      <c r="A23714">
        <v>1623951519</v>
      </c>
      <c r="B23714">
        <v>71139</v>
      </c>
      <c r="C23714">
        <v>601</v>
      </c>
    </row>
    <row r="23715" spans="1:3" x14ac:dyDescent="0.45">
      <c r="A23715">
        <v>1623951522</v>
      </c>
      <c r="B23715">
        <v>71142</v>
      </c>
      <c r="C23715">
        <v>601</v>
      </c>
    </row>
    <row r="23716" spans="1:3" x14ac:dyDescent="0.45">
      <c r="A23716">
        <v>1623951525</v>
      </c>
      <c r="B23716">
        <v>71145</v>
      </c>
      <c r="C23716">
        <v>601</v>
      </c>
    </row>
    <row r="23717" spans="1:3" x14ac:dyDescent="0.45">
      <c r="A23717">
        <v>1623951528</v>
      </c>
      <c r="B23717">
        <v>71148</v>
      </c>
      <c r="C23717">
        <v>601</v>
      </c>
    </row>
    <row r="23718" spans="1:3" x14ac:dyDescent="0.45">
      <c r="A23718">
        <v>1623951531</v>
      </c>
      <c r="B23718">
        <v>71151</v>
      </c>
      <c r="C23718">
        <v>601</v>
      </c>
    </row>
    <row r="23719" spans="1:3" x14ac:dyDescent="0.45">
      <c r="A23719">
        <v>1623951534</v>
      </c>
      <c r="B23719">
        <v>71154</v>
      </c>
      <c r="C23719">
        <v>600</v>
      </c>
    </row>
    <row r="23720" spans="1:3" x14ac:dyDescent="0.45">
      <c r="A23720">
        <v>1623951537</v>
      </c>
      <c r="B23720">
        <v>71157</v>
      </c>
      <c r="C23720">
        <v>600</v>
      </c>
    </row>
    <row r="23721" spans="1:3" x14ac:dyDescent="0.45">
      <c r="A23721">
        <v>1623951540</v>
      </c>
      <c r="B23721">
        <v>71160</v>
      </c>
      <c r="C23721">
        <v>600</v>
      </c>
    </row>
    <row r="23722" spans="1:3" x14ac:dyDescent="0.45">
      <c r="A23722">
        <v>1623951543</v>
      </c>
      <c r="B23722">
        <v>71163</v>
      </c>
      <c r="C23722">
        <v>601</v>
      </c>
    </row>
    <row r="23723" spans="1:3" x14ac:dyDescent="0.45">
      <c r="A23723">
        <v>1623951546</v>
      </c>
      <c r="B23723">
        <v>71166</v>
      </c>
      <c r="C23723">
        <v>601</v>
      </c>
    </row>
    <row r="23724" spans="1:3" x14ac:dyDescent="0.45">
      <c r="A23724">
        <v>1623951549</v>
      </c>
      <c r="B23724">
        <v>71169</v>
      </c>
      <c r="C23724">
        <v>602</v>
      </c>
    </row>
    <row r="23725" spans="1:3" x14ac:dyDescent="0.45">
      <c r="A23725">
        <v>1623951552</v>
      </c>
      <c r="B23725">
        <v>71172</v>
      </c>
      <c r="C23725">
        <v>602</v>
      </c>
    </row>
    <row r="23726" spans="1:3" x14ac:dyDescent="0.45">
      <c r="A23726">
        <v>1623951555</v>
      </c>
      <c r="B23726">
        <v>71175</v>
      </c>
      <c r="C23726">
        <v>602</v>
      </c>
    </row>
    <row r="23727" spans="1:3" x14ac:dyDescent="0.45">
      <c r="A23727">
        <v>1623951558</v>
      </c>
      <c r="B23727">
        <v>71178</v>
      </c>
      <c r="C23727">
        <v>603</v>
      </c>
    </row>
    <row r="23728" spans="1:3" x14ac:dyDescent="0.45">
      <c r="A23728">
        <v>1623951561</v>
      </c>
      <c r="B23728">
        <v>71181</v>
      </c>
      <c r="C23728">
        <v>602</v>
      </c>
    </row>
    <row r="23729" spans="1:3" x14ac:dyDescent="0.45">
      <c r="A23729">
        <v>1623951564</v>
      </c>
      <c r="B23729">
        <v>71184</v>
      </c>
      <c r="C23729">
        <v>602</v>
      </c>
    </row>
    <row r="23730" spans="1:3" x14ac:dyDescent="0.45">
      <c r="A23730">
        <v>1623951567</v>
      </c>
      <c r="B23730">
        <v>71187</v>
      </c>
      <c r="C23730">
        <v>602</v>
      </c>
    </row>
    <row r="23731" spans="1:3" x14ac:dyDescent="0.45">
      <c r="A23731">
        <v>1623951570</v>
      </c>
      <c r="B23731">
        <v>71190</v>
      </c>
      <c r="C23731">
        <v>603</v>
      </c>
    </row>
    <row r="23732" spans="1:3" x14ac:dyDescent="0.45">
      <c r="A23732">
        <v>1623951573</v>
      </c>
      <c r="B23732">
        <v>71193</v>
      </c>
      <c r="C23732">
        <v>603</v>
      </c>
    </row>
    <row r="23733" spans="1:3" x14ac:dyDescent="0.45">
      <c r="A23733">
        <v>1623951576</v>
      </c>
      <c r="B23733">
        <v>71196</v>
      </c>
      <c r="C23733">
        <v>604</v>
      </c>
    </row>
    <row r="23734" spans="1:3" x14ac:dyDescent="0.45">
      <c r="A23734">
        <v>1623951579</v>
      </c>
      <c r="B23734">
        <v>71199</v>
      </c>
      <c r="C23734">
        <v>604</v>
      </c>
    </row>
    <row r="23735" spans="1:3" x14ac:dyDescent="0.45">
      <c r="A23735">
        <v>1623951582</v>
      </c>
      <c r="B23735">
        <v>71202</v>
      </c>
      <c r="C23735">
        <v>604</v>
      </c>
    </row>
    <row r="23736" spans="1:3" x14ac:dyDescent="0.45">
      <c r="A23736">
        <v>1623951585</v>
      </c>
      <c r="B23736">
        <v>71205</v>
      </c>
      <c r="C23736">
        <v>603</v>
      </c>
    </row>
    <row r="23737" spans="1:3" x14ac:dyDescent="0.45">
      <c r="A23737">
        <v>1623951588</v>
      </c>
      <c r="B23737">
        <v>71208</v>
      </c>
      <c r="C23737">
        <v>604</v>
      </c>
    </row>
    <row r="23738" spans="1:3" x14ac:dyDescent="0.45">
      <c r="A23738">
        <v>1623951591</v>
      </c>
      <c r="B23738">
        <v>71211</v>
      </c>
      <c r="C23738">
        <v>604</v>
      </c>
    </row>
    <row r="23739" spans="1:3" x14ac:dyDescent="0.45">
      <c r="A23739">
        <v>1623951594</v>
      </c>
      <c r="B23739">
        <v>71214</v>
      </c>
      <c r="C23739">
        <v>604</v>
      </c>
    </row>
    <row r="23740" spans="1:3" x14ac:dyDescent="0.45">
      <c r="A23740">
        <v>1623951597</v>
      </c>
      <c r="B23740">
        <v>71217</v>
      </c>
      <c r="C23740">
        <v>604</v>
      </c>
    </row>
    <row r="23741" spans="1:3" x14ac:dyDescent="0.45">
      <c r="A23741">
        <v>1623951600</v>
      </c>
      <c r="B23741">
        <v>71220</v>
      </c>
      <c r="C23741">
        <v>604</v>
      </c>
    </row>
    <row r="23742" spans="1:3" x14ac:dyDescent="0.45">
      <c r="A23742">
        <v>1623951603</v>
      </c>
      <c r="B23742">
        <v>71223</v>
      </c>
      <c r="C23742">
        <v>604</v>
      </c>
    </row>
    <row r="23743" spans="1:3" x14ac:dyDescent="0.45">
      <c r="A23743">
        <v>1623951606</v>
      </c>
      <c r="B23743">
        <v>71226</v>
      </c>
      <c r="C23743">
        <v>604</v>
      </c>
    </row>
    <row r="23744" spans="1:3" x14ac:dyDescent="0.45">
      <c r="A23744">
        <v>1623951609</v>
      </c>
      <c r="B23744">
        <v>71229</v>
      </c>
      <c r="C23744">
        <v>604</v>
      </c>
    </row>
    <row r="23745" spans="1:3" x14ac:dyDescent="0.45">
      <c r="A23745">
        <v>1623951612</v>
      </c>
      <c r="B23745">
        <v>71232</v>
      </c>
      <c r="C23745">
        <v>604</v>
      </c>
    </row>
    <row r="23746" spans="1:3" x14ac:dyDescent="0.45">
      <c r="A23746">
        <v>1623951615</v>
      </c>
      <c r="B23746">
        <v>71235</v>
      </c>
      <c r="C23746">
        <v>604</v>
      </c>
    </row>
    <row r="23747" spans="1:3" x14ac:dyDescent="0.45">
      <c r="A23747">
        <v>1623951618</v>
      </c>
      <c r="B23747">
        <v>71238</v>
      </c>
      <c r="C23747">
        <v>605</v>
      </c>
    </row>
    <row r="23748" spans="1:3" x14ac:dyDescent="0.45">
      <c r="A23748">
        <v>1623951621</v>
      </c>
      <c r="B23748">
        <v>71241</v>
      </c>
      <c r="C23748">
        <v>604</v>
      </c>
    </row>
    <row r="23749" spans="1:3" x14ac:dyDescent="0.45">
      <c r="A23749">
        <v>1623951624</v>
      </c>
      <c r="B23749">
        <v>71244</v>
      </c>
      <c r="C23749">
        <v>605</v>
      </c>
    </row>
    <row r="23750" spans="1:3" x14ac:dyDescent="0.45">
      <c r="A23750">
        <v>1623951627</v>
      </c>
      <c r="B23750">
        <v>71247</v>
      </c>
      <c r="C23750">
        <v>605</v>
      </c>
    </row>
    <row r="23751" spans="1:3" x14ac:dyDescent="0.45">
      <c r="A23751">
        <v>1623951630</v>
      </c>
      <c r="B23751">
        <v>71250</v>
      </c>
      <c r="C23751">
        <v>605</v>
      </c>
    </row>
    <row r="23752" spans="1:3" x14ac:dyDescent="0.45">
      <c r="A23752">
        <v>1623951633</v>
      </c>
      <c r="B23752">
        <v>71253</v>
      </c>
      <c r="C23752">
        <v>605</v>
      </c>
    </row>
    <row r="23753" spans="1:3" x14ac:dyDescent="0.45">
      <c r="A23753">
        <v>1623951636</v>
      </c>
      <c r="B23753">
        <v>71256</v>
      </c>
      <c r="C23753">
        <v>605</v>
      </c>
    </row>
    <row r="23754" spans="1:3" x14ac:dyDescent="0.45">
      <c r="A23754">
        <v>1623951639</v>
      </c>
      <c r="B23754">
        <v>71259</v>
      </c>
      <c r="C23754">
        <v>605</v>
      </c>
    </row>
    <row r="23755" spans="1:3" x14ac:dyDescent="0.45">
      <c r="A23755">
        <v>1623951642</v>
      </c>
      <c r="B23755">
        <v>71262</v>
      </c>
      <c r="C23755">
        <v>605</v>
      </c>
    </row>
    <row r="23756" spans="1:3" x14ac:dyDescent="0.45">
      <c r="A23756">
        <v>1623951645</v>
      </c>
      <c r="B23756">
        <v>71265</v>
      </c>
      <c r="C23756">
        <v>604</v>
      </c>
    </row>
    <row r="23757" spans="1:3" x14ac:dyDescent="0.45">
      <c r="A23757">
        <v>1623951648</v>
      </c>
      <c r="B23757">
        <v>71268</v>
      </c>
      <c r="C23757">
        <v>605</v>
      </c>
    </row>
    <row r="23758" spans="1:3" x14ac:dyDescent="0.45">
      <c r="A23758">
        <v>1623951651</v>
      </c>
      <c r="B23758">
        <v>71271</v>
      </c>
      <c r="C23758">
        <v>605</v>
      </c>
    </row>
    <row r="23759" spans="1:3" x14ac:dyDescent="0.45">
      <c r="A23759">
        <v>1623951654</v>
      </c>
      <c r="B23759">
        <v>71274</v>
      </c>
      <c r="C23759">
        <v>604</v>
      </c>
    </row>
    <row r="23760" spans="1:3" x14ac:dyDescent="0.45">
      <c r="A23760">
        <v>1623951657</v>
      </c>
      <c r="B23760">
        <v>71277</v>
      </c>
      <c r="C23760">
        <v>604</v>
      </c>
    </row>
    <row r="23761" spans="1:3" x14ac:dyDescent="0.45">
      <c r="A23761">
        <v>1623951660</v>
      </c>
      <c r="B23761">
        <v>71280</v>
      </c>
      <c r="C23761">
        <v>604</v>
      </c>
    </row>
    <row r="23762" spans="1:3" x14ac:dyDescent="0.45">
      <c r="A23762">
        <v>1623951663</v>
      </c>
      <c r="B23762">
        <v>71283</v>
      </c>
      <c r="C23762">
        <v>604</v>
      </c>
    </row>
    <row r="23763" spans="1:3" x14ac:dyDescent="0.45">
      <c r="A23763">
        <v>1623951666</v>
      </c>
      <c r="B23763">
        <v>71286</v>
      </c>
      <c r="C23763">
        <v>604</v>
      </c>
    </row>
    <row r="23764" spans="1:3" x14ac:dyDescent="0.45">
      <c r="A23764">
        <v>1623951669</v>
      </c>
      <c r="B23764">
        <v>71289</v>
      </c>
      <c r="C23764">
        <v>604</v>
      </c>
    </row>
    <row r="23765" spans="1:3" x14ac:dyDescent="0.45">
      <c r="A23765">
        <v>1623951672</v>
      </c>
      <c r="B23765">
        <v>71292</v>
      </c>
      <c r="C23765">
        <v>604</v>
      </c>
    </row>
    <row r="23766" spans="1:3" x14ac:dyDescent="0.45">
      <c r="A23766">
        <v>1623951675</v>
      </c>
      <c r="B23766">
        <v>71295</v>
      </c>
      <c r="C23766">
        <v>604</v>
      </c>
    </row>
    <row r="23767" spans="1:3" x14ac:dyDescent="0.45">
      <c r="A23767">
        <v>1623951678</v>
      </c>
      <c r="B23767">
        <v>71298</v>
      </c>
      <c r="C23767">
        <v>604</v>
      </c>
    </row>
    <row r="23768" spans="1:3" x14ac:dyDescent="0.45">
      <c r="A23768">
        <v>1623951681</v>
      </c>
      <c r="B23768">
        <v>71301</v>
      </c>
      <c r="C23768">
        <v>604</v>
      </c>
    </row>
    <row r="23769" spans="1:3" x14ac:dyDescent="0.45">
      <c r="A23769">
        <v>1623951684</v>
      </c>
      <c r="B23769">
        <v>71304</v>
      </c>
      <c r="C23769">
        <v>604</v>
      </c>
    </row>
    <row r="23770" spans="1:3" x14ac:dyDescent="0.45">
      <c r="A23770">
        <v>1623951687</v>
      </c>
      <c r="B23770">
        <v>71307</v>
      </c>
      <c r="C23770">
        <v>603</v>
      </c>
    </row>
    <row r="23771" spans="1:3" x14ac:dyDescent="0.45">
      <c r="A23771">
        <v>1623951690</v>
      </c>
      <c r="B23771">
        <v>71310</v>
      </c>
      <c r="C23771">
        <v>603</v>
      </c>
    </row>
    <row r="23772" spans="1:3" x14ac:dyDescent="0.45">
      <c r="A23772">
        <v>1623951693</v>
      </c>
      <c r="B23772">
        <v>71313</v>
      </c>
      <c r="C23772">
        <v>603</v>
      </c>
    </row>
    <row r="23773" spans="1:3" x14ac:dyDescent="0.45">
      <c r="A23773">
        <v>1623951696</v>
      </c>
      <c r="B23773">
        <v>71316</v>
      </c>
      <c r="C23773">
        <v>603</v>
      </c>
    </row>
    <row r="23774" spans="1:3" x14ac:dyDescent="0.45">
      <c r="A23774">
        <v>1623951699</v>
      </c>
      <c r="B23774">
        <v>71319</v>
      </c>
      <c r="C23774">
        <v>603</v>
      </c>
    </row>
    <row r="23775" spans="1:3" x14ac:dyDescent="0.45">
      <c r="A23775">
        <v>1623951702</v>
      </c>
      <c r="B23775">
        <v>71322</v>
      </c>
      <c r="C23775">
        <v>603</v>
      </c>
    </row>
    <row r="23776" spans="1:3" x14ac:dyDescent="0.45">
      <c r="A23776">
        <v>1623951705</v>
      </c>
      <c r="B23776">
        <v>71325</v>
      </c>
      <c r="C23776">
        <v>603</v>
      </c>
    </row>
    <row r="23777" spans="1:3" x14ac:dyDescent="0.45">
      <c r="A23777">
        <v>1623951708</v>
      </c>
      <c r="B23777">
        <v>71328</v>
      </c>
      <c r="C23777">
        <v>603</v>
      </c>
    </row>
    <row r="23778" spans="1:3" x14ac:dyDescent="0.45">
      <c r="A23778">
        <v>1623951711</v>
      </c>
      <c r="B23778">
        <v>71331</v>
      </c>
      <c r="C23778">
        <v>604</v>
      </c>
    </row>
    <row r="23779" spans="1:3" x14ac:dyDescent="0.45">
      <c r="A23779">
        <v>1623951714</v>
      </c>
      <c r="B23779">
        <v>71334</v>
      </c>
      <c r="C23779">
        <v>604</v>
      </c>
    </row>
    <row r="23780" spans="1:3" x14ac:dyDescent="0.45">
      <c r="A23780">
        <v>1623951717</v>
      </c>
      <c r="B23780">
        <v>71337</v>
      </c>
      <c r="C23780">
        <v>605</v>
      </c>
    </row>
    <row r="23781" spans="1:3" x14ac:dyDescent="0.45">
      <c r="A23781">
        <v>1623951720</v>
      </c>
      <c r="B23781">
        <v>71340</v>
      </c>
      <c r="C23781">
        <v>605</v>
      </c>
    </row>
    <row r="23782" spans="1:3" x14ac:dyDescent="0.45">
      <c r="A23782">
        <v>1623951723</v>
      </c>
      <c r="B23782">
        <v>71343</v>
      </c>
      <c r="C23782">
        <v>605</v>
      </c>
    </row>
    <row r="23783" spans="1:3" x14ac:dyDescent="0.45">
      <c r="A23783">
        <v>1623951726</v>
      </c>
      <c r="B23783">
        <v>71346</v>
      </c>
      <c r="C23783">
        <v>605</v>
      </c>
    </row>
    <row r="23784" spans="1:3" x14ac:dyDescent="0.45">
      <c r="A23784">
        <v>1623951729</v>
      </c>
      <c r="B23784">
        <v>71349</v>
      </c>
      <c r="C23784">
        <v>605</v>
      </c>
    </row>
    <row r="23785" spans="1:3" x14ac:dyDescent="0.45">
      <c r="A23785">
        <v>1623951732</v>
      </c>
      <c r="B23785">
        <v>71352</v>
      </c>
      <c r="C23785">
        <v>605</v>
      </c>
    </row>
    <row r="23786" spans="1:3" x14ac:dyDescent="0.45">
      <c r="A23786">
        <v>1623951735</v>
      </c>
      <c r="B23786">
        <v>71355</v>
      </c>
      <c r="C23786">
        <v>606</v>
      </c>
    </row>
    <row r="23787" spans="1:3" x14ac:dyDescent="0.45">
      <c r="A23787">
        <v>1623951738</v>
      </c>
      <c r="B23787">
        <v>71358</v>
      </c>
      <c r="C23787">
        <v>606</v>
      </c>
    </row>
    <row r="23788" spans="1:3" x14ac:dyDescent="0.45">
      <c r="A23788">
        <v>1623951741</v>
      </c>
      <c r="B23788">
        <v>71361</v>
      </c>
      <c r="C23788">
        <v>606</v>
      </c>
    </row>
    <row r="23789" spans="1:3" x14ac:dyDescent="0.45">
      <c r="A23789">
        <v>1623951744</v>
      </c>
      <c r="B23789">
        <v>71364</v>
      </c>
      <c r="C23789">
        <v>607</v>
      </c>
    </row>
    <row r="23790" spans="1:3" x14ac:dyDescent="0.45">
      <c r="A23790">
        <v>1623951747</v>
      </c>
      <c r="B23790">
        <v>71367</v>
      </c>
      <c r="C23790">
        <v>607</v>
      </c>
    </row>
    <row r="23791" spans="1:3" x14ac:dyDescent="0.45">
      <c r="A23791">
        <v>1623951750</v>
      </c>
      <c r="B23791">
        <v>71370</v>
      </c>
      <c r="C23791">
        <v>607</v>
      </c>
    </row>
    <row r="23792" spans="1:3" x14ac:dyDescent="0.45">
      <c r="A23792">
        <v>1623951753</v>
      </c>
      <c r="B23792">
        <v>71373</v>
      </c>
      <c r="C23792">
        <v>607</v>
      </c>
    </row>
    <row r="23793" spans="1:3" x14ac:dyDescent="0.45">
      <c r="A23793">
        <v>1623951756</v>
      </c>
      <c r="B23793">
        <v>71376</v>
      </c>
      <c r="C23793">
        <v>607</v>
      </c>
    </row>
    <row r="23794" spans="1:3" x14ac:dyDescent="0.45">
      <c r="A23794">
        <v>1623951759</v>
      </c>
      <c r="B23794">
        <v>71379</v>
      </c>
      <c r="C23794">
        <v>607</v>
      </c>
    </row>
    <row r="23795" spans="1:3" x14ac:dyDescent="0.45">
      <c r="A23795">
        <v>1623951762</v>
      </c>
      <c r="B23795">
        <v>71382</v>
      </c>
      <c r="C23795">
        <v>607</v>
      </c>
    </row>
    <row r="23796" spans="1:3" x14ac:dyDescent="0.45">
      <c r="A23796">
        <v>1623951765</v>
      </c>
      <c r="B23796">
        <v>71385</v>
      </c>
      <c r="C23796">
        <v>607</v>
      </c>
    </row>
    <row r="23797" spans="1:3" x14ac:dyDescent="0.45">
      <c r="A23797">
        <v>1623951768</v>
      </c>
      <c r="B23797">
        <v>71388</v>
      </c>
      <c r="C23797">
        <v>607</v>
      </c>
    </row>
    <row r="23798" spans="1:3" x14ac:dyDescent="0.45">
      <c r="A23798">
        <v>1623951771</v>
      </c>
      <c r="B23798">
        <v>71391</v>
      </c>
      <c r="C23798">
        <v>607</v>
      </c>
    </row>
    <row r="23799" spans="1:3" x14ac:dyDescent="0.45">
      <c r="A23799">
        <v>1623951774</v>
      </c>
      <c r="B23799">
        <v>71394</v>
      </c>
      <c r="C23799">
        <v>607</v>
      </c>
    </row>
    <row r="23800" spans="1:3" x14ac:dyDescent="0.45">
      <c r="A23800">
        <v>1623951777</v>
      </c>
      <c r="B23800">
        <v>71397</v>
      </c>
      <c r="C23800">
        <v>607</v>
      </c>
    </row>
    <row r="23801" spans="1:3" x14ac:dyDescent="0.45">
      <c r="A23801">
        <v>1623951780</v>
      </c>
      <c r="B23801">
        <v>71400</v>
      </c>
      <c r="C23801">
        <v>608</v>
      </c>
    </row>
    <row r="23802" spans="1:3" x14ac:dyDescent="0.45">
      <c r="A23802">
        <v>1623951783</v>
      </c>
      <c r="B23802">
        <v>71403</v>
      </c>
      <c r="C23802">
        <v>608</v>
      </c>
    </row>
    <row r="23803" spans="1:3" x14ac:dyDescent="0.45">
      <c r="A23803">
        <v>1623951786</v>
      </c>
      <c r="B23803">
        <v>71406</v>
      </c>
      <c r="C23803">
        <v>608</v>
      </c>
    </row>
    <row r="23804" spans="1:3" x14ac:dyDescent="0.45">
      <c r="A23804">
        <v>1623951789</v>
      </c>
      <c r="B23804">
        <v>71409</v>
      </c>
      <c r="C23804">
        <v>608</v>
      </c>
    </row>
    <row r="23805" spans="1:3" x14ac:dyDescent="0.45">
      <c r="A23805">
        <v>1623951792</v>
      </c>
      <c r="B23805">
        <v>71412</v>
      </c>
      <c r="C23805">
        <v>608</v>
      </c>
    </row>
    <row r="23806" spans="1:3" x14ac:dyDescent="0.45">
      <c r="A23806">
        <v>1623951795</v>
      </c>
      <c r="B23806">
        <v>71415</v>
      </c>
      <c r="C23806">
        <v>608</v>
      </c>
    </row>
    <row r="23807" spans="1:3" x14ac:dyDescent="0.45">
      <c r="A23807">
        <v>1623951798</v>
      </c>
      <c r="B23807">
        <v>71418</v>
      </c>
      <c r="C23807">
        <v>608</v>
      </c>
    </row>
    <row r="23808" spans="1:3" x14ac:dyDescent="0.45">
      <c r="A23808">
        <v>1623951801</v>
      </c>
      <c r="B23808">
        <v>71421</v>
      </c>
      <c r="C23808">
        <v>609</v>
      </c>
    </row>
    <row r="23809" spans="1:3" x14ac:dyDescent="0.45">
      <c r="A23809">
        <v>1623951804</v>
      </c>
      <c r="B23809">
        <v>71424</v>
      </c>
      <c r="C23809">
        <v>608</v>
      </c>
    </row>
    <row r="23810" spans="1:3" x14ac:dyDescent="0.45">
      <c r="A23810">
        <v>1623951807</v>
      </c>
      <c r="B23810">
        <v>71427</v>
      </c>
      <c r="C23810">
        <v>609</v>
      </c>
    </row>
    <row r="23811" spans="1:3" x14ac:dyDescent="0.45">
      <c r="A23811">
        <v>1623951810</v>
      </c>
      <c r="B23811">
        <v>71430</v>
      </c>
      <c r="C23811">
        <v>608</v>
      </c>
    </row>
    <row r="23812" spans="1:3" x14ac:dyDescent="0.45">
      <c r="A23812">
        <v>1623951813</v>
      </c>
      <c r="B23812">
        <v>71433</v>
      </c>
      <c r="C23812">
        <v>608</v>
      </c>
    </row>
    <row r="23813" spans="1:3" x14ac:dyDescent="0.45">
      <c r="A23813">
        <v>1623951816</v>
      </c>
      <c r="B23813">
        <v>71436</v>
      </c>
      <c r="C23813">
        <v>607</v>
      </c>
    </row>
    <row r="23814" spans="1:3" x14ac:dyDescent="0.45">
      <c r="A23814">
        <v>1623951819</v>
      </c>
      <c r="B23814">
        <v>71439</v>
      </c>
      <c r="C23814">
        <v>607</v>
      </c>
    </row>
    <row r="23815" spans="1:3" x14ac:dyDescent="0.45">
      <c r="A23815">
        <v>1623951822</v>
      </c>
      <c r="B23815">
        <v>71442</v>
      </c>
      <c r="C23815">
        <v>607</v>
      </c>
    </row>
    <row r="23816" spans="1:3" x14ac:dyDescent="0.45">
      <c r="A23816">
        <v>1623951825</v>
      </c>
      <c r="B23816">
        <v>71445</v>
      </c>
      <c r="C23816">
        <v>606</v>
      </c>
    </row>
    <row r="23817" spans="1:3" x14ac:dyDescent="0.45">
      <c r="A23817">
        <v>1623951828</v>
      </c>
      <c r="B23817">
        <v>71448</v>
      </c>
      <c r="C23817">
        <v>606</v>
      </c>
    </row>
    <row r="23818" spans="1:3" x14ac:dyDescent="0.45">
      <c r="A23818">
        <v>1623951831</v>
      </c>
      <c r="B23818">
        <v>71451</v>
      </c>
      <c r="C23818">
        <v>606</v>
      </c>
    </row>
    <row r="23819" spans="1:3" x14ac:dyDescent="0.45">
      <c r="A23819">
        <v>1623951834</v>
      </c>
      <c r="B23819">
        <v>71454</v>
      </c>
      <c r="C23819">
        <v>605</v>
      </c>
    </row>
    <row r="23820" spans="1:3" x14ac:dyDescent="0.45">
      <c r="A23820">
        <v>1623951837</v>
      </c>
      <c r="B23820">
        <v>71457</v>
      </c>
      <c r="C23820">
        <v>606</v>
      </c>
    </row>
    <row r="23821" spans="1:3" x14ac:dyDescent="0.45">
      <c r="A23821">
        <v>1623951840</v>
      </c>
      <c r="B23821">
        <v>71460</v>
      </c>
      <c r="C23821">
        <v>606</v>
      </c>
    </row>
    <row r="23822" spans="1:3" x14ac:dyDescent="0.45">
      <c r="A23822">
        <v>1623951843</v>
      </c>
      <c r="B23822">
        <v>71463</v>
      </c>
      <c r="C23822">
        <v>606</v>
      </c>
    </row>
    <row r="23823" spans="1:3" x14ac:dyDescent="0.45">
      <c r="A23823">
        <v>1623951846</v>
      </c>
      <c r="B23823">
        <v>71466</v>
      </c>
      <c r="C23823">
        <v>606</v>
      </c>
    </row>
    <row r="23824" spans="1:3" x14ac:dyDescent="0.45">
      <c r="A23824">
        <v>1623951849</v>
      </c>
      <c r="B23824">
        <v>71469</v>
      </c>
      <c r="C23824">
        <v>607</v>
      </c>
    </row>
    <row r="23825" spans="1:3" x14ac:dyDescent="0.45">
      <c r="A23825">
        <v>1623951852</v>
      </c>
      <c r="B23825">
        <v>71472</v>
      </c>
      <c r="C23825">
        <v>607</v>
      </c>
    </row>
    <row r="23826" spans="1:3" x14ac:dyDescent="0.45">
      <c r="A23826">
        <v>1623951855</v>
      </c>
      <c r="B23826">
        <v>71475</v>
      </c>
      <c r="C23826">
        <v>607</v>
      </c>
    </row>
    <row r="23827" spans="1:3" x14ac:dyDescent="0.45">
      <c r="A23827">
        <v>1623951858</v>
      </c>
      <c r="B23827">
        <v>71478</v>
      </c>
      <c r="C23827">
        <v>607</v>
      </c>
    </row>
    <row r="23828" spans="1:3" x14ac:dyDescent="0.45">
      <c r="A23828">
        <v>1623951861</v>
      </c>
      <c r="B23828">
        <v>71481</v>
      </c>
      <c r="C23828">
        <v>607</v>
      </c>
    </row>
    <row r="23829" spans="1:3" x14ac:dyDescent="0.45">
      <c r="A23829">
        <v>1623951864</v>
      </c>
      <c r="B23829">
        <v>71484</v>
      </c>
      <c r="C23829">
        <v>607</v>
      </c>
    </row>
    <row r="23830" spans="1:3" x14ac:dyDescent="0.45">
      <c r="A23830">
        <v>1623951867</v>
      </c>
      <c r="B23830">
        <v>71487</v>
      </c>
      <c r="C23830">
        <v>607</v>
      </c>
    </row>
    <row r="23831" spans="1:3" x14ac:dyDescent="0.45">
      <c r="A23831">
        <v>1623951870</v>
      </c>
      <c r="B23831">
        <v>71490</v>
      </c>
      <c r="C23831">
        <v>606</v>
      </c>
    </row>
    <row r="23832" spans="1:3" x14ac:dyDescent="0.45">
      <c r="A23832">
        <v>1623951873</v>
      </c>
      <c r="B23832">
        <v>71493</v>
      </c>
      <c r="C23832">
        <v>606</v>
      </c>
    </row>
    <row r="23833" spans="1:3" x14ac:dyDescent="0.45">
      <c r="A23833">
        <v>1623951876</v>
      </c>
      <c r="B23833">
        <v>71496</v>
      </c>
      <c r="C23833">
        <v>605</v>
      </c>
    </row>
    <row r="23834" spans="1:3" x14ac:dyDescent="0.45">
      <c r="A23834">
        <v>1623951879</v>
      </c>
      <c r="B23834">
        <v>71499</v>
      </c>
      <c r="C23834">
        <v>605</v>
      </c>
    </row>
    <row r="23835" spans="1:3" x14ac:dyDescent="0.45">
      <c r="A23835">
        <v>1623951882</v>
      </c>
      <c r="B23835">
        <v>71502</v>
      </c>
      <c r="C23835">
        <v>605</v>
      </c>
    </row>
    <row r="23836" spans="1:3" x14ac:dyDescent="0.45">
      <c r="A23836">
        <v>1623951885</v>
      </c>
      <c r="B23836">
        <v>71505</v>
      </c>
      <c r="C23836">
        <v>606</v>
      </c>
    </row>
    <row r="23837" spans="1:3" x14ac:dyDescent="0.45">
      <c r="A23837">
        <v>1623951888</v>
      </c>
      <c r="B23837">
        <v>71508</v>
      </c>
      <c r="C23837">
        <v>606</v>
      </c>
    </row>
    <row r="23838" spans="1:3" x14ac:dyDescent="0.45">
      <c r="A23838">
        <v>1623951891</v>
      </c>
      <c r="B23838">
        <v>71511</v>
      </c>
      <c r="C23838">
        <v>606</v>
      </c>
    </row>
    <row r="23839" spans="1:3" x14ac:dyDescent="0.45">
      <c r="A23839">
        <v>1623951894</v>
      </c>
      <c r="B23839">
        <v>71514</v>
      </c>
      <c r="C23839">
        <v>606</v>
      </c>
    </row>
    <row r="23840" spans="1:3" x14ac:dyDescent="0.45">
      <c r="A23840">
        <v>1623951897</v>
      </c>
      <c r="B23840">
        <v>71517</v>
      </c>
      <c r="C23840">
        <v>606</v>
      </c>
    </row>
    <row r="23841" spans="1:3" x14ac:dyDescent="0.45">
      <c r="A23841">
        <v>1623951900</v>
      </c>
      <c r="B23841">
        <v>71520</v>
      </c>
      <c r="C23841">
        <v>606</v>
      </c>
    </row>
    <row r="23842" spans="1:3" x14ac:dyDescent="0.45">
      <c r="A23842">
        <v>1623951903</v>
      </c>
      <c r="B23842">
        <v>71523</v>
      </c>
      <c r="C23842">
        <v>606</v>
      </c>
    </row>
    <row r="23843" spans="1:3" x14ac:dyDescent="0.45">
      <c r="A23843">
        <v>1623951906</v>
      </c>
      <c r="B23843">
        <v>71526</v>
      </c>
      <c r="C23843">
        <v>606</v>
      </c>
    </row>
    <row r="23844" spans="1:3" x14ac:dyDescent="0.45">
      <c r="A23844">
        <v>1623951909</v>
      </c>
      <c r="B23844">
        <v>71529</v>
      </c>
      <c r="C23844">
        <v>605</v>
      </c>
    </row>
    <row r="23845" spans="1:3" x14ac:dyDescent="0.45">
      <c r="A23845">
        <v>1623951912</v>
      </c>
      <c r="B23845">
        <v>71532</v>
      </c>
      <c r="C23845">
        <v>605</v>
      </c>
    </row>
    <row r="23846" spans="1:3" x14ac:dyDescent="0.45">
      <c r="A23846">
        <v>1623951915</v>
      </c>
      <c r="B23846">
        <v>71535</v>
      </c>
      <c r="C23846">
        <v>605</v>
      </c>
    </row>
    <row r="23847" spans="1:3" x14ac:dyDescent="0.45">
      <c r="A23847">
        <v>1623951918</v>
      </c>
      <c r="B23847">
        <v>71538</v>
      </c>
      <c r="C23847">
        <v>605</v>
      </c>
    </row>
    <row r="23848" spans="1:3" x14ac:dyDescent="0.45">
      <c r="A23848">
        <v>1623951921</v>
      </c>
      <c r="B23848">
        <v>71541</v>
      </c>
      <c r="C23848">
        <v>605</v>
      </c>
    </row>
    <row r="23849" spans="1:3" x14ac:dyDescent="0.45">
      <c r="A23849">
        <v>1623951924</v>
      </c>
      <c r="B23849">
        <v>71544</v>
      </c>
      <c r="C23849">
        <v>606</v>
      </c>
    </row>
    <row r="23850" spans="1:3" x14ac:dyDescent="0.45">
      <c r="A23850">
        <v>1623951927</v>
      </c>
      <c r="B23850">
        <v>71547</v>
      </c>
      <c r="C23850">
        <v>605</v>
      </c>
    </row>
    <row r="23851" spans="1:3" x14ac:dyDescent="0.45">
      <c r="A23851">
        <v>1623951930</v>
      </c>
      <c r="B23851">
        <v>71550</v>
      </c>
      <c r="C23851">
        <v>605</v>
      </c>
    </row>
    <row r="23852" spans="1:3" x14ac:dyDescent="0.45">
      <c r="A23852">
        <v>1623951933</v>
      </c>
      <c r="B23852">
        <v>71553</v>
      </c>
      <c r="C23852">
        <v>605</v>
      </c>
    </row>
    <row r="23853" spans="1:3" x14ac:dyDescent="0.45">
      <c r="A23853">
        <v>1623951936</v>
      </c>
      <c r="B23853">
        <v>71556</v>
      </c>
      <c r="C23853">
        <v>606</v>
      </c>
    </row>
    <row r="23854" spans="1:3" x14ac:dyDescent="0.45">
      <c r="A23854">
        <v>1623951939</v>
      </c>
      <c r="B23854">
        <v>71559</v>
      </c>
      <c r="C23854">
        <v>606</v>
      </c>
    </row>
    <row r="23855" spans="1:3" x14ac:dyDescent="0.45">
      <c r="A23855">
        <v>1623951942</v>
      </c>
      <c r="B23855">
        <v>71562</v>
      </c>
      <c r="C23855">
        <v>606</v>
      </c>
    </row>
    <row r="23856" spans="1:3" x14ac:dyDescent="0.45">
      <c r="A23856">
        <v>1623951945</v>
      </c>
      <c r="B23856">
        <v>71565</v>
      </c>
      <c r="C23856">
        <v>606</v>
      </c>
    </row>
    <row r="23857" spans="1:3" x14ac:dyDescent="0.45">
      <c r="A23857">
        <v>1623951948</v>
      </c>
      <c r="B23857">
        <v>71568</v>
      </c>
      <c r="C23857">
        <v>605</v>
      </c>
    </row>
    <row r="23858" spans="1:3" x14ac:dyDescent="0.45">
      <c r="A23858">
        <v>1623951951</v>
      </c>
      <c r="B23858">
        <v>71571</v>
      </c>
      <c r="C23858">
        <v>605</v>
      </c>
    </row>
    <row r="23859" spans="1:3" x14ac:dyDescent="0.45">
      <c r="A23859">
        <v>1623951954</v>
      </c>
      <c r="B23859">
        <v>71574</v>
      </c>
      <c r="C23859">
        <v>604</v>
      </c>
    </row>
    <row r="23860" spans="1:3" x14ac:dyDescent="0.45">
      <c r="A23860">
        <v>1623951957</v>
      </c>
      <c r="B23860">
        <v>71577</v>
      </c>
      <c r="C23860">
        <v>604</v>
      </c>
    </row>
    <row r="23861" spans="1:3" x14ac:dyDescent="0.45">
      <c r="A23861">
        <v>1623951960</v>
      </c>
      <c r="B23861">
        <v>71580</v>
      </c>
      <c r="C23861">
        <v>604</v>
      </c>
    </row>
    <row r="23862" spans="1:3" x14ac:dyDescent="0.45">
      <c r="A23862">
        <v>1623951963</v>
      </c>
      <c r="B23862">
        <v>71583</v>
      </c>
      <c r="C23862">
        <v>605</v>
      </c>
    </row>
    <row r="23863" spans="1:3" x14ac:dyDescent="0.45">
      <c r="A23863">
        <v>1623951966</v>
      </c>
      <c r="B23863">
        <v>71586</v>
      </c>
      <c r="C23863">
        <v>605</v>
      </c>
    </row>
    <row r="23864" spans="1:3" x14ac:dyDescent="0.45">
      <c r="A23864">
        <v>1623951969</v>
      </c>
      <c r="B23864">
        <v>71589</v>
      </c>
      <c r="C23864">
        <v>605</v>
      </c>
    </row>
    <row r="23865" spans="1:3" x14ac:dyDescent="0.45">
      <c r="A23865">
        <v>1623951972</v>
      </c>
      <c r="B23865">
        <v>71592</v>
      </c>
      <c r="C23865">
        <v>605</v>
      </c>
    </row>
    <row r="23866" spans="1:3" x14ac:dyDescent="0.45">
      <c r="A23866">
        <v>1623951975</v>
      </c>
      <c r="B23866">
        <v>71595</v>
      </c>
      <c r="C23866">
        <v>606</v>
      </c>
    </row>
    <row r="23867" spans="1:3" x14ac:dyDescent="0.45">
      <c r="A23867">
        <v>1623951978</v>
      </c>
      <c r="B23867">
        <v>71598</v>
      </c>
      <c r="C23867">
        <v>606</v>
      </c>
    </row>
    <row r="23868" spans="1:3" x14ac:dyDescent="0.45">
      <c r="A23868">
        <v>1623951981</v>
      </c>
      <c r="B23868">
        <v>71601</v>
      </c>
      <c r="C23868">
        <v>606</v>
      </c>
    </row>
    <row r="23869" spans="1:3" x14ac:dyDescent="0.45">
      <c r="A23869">
        <v>1623951984</v>
      </c>
      <c r="B23869">
        <v>71604</v>
      </c>
      <c r="C23869">
        <v>607</v>
      </c>
    </row>
    <row r="23870" spans="1:3" x14ac:dyDescent="0.45">
      <c r="A23870">
        <v>1623951987</v>
      </c>
      <c r="B23870">
        <v>71607</v>
      </c>
      <c r="C23870">
        <v>607</v>
      </c>
    </row>
    <row r="23871" spans="1:3" x14ac:dyDescent="0.45">
      <c r="A23871">
        <v>1623951990</v>
      </c>
      <c r="B23871">
        <v>71610</v>
      </c>
      <c r="C23871">
        <v>607</v>
      </c>
    </row>
    <row r="23872" spans="1:3" x14ac:dyDescent="0.45">
      <c r="A23872">
        <v>1623951993</v>
      </c>
      <c r="B23872">
        <v>71613</v>
      </c>
      <c r="C23872">
        <v>607</v>
      </c>
    </row>
    <row r="23873" spans="1:3" x14ac:dyDescent="0.45">
      <c r="A23873">
        <v>1623951996</v>
      </c>
      <c r="B23873">
        <v>71616</v>
      </c>
      <c r="C23873">
        <v>607</v>
      </c>
    </row>
    <row r="23874" spans="1:3" x14ac:dyDescent="0.45">
      <c r="A23874">
        <v>1623951999</v>
      </c>
      <c r="B23874">
        <v>71619</v>
      </c>
      <c r="C23874">
        <v>607</v>
      </c>
    </row>
    <row r="23875" spans="1:3" x14ac:dyDescent="0.45">
      <c r="A23875">
        <v>1623952002</v>
      </c>
      <c r="B23875">
        <v>71622</v>
      </c>
      <c r="C23875">
        <v>607</v>
      </c>
    </row>
    <row r="23876" spans="1:3" x14ac:dyDescent="0.45">
      <c r="A23876">
        <v>1623952005</v>
      </c>
      <c r="B23876">
        <v>71625</v>
      </c>
      <c r="C23876">
        <v>606</v>
      </c>
    </row>
    <row r="23877" spans="1:3" x14ac:dyDescent="0.45">
      <c r="A23877">
        <v>1623952008</v>
      </c>
      <c r="B23877">
        <v>71628</v>
      </c>
      <c r="C23877">
        <v>606</v>
      </c>
    </row>
    <row r="23878" spans="1:3" x14ac:dyDescent="0.45">
      <c r="A23878">
        <v>1623952011</v>
      </c>
      <c r="B23878">
        <v>71631</v>
      </c>
      <c r="C23878">
        <v>606</v>
      </c>
    </row>
    <row r="23879" spans="1:3" x14ac:dyDescent="0.45">
      <c r="A23879">
        <v>1623952014</v>
      </c>
      <c r="B23879">
        <v>71634</v>
      </c>
      <c r="C23879">
        <v>606</v>
      </c>
    </row>
    <row r="23880" spans="1:3" x14ac:dyDescent="0.45">
      <c r="A23880">
        <v>1623952017</v>
      </c>
      <c r="B23880">
        <v>71637</v>
      </c>
      <c r="C23880">
        <v>606</v>
      </c>
    </row>
    <row r="23881" spans="1:3" x14ac:dyDescent="0.45">
      <c r="A23881">
        <v>1623952020</v>
      </c>
      <c r="B23881">
        <v>71640</v>
      </c>
      <c r="C23881">
        <v>605</v>
      </c>
    </row>
    <row r="23882" spans="1:3" x14ac:dyDescent="0.45">
      <c r="A23882">
        <v>1623952023</v>
      </c>
      <c r="B23882">
        <v>71643</v>
      </c>
      <c r="C23882">
        <v>606</v>
      </c>
    </row>
    <row r="23883" spans="1:3" x14ac:dyDescent="0.45">
      <c r="A23883">
        <v>1623952026</v>
      </c>
      <c r="B23883">
        <v>71646</v>
      </c>
      <c r="C23883">
        <v>607</v>
      </c>
    </row>
    <row r="23884" spans="1:3" x14ac:dyDescent="0.45">
      <c r="A23884">
        <v>1623952029</v>
      </c>
      <c r="B23884">
        <v>71649</v>
      </c>
      <c r="C23884">
        <v>606</v>
      </c>
    </row>
    <row r="23885" spans="1:3" x14ac:dyDescent="0.45">
      <c r="A23885">
        <v>1623952032</v>
      </c>
      <c r="B23885">
        <v>71652</v>
      </c>
      <c r="C23885">
        <v>607</v>
      </c>
    </row>
    <row r="23886" spans="1:3" x14ac:dyDescent="0.45">
      <c r="A23886">
        <v>1623952035</v>
      </c>
      <c r="B23886">
        <v>71655</v>
      </c>
      <c r="C23886">
        <v>607</v>
      </c>
    </row>
    <row r="23887" spans="1:3" x14ac:dyDescent="0.45">
      <c r="A23887">
        <v>1623952038</v>
      </c>
      <c r="B23887">
        <v>71658</v>
      </c>
      <c r="C23887">
        <v>607</v>
      </c>
    </row>
    <row r="23888" spans="1:3" x14ac:dyDescent="0.45">
      <c r="A23888">
        <v>1623952041</v>
      </c>
      <c r="B23888">
        <v>71661</v>
      </c>
      <c r="C23888">
        <v>607</v>
      </c>
    </row>
    <row r="23889" spans="1:3" x14ac:dyDescent="0.45">
      <c r="A23889">
        <v>1623952044</v>
      </c>
      <c r="B23889">
        <v>71664</v>
      </c>
      <c r="C23889">
        <v>608</v>
      </c>
    </row>
    <row r="23890" spans="1:3" x14ac:dyDescent="0.45">
      <c r="A23890">
        <v>1623952047</v>
      </c>
      <c r="B23890">
        <v>71667</v>
      </c>
      <c r="C23890">
        <v>607</v>
      </c>
    </row>
    <row r="23891" spans="1:3" x14ac:dyDescent="0.45">
      <c r="A23891">
        <v>1623952050</v>
      </c>
      <c r="B23891">
        <v>71670</v>
      </c>
      <c r="C23891">
        <v>607</v>
      </c>
    </row>
    <row r="23892" spans="1:3" x14ac:dyDescent="0.45">
      <c r="A23892">
        <v>1623952053</v>
      </c>
      <c r="B23892">
        <v>71673</v>
      </c>
      <c r="C23892">
        <v>607</v>
      </c>
    </row>
    <row r="23893" spans="1:3" x14ac:dyDescent="0.45">
      <c r="A23893">
        <v>1623952056</v>
      </c>
      <c r="B23893">
        <v>71676</v>
      </c>
      <c r="C23893">
        <v>607</v>
      </c>
    </row>
    <row r="23894" spans="1:3" x14ac:dyDescent="0.45">
      <c r="A23894">
        <v>1623952059</v>
      </c>
      <c r="B23894">
        <v>71679</v>
      </c>
      <c r="C23894">
        <v>607</v>
      </c>
    </row>
    <row r="23895" spans="1:3" x14ac:dyDescent="0.45">
      <c r="A23895">
        <v>1623952062</v>
      </c>
      <c r="B23895">
        <v>71682</v>
      </c>
      <c r="C23895">
        <v>607</v>
      </c>
    </row>
    <row r="23896" spans="1:3" x14ac:dyDescent="0.45">
      <c r="A23896">
        <v>1623952065</v>
      </c>
      <c r="B23896">
        <v>71685</v>
      </c>
      <c r="C23896">
        <v>607</v>
      </c>
    </row>
    <row r="23897" spans="1:3" x14ac:dyDescent="0.45">
      <c r="A23897">
        <v>1623952068</v>
      </c>
      <c r="B23897">
        <v>71688</v>
      </c>
      <c r="C23897">
        <v>608</v>
      </c>
    </row>
    <row r="23898" spans="1:3" x14ac:dyDescent="0.45">
      <c r="A23898">
        <v>1623952071</v>
      </c>
      <c r="B23898">
        <v>71691</v>
      </c>
      <c r="C23898">
        <v>608</v>
      </c>
    </row>
    <row r="23899" spans="1:3" x14ac:dyDescent="0.45">
      <c r="A23899">
        <v>1623952074</v>
      </c>
      <c r="B23899">
        <v>71694</v>
      </c>
      <c r="C23899">
        <v>609</v>
      </c>
    </row>
    <row r="23900" spans="1:3" x14ac:dyDescent="0.45">
      <c r="A23900">
        <v>1623952077</v>
      </c>
      <c r="B23900">
        <v>71697</v>
      </c>
      <c r="C23900">
        <v>609</v>
      </c>
    </row>
    <row r="23901" spans="1:3" x14ac:dyDescent="0.45">
      <c r="A23901">
        <v>1623952080</v>
      </c>
      <c r="B23901">
        <v>71700</v>
      </c>
      <c r="C23901">
        <v>609</v>
      </c>
    </row>
    <row r="23902" spans="1:3" x14ac:dyDescent="0.45">
      <c r="A23902">
        <v>1623952083</v>
      </c>
      <c r="B23902">
        <v>71703</v>
      </c>
      <c r="C23902">
        <v>610</v>
      </c>
    </row>
    <row r="23903" spans="1:3" x14ac:dyDescent="0.45">
      <c r="A23903">
        <v>1623952086</v>
      </c>
      <c r="B23903">
        <v>71706</v>
      </c>
      <c r="C23903">
        <v>610</v>
      </c>
    </row>
    <row r="23904" spans="1:3" x14ac:dyDescent="0.45">
      <c r="A23904">
        <v>1623952089</v>
      </c>
      <c r="B23904">
        <v>71709</v>
      </c>
      <c r="C23904">
        <v>610</v>
      </c>
    </row>
    <row r="23905" spans="1:3" x14ac:dyDescent="0.45">
      <c r="A23905">
        <v>1623952092</v>
      </c>
      <c r="B23905">
        <v>71712</v>
      </c>
      <c r="C23905">
        <v>610</v>
      </c>
    </row>
    <row r="23906" spans="1:3" x14ac:dyDescent="0.45">
      <c r="A23906">
        <v>1623952095</v>
      </c>
      <c r="B23906">
        <v>71715</v>
      </c>
      <c r="C23906">
        <v>610</v>
      </c>
    </row>
    <row r="23907" spans="1:3" x14ac:dyDescent="0.45">
      <c r="A23907">
        <v>1623952098</v>
      </c>
      <c r="B23907">
        <v>71718</v>
      </c>
      <c r="C23907">
        <v>610</v>
      </c>
    </row>
    <row r="23908" spans="1:3" x14ac:dyDescent="0.45">
      <c r="A23908">
        <v>1623952101</v>
      </c>
      <c r="B23908">
        <v>71721</v>
      </c>
      <c r="C23908">
        <v>610</v>
      </c>
    </row>
    <row r="23909" spans="1:3" x14ac:dyDescent="0.45">
      <c r="A23909">
        <v>1623952104</v>
      </c>
      <c r="B23909">
        <v>71724</v>
      </c>
      <c r="C23909">
        <v>610</v>
      </c>
    </row>
    <row r="23910" spans="1:3" x14ac:dyDescent="0.45">
      <c r="A23910">
        <v>1623952107</v>
      </c>
      <c r="B23910">
        <v>71727</v>
      </c>
      <c r="C23910">
        <v>610</v>
      </c>
    </row>
    <row r="23911" spans="1:3" x14ac:dyDescent="0.45">
      <c r="A23911">
        <v>1623952110</v>
      </c>
      <c r="B23911">
        <v>71730</v>
      </c>
      <c r="C23911">
        <v>610</v>
      </c>
    </row>
    <row r="23912" spans="1:3" x14ac:dyDescent="0.45">
      <c r="A23912">
        <v>1623952113</v>
      </c>
      <c r="B23912">
        <v>71733</v>
      </c>
      <c r="C23912">
        <v>610</v>
      </c>
    </row>
    <row r="23913" spans="1:3" x14ac:dyDescent="0.45">
      <c r="A23913">
        <v>1623952116</v>
      </c>
      <c r="B23913">
        <v>71736</v>
      </c>
      <c r="C23913">
        <v>610</v>
      </c>
    </row>
    <row r="23914" spans="1:3" x14ac:dyDescent="0.45">
      <c r="A23914">
        <v>1623952119</v>
      </c>
      <c r="B23914">
        <v>71739</v>
      </c>
      <c r="C23914">
        <v>610</v>
      </c>
    </row>
    <row r="23915" spans="1:3" x14ac:dyDescent="0.45">
      <c r="A23915">
        <v>1623952122</v>
      </c>
      <c r="B23915">
        <v>71742</v>
      </c>
      <c r="C23915">
        <v>611</v>
      </c>
    </row>
    <row r="23916" spans="1:3" x14ac:dyDescent="0.45">
      <c r="A23916">
        <v>1623952125</v>
      </c>
      <c r="B23916">
        <v>71745</v>
      </c>
      <c r="C23916">
        <v>611</v>
      </c>
    </row>
    <row r="23917" spans="1:3" x14ac:dyDescent="0.45">
      <c r="A23917">
        <v>1623952128</v>
      </c>
      <c r="B23917">
        <v>71748</v>
      </c>
      <c r="C23917">
        <v>611</v>
      </c>
    </row>
    <row r="23918" spans="1:3" x14ac:dyDescent="0.45">
      <c r="A23918">
        <v>1623952131</v>
      </c>
      <c r="B23918">
        <v>71751</v>
      </c>
      <c r="C23918">
        <v>612</v>
      </c>
    </row>
    <row r="23919" spans="1:3" x14ac:dyDescent="0.45">
      <c r="A23919">
        <v>1623952134</v>
      </c>
      <c r="B23919">
        <v>71754</v>
      </c>
      <c r="C23919">
        <v>612</v>
      </c>
    </row>
    <row r="23920" spans="1:3" x14ac:dyDescent="0.45">
      <c r="A23920">
        <v>1623952137</v>
      </c>
      <c r="B23920">
        <v>71757</v>
      </c>
      <c r="C23920">
        <v>614</v>
      </c>
    </row>
    <row r="23921" spans="1:3" x14ac:dyDescent="0.45">
      <c r="A23921">
        <v>1623952140</v>
      </c>
      <c r="B23921">
        <v>71760</v>
      </c>
      <c r="C23921">
        <v>615</v>
      </c>
    </row>
    <row r="23922" spans="1:3" x14ac:dyDescent="0.45">
      <c r="A23922">
        <v>1623952143</v>
      </c>
      <c r="B23922">
        <v>71763</v>
      </c>
      <c r="C23922">
        <v>615</v>
      </c>
    </row>
    <row r="23923" spans="1:3" x14ac:dyDescent="0.45">
      <c r="A23923">
        <v>1623952146</v>
      </c>
      <c r="B23923">
        <v>71766</v>
      </c>
      <c r="C23923">
        <v>615</v>
      </c>
    </row>
    <row r="23924" spans="1:3" x14ac:dyDescent="0.45">
      <c r="A23924">
        <v>1623952149</v>
      </c>
      <c r="B23924">
        <v>71769</v>
      </c>
      <c r="C23924">
        <v>616</v>
      </c>
    </row>
    <row r="23925" spans="1:3" x14ac:dyDescent="0.45">
      <c r="A23925">
        <v>1623952152</v>
      </c>
      <c r="B23925">
        <v>71772</v>
      </c>
      <c r="C23925">
        <v>617</v>
      </c>
    </row>
    <row r="23926" spans="1:3" x14ac:dyDescent="0.45">
      <c r="A23926">
        <v>1623952155</v>
      </c>
      <c r="B23926">
        <v>71775</v>
      </c>
      <c r="C23926">
        <v>616</v>
      </c>
    </row>
    <row r="23927" spans="1:3" x14ac:dyDescent="0.45">
      <c r="A23927">
        <v>1623952158</v>
      </c>
      <c r="B23927">
        <v>71778</v>
      </c>
      <c r="C23927">
        <v>617</v>
      </c>
    </row>
    <row r="23928" spans="1:3" x14ac:dyDescent="0.45">
      <c r="A23928">
        <v>1623952161</v>
      </c>
      <c r="B23928">
        <v>71781</v>
      </c>
      <c r="C23928">
        <v>618</v>
      </c>
    </row>
    <row r="23929" spans="1:3" x14ac:dyDescent="0.45">
      <c r="A23929">
        <v>1623952164</v>
      </c>
      <c r="B23929">
        <v>71784</v>
      </c>
      <c r="C23929">
        <v>618</v>
      </c>
    </row>
    <row r="23930" spans="1:3" x14ac:dyDescent="0.45">
      <c r="A23930">
        <v>1623952167</v>
      </c>
      <c r="B23930">
        <v>71787</v>
      </c>
      <c r="C23930">
        <v>619</v>
      </c>
    </row>
    <row r="23931" spans="1:3" x14ac:dyDescent="0.45">
      <c r="A23931">
        <v>1623952170</v>
      </c>
      <c r="B23931">
        <v>71790</v>
      </c>
      <c r="C23931">
        <v>620</v>
      </c>
    </row>
    <row r="23932" spans="1:3" x14ac:dyDescent="0.45">
      <c r="A23932">
        <v>1623952173</v>
      </c>
      <c r="B23932">
        <v>71793</v>
      </c>
      <c r="C23932">
        <v>620</v>
      </c>
    </row>
    <row r="23933" spans="1:3" x14ac:dyDescent="0.45">
      <c r="A23933">
        <v>1623952176</v>
      </c>
      <c r="B23933">
        <v>71796</v>
      </c>
      <c r="C23933">
        <v>621</v>
      </c>
    </row>
    <row r="23934" spans="1:3" x14ac:dyDescent="0.45">
      <c r="A23934">
        <v>1623952179</v>
      </c>
      <c r="B23934">
        <v>71799</v>
      </c>
      <c r="C23934">
        <v>621</v>
      </c>
    </row>
    <row r="23935" spans="1:3" x14ac:dyDescent="0.45">
      <c r="A23935">
        <v>1623952182</v>
      </c>
      <c r="B23935">
        <v>71802</v>
      </c>
      <c r="C23935">
        <v>621</v>
      </c>
    </row>
    <row r="23936" spans="1:3" x14ac:dyDescent="0.45">
      <c r="A23936">
        <v>1623952185</v>
      </c>
      <c r="B23936">
        <v>71805</v>
      </c>
      <c r="C23936">
        <v>621</v>
      </c>
    </row>
    <row r="23937" spans="1:3" x14ac:dyDescent="0.45">
      <c r="A23937">
        <v>1623952188</v>
      </c>
      <c r="B23937">
        <v>71808</v>
      </c>
      <c r="C23937">
        <v>622</v>
      </c>
    </row>
    <row r="23938" spans="1:3" x14ac:dyDescent="0.45">
      <c r="A23938">
        <v>1623952191</v>
      </c>
      <c r="B23938">
        <v>71811</v>
      </c>
      <c r="C23938">
        <v>623</v>
      </c>
    </row>
    <row r="23939" spans="1:3" x14ac:dyDescent="0.45">
      <c r="A23939">
        <v>1623952194</v>
      </c>
      <c r="B23939">
        <v>71814</v>
      </c>
      <c r="C23939">
        <v>623</v>
      </c>
    </row>
    <row r="23940" spans="1:3" x14ac:dyDescent="0.45">
      <c r="A23940">
        <v>1623952197</v>
      </c>
      <c r="B23940">
        <v>71817</v>
      </c>
      <c r="C23940">
        <v>624</v>
      </c>
    </row>
    <row r="23941" spans="1:3" x14ac:dyDescent="0.45">
      <c r="A23941">
        <v>1623952200</v>
      </c>
      <c r="B23941">
        <v>71820</v>
      </c>
      <c r="C23941">
        <v>625</v>
      </c>
    </row>
    <row r="23942" spans="1:3" x14ac:dyDescent="0.45">
      <c r="A23942">
        <v>1623952203</v>
      </c>
      <c r="B23942">
        <v>71823</v>
      </c>
      <c r="C23942">
        <v>626</v>
      </c>
    </row>
    <row r="23943" spans="1:3" x14ac:dyDescent="0.45">
      <c r="A23943">
        <v>1623952206</v>
      </c>
      <c r="B23943">
        <v>71826</v>
      </c>
      <c r="C23943">
        <v>626</v>
      </c>
    </row>
    <row r="23944" spans="1:3" x14ac:dyDescent="0.45">
      <c r="A23944">
        <v>1623952209</v>
      </c>
      <c r="B23944">
        <v>71829</v>
      </c>
      <c r="C23944">
        <v>627</v>
      </c>
    </row>
    <row r="23945" spans="1:3" x14ac:dyDescent="0.45">
      <c r="A23945">
        <v>1623952212</v>
      </c>
      <c r="B23945">
        <v>71832</v>
      </c>
      <c r="C23945">
        <v>628</v>
      </c>
    </row>
    <row r="23946" spans="1:3" x14ac:dyDescent="0.45">
      <c r="A23946">
        <v>1623952215</v>
      </c>
      <c r="B23946">
        <v>71835</v>
      </c>
      <c r="C23946">
        <v>629</v>
      </c>
    </row>
    <row r="23947" spans="1:3" x14ac:dyDescent="0.45">
      <c r="A23947">
        <v>1623952218</v>
      </c>
      <c r="B23947">
        <v>71838</v>
      </c>
      <c r="C23947">
        <v>630</v>
      </c>
    </row>
    <row r="23948" spans="1:3" x14ac:dyDescent="0.45">
      <c r="A23948">
        <v>1623952221</v>
      </c>
      <c r="B23948">
        <v>71841</v>
      </c>
      <c r="C23948">
        <v>630</v>
      </c>
    </row>
    <row r="23949" spans="1:3" x14ac:dyDescent="0.45">
      <c r="A23949">
        <v>1623952224</v>
      </c>
      <c r="B23949">
        <v>71844</v>
      </c>
      <c r="C23949">
        <v>630</v>
      </c>
    </row>
    <row r="23950" spans="1:3" x14ac:dyDescent="0.45">
      <c r="A23950">
        <v>1623952227</v>
      </c>
      <c r="B23950">
        <v>71847</v>
      </c>
      <c r="C23950">
        <v>631</v>
      </c>
    </row>
    <row r="23951" spans="1:3" x14ac:dyDescent="0.45">
      <c r="A23951">
        <v>1623952230</v>
      </c>
      <c r="B23951">
        <v>71850</v>
      </c>
      <c r="C23951">
        <v>631</v>
      </c>
    </row>
    <row r="23952" spans="1:3" x14ac:dyDescent="0.45">
      <c r="A23952">
        <v>1623952233</v>
      </c>
      <c r="B23952">
        <v>71853</v>
      </c>
      <c r="C23952">
        <v>632</v>
      </c>
    </row>
    <row r="23953" spans="1:3" x14ac:dyDescent="0.45">
      <c r="A23953">
        <v>1623952236</v>
      </c>
      <c r="B23953">
        <v>71856</v>
      </c>
      <c r="C23953">
        <v>632</v>
      </c>
    </row>
    <row r="23954" spans="1:3" x14ac:dyDescent="0.45">
      <c r="A23954">
        <v>1623952239</v>
      </c>
      <c r="B23954">
        <v>71859</v>
      </c>
      <c r="C23954">
        <v>632</v>
      </c>
    </row>
    <row r="23955" spans="1:3" x14ac:dyDescent="0.45">
      <c r="A23955">
        <v>1623952242</v>
      </c>
      <c r="B23955">
        <v>71862</v>
      </c>
      <c r="C23955">
        <v>633</v>
      </c>
    </row>
    <row r="23956" spans="1:3" x14ac:dyDescent="0.45">
      <c r="A23956">
        <v>1623952245</v>
      </c>
      <c r="B23956">
        <v>71865</v>
      </c>
      <c r="C23956">
        <v>633</v>
      </c>
    </row>
    <row r="23957" spans="1:3" x14ac:dyDescent="0.45">
      <c r="A23957">
        <v>1623952248</v>
      </c>
      <c r="B23957">
        <v>71868</v>
      </c>
      <c r="C23957">
        <v>634</v>
      </c>
    </row>
    <row r="23958" spans="1:3" x14ac:dyDescent="0.45">
      <c r="A23958">
        <v>1623952251</v>
      </c>
      <c r="B23958">
        <v>71871</v>
      </c>
      <c r="C23958">
        <v>634</v>
      </c>
    </row>
    <row r="23959" spans="1:3" x14ac:dyDescent="0.45">
      <c r="A23959">
        <v>1623952254</v>
      </c>
      <c r="B23959">
        <v>71874</v>
      </c>
      <c r="C23959">
        <v>635</v>
      </c>
    </row>
    <row r="23960" spans="1:3" x14ac:dyDescent="0.45">
      <c r="A23960">
        <v>1623952257</v>
      </c>
      <c r="B23960">
        <v>71877</v>
      </c>
      <c r="C23960">
        <v>636</v>
      </c>
    </row>
    <row r="23961" spans="1:3" x14ac:dyDescent="0.45">
      <c r="A23961">
        <v>1623952260</v>
      </c>
      <c r="B23961">
        <v>71880</v>
      </c>
      <c r="C23961">
        <v>636</v>
      </c>
    </row>
    <row r="23962" spans="1:3" x14ac:dyDescent="0.45">
      <c r="A23962">
        <v>1623952263</v>
      </c>
      <c r="B23962">
        <v>71883</v>
      </c>
      <c r="C23962">
        <v>637</v>
      </c>
    </row>
    <row r="23963" spans="1:3" x14ac:dyDescent="0.45">
      <c r="A23963">
        <v>1623952266</v>
      </c>
      <c r="B23963">
        <v>71886</v>
      </c>
      <c r="C23963">
        <v>637</v>
      </c>
    </row>
    <row r="23964" spans="1:3" x14ac:dyDescent="0.45">
      <c r="A23964">
        <v>1623952269</v>
      </c>
      <c r="B23964">
        <v>71889</v>
      </c>
      <c r="C23964">
        <v>637</v>
      </c>
    </row>
    <row r="23965" spans="1:3" x14ac:dyDescent="0.45">
      <c r="A23965">
        <v>1623952272</v>
      </c>
      <c r="B23965">
        <v>71892</v>
      </c>
      <c r="C23965">
        <v>637</v>
      </c>
    </row>
    <row r="23966" spans="1:3" x14ac:dyDescent="0.45">
      <c r="A23966">
        <v>1623952275</v>
      </c>
      <c r="B23966">
        <v>71895</v>
      </c>
      <c r="C23966">
        <v>638</v>
      </c>
    </row>
    <row r="23967" spans="1:3" x14ac:dyDescent="0.45">
      <c r="A23967">
        <v>1623952278</v>
      </c>
      <c r="B23967">
        <v>71898</v>
      </c>
      <c r="C23967">
        <v>637</v>
      </c>
    </row>
    <row r="23968" spans="1:3" x14ac:dyDescent="0.45">
      <c r="A23968">
        <v>1623952281</v>
      </c>
      <c r="B23968">
        <v>71901</v>
      </c>
      <c r="C23968">
        <v>637</v>
      </c>
    </row>
    <row r="23969" spans="1:3" x14ac:dyDescent="0.45">
      <c r="A23969">
        <v>1623952284</v>
      </c>
      <c r="B23969">
        <v>71904</v>
      </c>
      <c r="C23969">
        <v>638</v>
      </c>
    </row>
    <row r="23970" spans="1:3" x14ac:dyDescent="0.45">
      <c r="A23970">
        <v>1623952287</v>
      </c>
      <c r="B23970">
        <v>71907</v>
      </c>
      <c r="C23970">
        <v>638</v>
      </c>
    </row>
    <row r="23971" spans="1:3" x14ac:dyDescent="0.45">
      <c r="A23971">
        <v>1623952290</v>
      </c>
      <c r="B23971">
        <v>71910</v>
      </c>
      <c r="C23971">
        <v>638</v>
      </c>
    </row>
    <row r="23972" spans="1:3" x14ac:dyDescent="0.45">
      <c r="A23972">
        <v>1623952293</v>
      </c>
      <c r="B23972">
        <v>71913</v>
      </c>
      <c r="C23972">
        <v>639</v>
      </c>
    </row>
    <row r="23973" spans="1:3" x14ac:dyDescent="0.45">
      <c r="A23973">
        <v>1623952296</v>
      </c>
      <c r="B23973">
        <v>71916</v>
      </c>
      <c r="C23973">
        <v>640</v>
      </c>
    </row>
    <row r="23974" spans="1:3" x14ac:dyDescent="0.45">
      <c r="A23974">
        <v>1623952299</v>
      </c>
      <c r="B23974">
        <v>71919</v>
      </c>
      <c r="C23974">
        <v>640</v>
      </c>
    </row>
    <row r="23975" spans="1:3" x14ac:dyDescent="0.45">
      <c r="A23975">
        <v>1623952302</v>
      </c>
      <c r="B23975">
        <v>71922</v>
      </c>
      <c r="C23975">
        <v>641</v>
      </c>
    </row>
    <row r="23976" spans="1:3" x14ac:dyDescent="0.45">
      <c r="A23976">
        <v>1623952305</v>
      </c>
      <c r="B23976">
        <v>71925</v>
      </c>
      <c r="C23976">
        <v>641</v>
      </c>
    </row>
    <row r="23977" spans="1:3" x14ac:dyDescent="0.45">
      <c r="A23977">
        <v>1623952308</v>
      </c>
      <c r="B23977">
        <v>71928</v>
      </c>
      <c r="C23977">
        <v>642</v>
      </c>
    </row>
    <row r="23978" spans="1:3" x14ac:dyDescent="0.45">
      <c r="A23978">
        <v>1623952311</v>
      </c>
      <c r="B23978">
        <v>71931</v>
      </c>
      <c r="C23978">
        <v>642</v>
      </c>
    </row>
    <row r="23979" spans="1:3" x14ac:dyDescent="0.45">
      <c r="A23979">
        <v>1623952314</v>
      </c>
      <c r="B23979">
        <v>71934</v>
      </c>
      <c r="C23979">
        <v>643</v>
      </c>
    </row>
    <row r="23980" spans="1:3" x14ac:dyDescent="0.45">
      <c r="A23980">
        <v>1623952317</v>
      </c>
      <c r="B23980">
        <v>71937</v>
      </c>
      <c r="C23980">
        <v>643</v>
      </c>
    </row>
    <row r="23981" spans="1:3" x14ac:dyDescent="0.45">
      <c r="A23981">
        <v>1623952320</v>
      </c>
      <c r="B23981">
        <v>71940</v>
      </c>
      <c r="C23981">
        <v>644</v>
      </c>
    </row>
    <row r="23982" spans="1:3" x14ac:dyDescent="0.45">
      <c r="A23982">
        <v>1623952323</v>
      </c>
      <c r="B23982">
        <v>71943</v>
      </c>
      <c r="C23982">
        <v>644</v>
      </c>
    </row>
    <row r="23983" spans="1:3" x14ac:dyDescent="0.45">
      <c r="A23983">
        <v>1623952326</v>
      </c>
      <c r="B23983">
        <v>71946</v>
      </c>
      <c r="C23983">
        <v>644</v>
      </c>
    </row>
    <row r="23984" spans="1:3" x14ac:dyDescent="0.45">
      <c r="A23984">
        <v>1623952329</v>
      </c>
      <c r="B23984">
        <v>71949</v>
      </c>
      <c r="C23984">
        <v>644</v>
      </c>
    </row>
    <row r="23985" spans="1:3" x14ac:dyDescent="0.45">
      <c r="A23985">
        <v>1623952332</v>
      </c>
      <c r="B23985">
        <v>71952</v>
      </c>
      <c r="C23985">
        <v>644</v>
      </c>
    </row>
    <row r="23986" spans="1:3" x14ac:dyDescent="0.45">
      <c r="A23986">
        <v>1623952335</v>
      </c>
      <c r="B23986">
        <v>71955</v>
      </c>
      <c r="C23986">
        <v>644</v>
      </c>
    </row>
    <row r="23987" spans="1:3" x14ac:dyDescent="0.45">
      <c r="A23987">
        <v>1623952338</v>
      </c>
      <c r="B23987">
        <v>71958</v>
      </c>
      <c r="C23987">
        <v>644</v>
      </c>
    </row>
    <row r="23988" spans="1:3" x14ac:dyDescent="0.45">
      <c r="A23988">
        <v>1623952341</v>
      </c>
      <c r="B23988">
        <v>71961</v>
      </c>
      <c r="C23988">
        <v>644</v>
      </c>
    </row>
    <row r="23989" spans="1:3" x14ac:dyDescent="0.45">
      <c r="A23989">
        <v>1623952344</v>
      </c>
      <c r="B23989">
        <v>71964</v>
      </c>
      <c r="C23989">
        <v>644</v>
      </c>
    </row>
    <row r="23990" spans="1:3" x14ac:dyDescent="0.45">
      <c r="A23990">
        <v>1623952347</v>
      </c>
      <c r="B23990">
        <v>71967</v>
      </c>
      <c r="C23990">
        <v>644</v>
      </c>
    </row>
    <row r="23991" spans="1:3" x14ac:dyDescent="0.45">
      <c r="A23991">
        <v>1623952350</v>
      </c>
      <c r="B23991">
        <v>71970</v>
      </c>
      <c r="C23991">
        <v>644</v>
      </c>
    </row>
    <row r="23992" spans="1:3" x14ac:dyDescent="0.45">
      <c r="A23992">
        <v>1623952353</v>
      </c>
      <c r="B23992">
        <v>71973</v>
      </c>
      <c r="C23992">
        <v>645</v>
      </c>
    </row>
    <row r="23993" spans="1:3" x14ac:dyDescent="0.45">
      <c r="A23993">
        <v>1623952356</v>
      </c>
      <c r="B23993">
        <v>71976</v>
      </c>
      <c r="C23993">
        <v>645</v>
      </c>
    </row>
    <row r="23994" spans="1:3" x14ac:dyDescent="0.45">
      <c r="A23994">
        <v>1623952359</v>
      </c>
      <c r="B23994">
        <v>71979</v>
      </c>
      <c r="C23994">
        <v>645</v>
      </c>
    </row>
    <row r="23995" spans="1:3" x14ac:dyDescent="0.45">
      <c r="A23995">
        <v>1623952362</v>
      </c>
      <c r="B23995">
        <v>71982</v>
      </c>
      <c r="C23995">
        <v>646</v>
      </c>
    </row>
    <row r="23996" spans="1:3" x14ac:dyDescent="0.45">
      <c r="A23996">
        <v>1623952365</v>
      </c>
      <c r="B23996">
        <v>71985</v>
      </c>
      <c r="C23996">
        <v>646</v>
      </c>
    </row>
    <row r="23997" spans="1:3" x14ac:dyDescent="0.45">
      <c r="A23997">
        <v>1623952368</v>
      </c>
      <c r="B23997">
        <v>71988</v>
      </c>
      <c r="C23997">
        <v>646</v>
      </c>
    </row>
    <row r="23998" spans="1:3" x14ac:dyDescent="0.45">
      <c r="A23998">
        <v>1623952371</v>
      </c>
      <c r="B23998">
        <v>71991</v>
      </c>
      <c r="C23998">
        <v>646</v>
      </c>
    </row>
    <row r="23999" spans="1:3" x14ac:dyDescent="0.45">
      <c r="A23999">
        <v>1623952374</v>
      </c>
      <c r="B23999">
        <v>71994</v>
      </c>
      <c r="C23999">
        <v>646</v>
      </c>
    </row>
    <row r="24000" spans="1:3" x14ac:dyDescent="0.45">
      <c r="A24000">
        <v>1623952377</v>
      </c>
      <c r="B24000">
        <v>71997</v>
      </c>
      <c r="C24000">
        <v>646</v>
      </c>
    </row>
    <row r="24001" spans="1:3" x14ac:dyDescent="0.45">
      <c r="A24001">
        <v>1623952380</v>
      </c>
      <c r="B24001">
        <v>72000</v>
      </c>
      <c r="C24001">
        <v>646</v>
      </c>
    </row>
    <row r="24002" spans="1:3" x14ac:dyDescent="0.45">
      <c r="A24002">
        <v>1623952383</v>
      </c>
      <c r="B24002">
        <v>72003</v>
      </c>
      <c r="C24002">
        <v>646</v>
      </c>
    </row>
    <row r="24003" spans="1:3" x14ac:dyDescent="0.45">
      <c r="A24003">
        <v>1623952386</v>
      </c>
      <c r="B24003">
        <v>72006</v>
      </c>
      <c r="C24003">
        <v>646</v>
      </c>
    </row>
    <row r="24004" spans="1:3" x14ac:dyDescent="0.45">
      <c r="A24004">
        <v>1623952389</v>
      </c>
      <c r="B24004">
        <v>72009</v>
      </c>
      <c r="C24004">
        <v>646</v>
      </c>
    </row>
    <row r="24005" spans="1:3" x14ac:dyDescent="0.45">
      <c r="A24005">
        <v>1623952392</v>
      </c>
      <c r="B24005">
        <v>72012</v>
      </c>
      <c r="C24005">
        <v>646</v>
      </c>
    </row>
    <row r="24006" spans="1:3" x14ac:dyDescent="0.45">
      <c r="A24006">
        <v>1623952395</v>
      </c>
      <c r="B24006">
        <v>72015</v>
      </c>
      <c r="C24006">
        <v>647</v>
      </c>
    </row>
    <row r="24007" spans="1:3" x14ac:dyDescent="0.45">
      <c r="A24007">
        <v>1623952398</v>
      </c>
      <c r="B24007">
        <v>72018</v>
      </c>
      <c r="C24007">
        <v>647</v>
      </c>
    </row>
    <row r="24008" spans="1:3" x14ac:dyDescent="0.45">
      <c r="A24008">
        <v>1623952401</v>
      </c>
      <c r="B24008">
        <v>72021</v>
      </c>
      <c r="C24008">
        <v>646</v>
      </c>
    </row>
    <row r="24009" spans="1:3" x14ac:dyDescent="0.45">
      <c r="A24009">
        <v>1623952404</v>
      </c>
      <c r="B24009">
        <v>72024</v>
      </c>
      <c r="C24009">
        <v>647</v>
      </c>
    </row>
    <row r="24010" spans="1:3" x14ac:dyDescent="0.45">
      <c r="A24010">
        <v>1623952407</v>
      </c>
      <c r="B24010">
        <v>72027</v>
      </c>
      <c r="C24010">
        <v>646</v>
      </c>
    </row>
    <row r="24011" spans="1:3" x14ac:dyDescent="0.45">
      <c r="A24011">
        <v>1623952410</v>
      </c>
      <c r="B24011">
        <v>72030</v>
      </c>
      <c r="C24011">
        <v>646</v>
      </c>
    </row>
    <row r="24012" spans="1:3" x14ac:dyDescent="0.45">
      <c r="A24012">
        <v>1623952413</v>
      </c>
      <c r="B24012">
        <v>72033</v>
      </c>
      <c r="C24012">
        <v>646</v>
      </c>
    </row>
    <row r="24013" spans="1:3" x14ac:dyDescent="0.45">
      <c r="A24013">
        <v>1623952416</v>
      </c>
      <c r="B24013">
        <v>72036</v>
      </c>
      <c r="C24013">
        <v>647</v>
      </c>
    </row>
    <row r="24014" spans="1:3" x14ac:dyDescent="0.45">
      <c r="A24014">
        <v>1623952419</v>
      </c>
      <c r="B24014">
        <v>72039</v>
      </c>
      <c r="C24014">
        <v>647</v>
      </c>
    </row>
    <row r="24015" spans="1:3" x14ac:dyDescent="0.45">
      <c r="A24015">
        <v>1623952422</v>
      </c>
      <c r="B24015">
        <v>72042</v>
      </c>
      <c r="C24015">
        <v>647</v>
      </c>
    </row>
    <row r="24016" spans="1:3" x14ac:dyDescent="0.45">
      <c r="A24016">
        <v>1623952425</v>
      </c>
      <c r="B24016">
        <v>72045</v>
      </c>
      <c r="C24016">
        <v>647</v>
      </c>
    </row>
    <row r="24017" spans="1:3" x14ac:dyDescent="0.45">
      <c r="A24017">
        <v>1623952428</v>
      </c>
      <c r="B24017">
        <v>72048</v>
      </c>
      <c r="C24017">
        <v>647</v>
      </c>
    </row>
    <row r="24018" spans="1:3" x14ac:dyDescent="0.45">
      <c r="A24018">
        <v>1623952431</v>
      </c>
      <c r="B24018">
        <v>72051</v>
      </c>
      <c r="C24018">
        <v>647</v>
      </c>
    </row>
    <row r="24019" spans="1:3" x14ac:dyDescent="0.45">
      <c r="A24019">
        <v>1623952434</v>
      </c>
      <c r="B24019">
        <v>72054</v>
      </c>
      <c r="C24019">
        <v>647</v>
      </c>
    </row>
    <row r="24020" spans="1:3" x14ac:dyDescent="0.45">
      <c r="A24020">
        <v>1623952437</v>
      </c>
      <c r="B24020">
        <v>72057</v>
      </c>
      <c r="C24020">
        <v>647</v>
      </c>
    </row>
    <row r="24021" spans="1:3" x14ac:dyDescent="0.45">
      <c r="A24021">
        <v>1623952440</v>
      </c>
      <c r="B24021">
        <v>72060</v>
      </c>
      <c r="C24021">
        <v>648</v>
      </c>
    </row>
    <row r="24022" spans="1:3" x14ac:dyDescent="0.45">
      <c r="A24022">
        <v>1623952443</v>
      </c>
      <c r="B24022">
        <v>72063</v>
      </c>
      <c r="C24022">
        <v>648</v>
      </c>
    </row>
    <row r="24023" spans="1:3" x14ac:dyDescent="0.45">
      <c r="A24023">
        <v>1623952446</v>
      </c>
      <c r="B24023">
        <v>72066</v>
      </c>
      <c r="C24023">
        <v>648</v>
      </c>
    </row>
    <row r="24024" spans="1:3" x14ac:dyDescent="0.45">
      <c r="A24024">
        <v>1623952449</v>
      </c>
      <c r="B24024">
        <v>72069</v>
      </c>
      <c r="C24024">
        <v>648</v>
      </c>
    </row>
    <row r="24025" spans="1:3" x14ac:dyDescent="0.45">
      <c r="A24025">
        <v>1623952452</v>
      </c>
      <c r="B24025">
        <v>72072</v>
      </c>
      <c r="C24025">
        <v>648</v>
      </c>
    </row>
    <row r="24026" spans="1:3" x14ac:dyDescent="0.45">
      <c r="A24026">
        <v>1623952455</v>
      </c>
      <c r="B24026">
        <v>72075</v>
      </c>
      <c r="C24026">
        <v>648</v>
      </c>
    </row>
    <row r="24027" spans="1:3" x14ac:dyDescent="0.45">
      <c r="A24027">
        <v>1623952458</v>
      </c>
      <c r="B24027">
        <v>72078</v>
      </c>
      <c r="C24027">
        <v>648</v>
      </c>
    </row>
    <row r="24028" spans="1:3" x14ac:dyDescent="0.45">
      <c r="A24028">
        <v>1623952461</v>
      </c>
      <c r="B24028">
        <v>72081</v>
      </c>
      <c r="C24028">
        <v>649</v>
      </c>
    </row>
    <row r="24029" spans="1:3" x14ac:dyDescent="0.45">
      <c r="A24029">
        <v>1623952464</v>
      </c>
      <c r="B24029">
        <v>72084</v>
      </c>
      <c r="C24029">
        <v>649</v>
      </c>
    </row>
    <row r="24030" spans="1:3" x14ac:dyDescent="0.45">
      <c r="A24030">
        <v>1623952467</v>
      </c>
      <c r="B24030">
        <v>72087</v>
      </c>
      <c r="C24030">
        <v>649</v>
      </c>
    </row>
    <row r="24031" spans="1:3" x14ac:dyDescent="0.45">
      <c r="A24031">
        <v>1623952470</v>
      </c>
      <c r="B24031">
        <v>72090</v>
      </c>
      <c r="C24031">
        <v>650</v>
      </c>
    </row>
    <row r="24032" spans="1:3" x14ac:dyDescent="0.45">
      <c r="A24032">
        <v>1623952473</v>
      </c>
      <c r="B24032">
        <v>72093</v>
      </c>
      <c r="C24032">
        <v>649</v>
      </c>
    </row>
    <row r="24033" spans="1:3" x14ac:dyDescent="0.45">
      <c r="A24033">
        <v>1623952476</v>
      </c>
      <c r="B24033">
        <v>72096</v>
      </c>
      <c r="C24033">
        <v>650</v>
      </c>
    </row>
    <row r="24034" spans="1:3" x14ac:dyDescent="0.45">
      <c r="A24034">
        <v>1623952479</v>
      </c>
      <c r="B24034">
        <v>72099</v>
      </c>
      <c r="C24034">
        <v>650</v>
      </c>
    </row>
    <row r="24035" spans="1:3" x14ac:dyDescent="0.45">
      <c r="A24035">
        <v>1623952482</v>
      </c>
      <c r="B24035">
        <v>72102</v>
      </c>
      <c r="C24035">
        <v>650</v>
      </c>
    </row>
    <row r="24036" spans="1:3" x14ac:dyDescent="0.45">
      <c r="A24036">
        <v>1623952485</v>
      </c>
      <c r="B24036">
        <v>72105</v>
      </c>
      <c r="C24036">
        <v>650</v>
      </c>
    </row>
    <row r="24037" spans="1:3" x14ac:dyDescent="0.45">
      <c r="A24037">
        <v>1623952488</v>
      </c>
      <c r="B24037">
        <v>72108</v>
      </c>
      <c r="C24037">
        <v>650</v>
      </c>
    </row>
    <row r="24038" spans="1:3" x14ac:dyDescent="0.45">
      <c r="A24038">
        <v>1623952491</v>
      </c>
      <c r="B24038">
        <v>72111</v>
      </c>
      <c r="C24038">
        <v>650</v>
      </c>
    </row>
    <row r="24039" spans="1:3" x14ac:dyDescent="0.45">
      <c r="A24039">
        <v>1623952494</v>
      </c>
      <c r="B24039">
        <v>72114</v>
      </c>
      <c r="C24039">
        <v>650</v>
      </c>
    </row>
    <row r="24040" spans="1:3" x14ac:dyDescent="0.45">
      <c r="A24040">
        <v>1623952497</v>
      </c>
      <c r="B24040">
        <v>72117</v>
      </c>
      <c r="C24040">
        <v>650</v>
      </c>
    </row>
    <row r="24041" spans="1:3" x14ac:dyDescent="0.45">
      <c r="A24041">
        <v>1623952500</v>
      </c>
      <c r="B24041">
        <v>72120</v>
      </c>
      <c r="C24041">
        <v>650</v>
      </c>
    </row>
    <row r="24042" spans="1:3" x14ac:dyDescent="0.45">
      <c r="A24042">
        <v>1623952503</v>
      </c>
      <c r="B24042">
        <v>72123</v>
      </c>
      <c r="C24042">
        <v>649</v>
      </c>
    </row>
    <row r="24043" spans="1:3" x14ac:dyDescent="0.45">
      <c r="A24043">
        <v>1623952506</v>
      </c>
      <c r="B24043">
        <v>72126</v>
      </c>
      <c r="C24043">
        <v>649</v>
      </c>
    </row>
    <row r="24044" spans="1:3" x14ac:dyDescent="0.45">
      <c r="A24044">
        <v>1623952509</v>
      </c>
      <c r="B24044">
        <v>72129</v>
      </c>
      <c r="C24044">
        <v>650</v>
      </c>
    </row>
    <row r="24045" spans="1:3" x14ac:dyDescent="0.45">
      <c r="A24045">
        <v>1623952512</v>
      </c>
      <c r="B24045">
        <v>72132</v>
      </c>
      <c r="C24045">
        <v>650</v>
      </c>
    </row>
    <row r="24046" spans="1:3" x14ac:dyDescent="0.45">
      <c r="A24046">
        <v>1623952515</v>
      </c>
      <c r="B24046">
        <v>72135</v>
      </c>
      <c r="C24046">
        <v>649</v>
      </c>
    </row>
    <row r="24047" spans="1:3" x14ac:dyDescent="0.45">
      <c r="A24047">
        <v>1623952518</v>
      </c>
      <c r="B24047">
        <v>72138</v>
      </c>
      <c r="C24047">
        <v>650</v>
      </c>
    </row>
    <row r="24048" spans="1:3" x14ac:dyDescent="0.45">
      <c r="A24048">
        <v>1623952521</v>
      </c>
      <c r="B24048">
        <v>72141</v>
      </c>
      <c r="C24048">
        <v>649</v>
      </c>
    </row>
    <row r="24049" spans="1:3" x14ac:dyDescent="0.45">
      <c r="A24049">
        <v>1623952524</v>
      </c>
      <c r="B24049">
        <v>72144</v>
      </c>
      <c r="C24049">
        <v>649</v>
      </c>
    </row>
    <row r="24050" spans="1:3" x14ac:dyDescent="0.45">
      <c r="A24050">
        <v>1623952527</v>
      </c>
      <c r="B24050">
        <v>72147</v>
      </c>
      <c r="C24050">
        <v>650</v>
      </c>
    </row>
    <row r="24051" spans="1:3" x14ac:dyDescent="0.45">
      <c r="A24051">
        <v>1623952530</v>
      </c>
      <c r="B24051">
        <v>72150</v>
      </c>
      <c r="C24051">
        <v>649</v>
      </c>
    </row>
    <row r="24052" spans="1:3" x14ac:dyDescent="0.45">
      <c r="A24052">
        <v>1623952533</v>
      </c>
      <c r="B24052">
        <v>72153</v>
      </c>
      <c r="C24052">
        <v>650</v>
      </c>
    </row>
    <row r="24053" spans="1:3" x14ac:dyDescent="0.45">
      <c r="A24053">
        <v>1623952536</v>
      </c>
      <c r="B24053">
        <v>72156</v>
      </c>
      <c r="C24053">
        <v>650</v>
      </c>
    </row>
    <row r="24054" spans="1:3" x14ac:dyDescent="0.45">
      <c r="A24054">
        <v>1623952539</v>
      </c>
      <c r="B24054">
        <v>72159</v>
      </c>
      <c r="C24054">
        <v>650</v>
      </c>
    </row>
    <row r="24055" spans="1:3" x14ac:dyDescent="0.45">
      <c r="A24055">
        <v>1623952542</v>
      </c>
      <c r="B24055">
        <v>72162</v>
      </c>
      <c r="C24055">
        <v>650</v>
      </c>
    </row>
    <row r="24056" spans="1:3" x14ac:dyDescent="0.45">
      <c r="A24056">
        <v>1623952545</v>
      </c>
      <c r="B24056">
        <v>72165</v>
      </c>
      <c r="C24056">
        <v>651</v>
      </c>
    </row>
    <row r="24057" spans="1:3" x14ac:dyDescent="0.45">
      <c r="A24057">
        <v>1623952548</v>
      </c>
      <c r="B24057">
        <v>72168</v>
      </c>
      <c r="C24057">
        <v>650</v>
      </c>
    </row>
    <row r="24058" spans="1:3" x14ac:dyDescent="0.45">
      <c r="A24058">
        <v>1623952551</v>
      </c>
      <c r="B24058">
        <v>72171</v>
      </c>
      <c r="C24058">
        <v>650</v>
      </c>
    </row>
    <row r="24059" spans="1:3" x14ac:dyDescent="0.45">
      <c r="A24059">
        <v>1623952554</v>
      </c>
      <c r="B24059">
        <v>72174</v>
      </c>
      <c r="C24059">
        <v>651</v>
      </c>
    </row>
    <row r="24060" spans="1:3" x14ac:dyDescent="0.45">
      <c r="A24060">
        <v>1623952557</v>
      </c>
      <c r="B24060">
        <v>72177</v>
      </c>
      <c r="C24060">
        <v>650</v>
      </c>
    </row>
    <row r="24061" spans="1:3" x14ac:dyDescent="0.45">
      <c r="A24061">
        <v>1623952560</v>
      </c>
      <c r="B24061">
        <v>72180</v>
      </c>
      <c r="C24061">
        <v>651</v>
      </c>
    </row>
    <row r="24062" spans="1:3" x14ac:dyDescent="0.45">
      <c r="A24062">
        <v>1623952563</v>
      </c>
      <c r="B24062">
        <v>72183</v>
      </c>
      <c r="C24062">
        <v>651</v>
      </c>
    </row>
    <row r="24063" spans="1:3" x14ac:dyDescent="0.45">
      <c r="A24063">
        <v>1623952566</v>
      </c>
      <c r="B24063">
        <v>72186</v>
      </c>
      <c r="C24063">
        <v>651</v>
      </c>
    </row>
    <row r="24064" spans="1:3" x14ac:dyDescent="0.45">
      <c r="A24064">
        <v>1623952569</v>
      </c>
      <c r="B24064">
        <v>72189</v>
      </c>
      <c r="C24064">
        <v>654</v>
      </c>
    </row>
    <row r="24065" spans="1:3" x14ac:dyDescent="0.45">
      <c r="A24065">
        <v>1623952572</v>
      </c>
      <c r="B24065">
        <v>72192</v>
      </c>
      <c r="C24065">
        <v>654</v>
      </c>
    </row>
    <row r="24066" spans="1:3" x14ac:dyDescent="0.45">
      <c r="A24066">
        <v>1623952575</v>
      </c>
      <c r="B24066">
        <v>72195</v>
      </c>
      <c r="C24066">
        <v>656</v>
      </c>
    </row>
    <row r="24067" spans="1:3" x14ac:dyDescent="0.45">
      <c r="A24067">
        <v>1623952578</v>
      </c>
      <c r="B24067">
        <v>72198</v>
      </c>
      <c r="C24067">
        <v>658</v>
      </c>
    </row>
    <row r="24068" spans="1:3" x14ac:dyDescent="0.45">
      <c r="A24068">
        <v>1623952581</v>
      </c>
      <c r="B24068">
        <v>72201</v>
      </c>
      <c r="C24068">
        <v>660</v>
      </c>
    </row>
    <row r="24069" spans="1:3" x14ac:dyDescent="0.45">
      <c r="A24069">
        <v>1623952584</v>
      </c>
      <c r="B24069">
        <v>72204</v>
      </c>
      <c r="C24069">
        <v>665</v>
      </c>
    </row>
    <row r="24070" spans="1:3" x14ac:dyDescent="0.45">
      <c r="A24070">
        <v>1623952587</v>
      </c>
      <c r="B24070">
        <v>72207</v>
      </c>
      <c r="C24070">
        <v>666</v>
      </c>
    </row>
    <row r="24071" spans="1:3" x14ac:dyDescent="0.45">
      <c r="A24071">
        <v>1623952590</v>
      </c>
      <c r="B24071">
        <v>72210</v>
      </c>
      <c r="C24071">
        <v>670</v>
      </c>
    </row>
    <row r="24072" spans="1:3" x14ac:dyDescent="0.45">
      <c r="A24072">
        <v>1623952593</v>
      </c>
      <c r="B24072">
        <v>72213</v>
      </c>
      <c r="C24072">
        <v>671</v>
      </c>
    </row>
    <row r="24073" spans="1:3" x14ac:dyDescent="0.45">
      <c r="A24073">
        <v>1623952596</v>
      </c>
      <c r="B24073">
        <v>72216</v>
      </c>
      <c r="C24073">
        <v>672</v>
      </c>
    </row>
    <row r="24074" spans="1:3" x14ac:dyDescent="0.45">
      <c r="A24074">
        <v>1623952599</v>
      </c>
      <c r="B24074">
        <v>72219</v>
      </c>
      <c r="C24074">
        <v>674</v>
      </c>
    </row>
    <row r="24075" spans="1:3" x14ac:dyDescent="0.45">
      <c r="A24075">
        <v>1623952602</v>
      </c>
      <c r="B24075">
        <v>72222</v>
      </c>
      <c r="C24075">
        <v>675</v>
      </c>
    </row>
    <row r="24076" spans="1:3" x14ac:dyDescent="0.45">
      <c r="A24076">
        <v>1623952605</v>
      </c>
      <c r="B24076">
        <v>72225</v>
      </c>
      <c r="C24076">
        <v>676</v>
      </c>
    </row>
    <row r="24077" spans="1:3" x14ac:dyDescent="0.45">
      <c r="A24077">
        <v>1623952608</v>
      </c>
      <c r="B24077">
        <v>72228</v>
      </c>
      <c r="C24077">
        <v>676</v>
      </c>
    </row>
    <row r="24078" spans="1:3" x14ac:dyDescent="0.45">
      <c r="A24078">
        <v>1623952611</v>
      </c>
      <c r="B24078">
        <v>72231</v>
      </c>
      <c r="C24078">
        <v>677</v>
      </c>
    </row>
    <row r="24079" spans="1:3" x14ac:dyDescent="0.45">
      <c r="A24079">
        <v>1623952614</v>
      </c>
      <c r="B24079">
        <v>72234</v>
      </c>
      <c r="C24079">
        <v>680</v>
      </c>
    </row>
    <row r="24080" spans="1:3" x14ac:dyDescent="0.45">
      <c r="A24080">
        <v>1623952617</v>
      </c>
      <c r="B24080">
        <v>72237</v>
      </c>
      <c r="C24080">
        <v>680</v>
      </c>
    </row>
    <row r="24081" spans="1:3" x14ac:dyDescent="0.45">
      <c r="A24081">
        <v>1623952620</v>
      </c>
      <c r="B24081">
        <v>72240</v>
      </c>
      <c r="C24081">
        <v>681</v>
      </c>
    </row>
    <row r="24082" spans="1:3" x14ac:dyDescent="0.45">
      <c r="A24082">
        <v>1623952623</v>
      </c>
      <c r="B24082">
        <v>72243</v>
      </c>
      <c r="C24082">
        <v>682</v>
      </c>
    </row>
    <row r="24083" spans="1:3" x14ac:dyDescent="0.45">
      <c r="A24083">
        <v>1623952626</v>
      </c>
      <c r="B24083">
        <v>72246</v>
      </c>
      <c r="C24083">
        <v>682</v>
      </c>
    </row>
    <row r="24084" spans="1:3" x14ac:dyDescent="0.45">
      <c r="A24084">
        <v>1623952629</v>
      </c>
      <c r="B24084">
        <v>72249</v>
      </c>
      <c r="C24084">
        <v>681</v>
      </c>
    </row>
    <row r="24085" spans="1:3" x14ac:dyDescent="0.45">
      <c r="A24085">
        <v>1623952632</v>
      </c>
      <c r="B24085">
        <v>72252</v>
      </c>
      <c r="C24085">
        <v>681</v>
      </c>
    </row>
    <row r="24086" spans="1:3" x14ac:dyDescent="0.45">
      <c r="A24086">
        <v>1623952635</v>
      </c>
      <c r="B24086">
        <v>72255</v>
      </c>
      <c r="C24086">
        <v>680</v>
      </c>
    </row>
    <row r="24087" spans="1:3" x14ac:dyDescent="0.45">
      <c r="A24087">
        <v>1623952638</v>
      </c>
      <c r="B24087">
        <v>72258</v>
      </c>
      <c r="C24087">
        <v>679</v>
      </c>
    </row>
    <row r="24088" spans="1:3" x14ac:dyDescent="0.45">
      <c r="A24088">
        <v>1623952641</v>
      </c>
      <c r="B24088">
        <v>72261</v>
      </c>
      <c r="C24088">
        <v>678</v>
      </c>
    </row>
    <row r="24089" spans="1:3" x14ac:dyDescent="0.45">
      <c r="A24089">
        <v>1623952644</v>
      </c>
      <c r="B24089">
        <v>72264</v>
      </c>
      <c r="C24089">
        <v>680</v>
      </c>
    </row>
    <row r="24090" spans="1:3" x14ac:dyDescent="0.45">
      <c r="A24090">
        <v>1623952647</v>
      </c>
      <c r="B24090">
        <v>72267</v>
      </c>
      <c r="C24090">
        <v>680</v>
      </c>
    </row>
    <row r="24091" spans="1:3" x14ac:dyDescent="0.45">
      <c r="A24091">
        <v>1623952650</v>
      </c>
      <c r="B24091">
        <v>72270</v>
      </c>
      <c r="C24091">
        <v>680</v>
      </c>
    </row>
    <row r="24092" spans="1:3" x14ac:dyDescent="0.45">
      <c r="A24092">
        <v>1623952653</v>
      </c>
      <c r="B24092">
        <v>72273</v>
      </c>
      <c r="C24092">
        <v>681</v>
      </c>
    </row>
    <row r="24093" spans="1:3" x14ac:dyDescent="0.45">
      <c r="A24093">
        <v>1623952656</v>
      </c>
      <c r="B24093">
        <v>72276</v>
      </c>
      <c r="C24093">
        <v>681</v>
      </c>
    </row>
    <row r="24094" spans="1:3" x14ac:dyDescent="0.45">
      <c r="A24094">
        <v>1623952659</v>
      </c>
      <c r="B24094">
        <v>72279</v>
      </c>
      <c r="C24094">
        <v>681</v>
      </c>
    </row>
    <row r="24095" spans="1:3" x14ac:dyDescent="0.45">
      <c r="A24095">
        <v>1623952662</v>
      </c>
      <c r="B24095">
        <v>72282</v>
      </c>
      <c r="C24095">
        <v>681</v>
      </c>
    </row>
    <row r="24096" spans="1:3" x14ac:dyDescent="0.45">
      <c r="A24096">
        <v>1623952665</v>
      </c>
      <c r="B24096">
        <v>72285</v>
      </c>
      <c r="C24096">
        <v>681</v>
      </c>
    </row>
    <row r="24097" spans="1:3" x14ac:dyDescent="0.45">
      <c r="A24097">
        <v>1623952668</v>
      </c>
      <c r="B24097">
        <v>72288</v>
      </c>
      <c r="C24097">
        <v>682</v>
      </c>
    </row>
    <row r="24098" spans="1:3" x14ac:dyDescent="0.45">
      <c r="A24098">
        <v>1623952671</v>
      </c>
      <c r="B24098">
        <v>72291</v>
      </c>
      <c r="C24098">
        <v>681</v>
      </c>
    </row>
    <row r="24099" spans="1:3" x14ac:dyDescent="0.45">
      <c r="A24099">
        <v>1623952674</v>
      </c>
      <c r="B24099">
        <v>72294</v>
      </c>
      <c r="C24099">
        <v>681</v>
      </c>
    </row>
    <row r="24100" spans="1:3" x14ac:dyDescent="0.45">
      <c r="A24100">
        <v>1623952677</v>
      </c>
      <c r="B24100">
        <v>72297</v>
      </c>
      <c r="C24100">
        <v>681</v>
      </c>
    </row>
    <row r="24101" spans="1:3" x14ac:dyDescent="0.45">
      <c r="A24101">
        <v>1623952680</v>
      </c>
      <c r="B24101">
        <v>72300</v>
      </c>
      <c r="C24101">
        <v>681</v>
      </c>
    </row>
    <row r="24102" spans="1:3" x14ac:dyDescent="0.45">
      <c r="A24102">
        <v>1623952683</v>
      </c>
      <c r="B24102">
        <v>72303</v>
      </c>
      <c r="C24102">
        <v>682</v>
      </c>
    </row>
    <row r="24103" spans="1:3" x14ac:dyDescent="0.45">
      <c r="A24103">
        <v>1623952686</v>
      </c>
      <c r="B24103">
        <v>72306</v>
      </c>
      <c r="C24103">
        <v>682</v>
      </c>
    </row>
    <row r="24104" spans="1:3" x14ac:dyDescent="0.45">
      <c r="A24104">
        <v>1623952689</v>
      </c>
      <c r="B24104">
        <v>72309</v>
      </c>
      <c r="C24104">
        <v>682</v>
      </c>
    </row>
    <row r="24105" spans="1:3" x14ac:dyDescent="0.45">
      <c r="A24105">
        <v>1623952692</v>
      </c>
      <c r="B24105">
        <v>72312</v>
      </c>
      <c r="C24105">
        <v>682</v>
      </c>
    </row>
    <row r="24106" spans="1:3" x14ac:dyDescent="0.45">
      <c r="A24106">
        <v>1623952695</v>
      </c>
      <c r="B24106">
        <v>72315</v>
      </c>
      <c r="C24106">
        <v>682</v>
      </c>
    </row>
    <row r="24107" spans="1:3" x14ac:dyDescent="0.45">
      <c r="A24107">
        <v>1623952698</v>
      </c>
      <c r="B24107">
        <v>72318</v>
      </c>
      <c r="C24107">
        <v>683</v>
      </c>
    </row>
    <row r="24108" spans="1:3" x14ac:dyDescent="0.45">
      <c r="A24108">
        <v>1623952701</v>
      </c>
      <c r="B24108">
        <v>72321</v>
      </c>
      <c r="C24108">
        <v>683</v>
      </c>
    </row>
    <row r="24109" spans="1:3" x14ac:dyDescent="0.45">
      <c r="A24109">
        <v>1623952704</v>
      </c>
      <c r="B24109">
        <v>72324</v>
      </c>
      <c r="C24109">
        <v>684</v>
      </c>
    </row>
    <row r="24110" spans="1:3" x14ac:dyDescent="0.45">
      <c r="A24110">
        <v>1623952707</v>
      </c>
      <c r="B24110">
        <v>72327</v>
      </c>
      <c r="C24110">
        <v>684</v>
      </c>
    </row>
    <row r="24111" spans="1:3" x14ac:dyDescent="0.45">
      <c r="A24111">
        <v>1623952710</v>
      </c>
      <c r="B24111">
        <v>72330</v>
      </c>
      <c r="C24111">
        <v>685</v>
      </c>
    </row>
    <row r="24112" spans="1:3" x14ac:dyDescent="0.45">
      <c r="A24112">
        <v>1623952713</v>
      </c>
      <c r="B24112">
        <v>72333</v>
      </c>
      <c r="C24112">
        <v>686</v>
      </c>
    </row>
    <row r="24113" spans="1:3" x14ac:dyDescent="0.45">
      <c r="A24113">
        <v>1623952716</v>
      </c>
      <c r="B24113">
        <v>72336</v>
      </c>
      <c r="C24113">
        <v>686</v>
      </c>
    </row>
    <row r="24114" spans="1:3" x14ac:dyDescent="0.45">
      <c r="A24114">
        <v>1623952719</v>
      </c>
      <c r="B24114">
        <v>72339</v>
      </c>
      <c r="C24114">
        <v>687</v>
      </c>
    </row>
    <row r="24115" spans="1:3" x14ac:dyDescent="0.45">
      <c r="A24115">
        <v>1623952722</v>
      </c>
      <c r="B24115">
        <v>72342</v>
      </c>
      <c r="C24115">
        <v>688</v>
      </c>
    </row>
    <row r="24116" spans="1:3" x14ac:dyDescent="0.45">
      <c r="A24116">
        <v>1623952725</v>
      </c>
      <c r="B24116">
        <v>72345</v>
      </c>
      <c r="C24116">
        <v>688</v>
      </c>
    </row>
    <row r="24117" spans="1:3" x14ac:dyDescent="0.45">
      <c r="A24117">
        <v>1623952728</v>
      </c>
      <c r="B24117">
        <v>72348</v>
      </c>
      <c r="C24117">
        <v>689</v>
      </c>
    </row>
    <row r="24118" spans="1:3" x14ac:dyDescent="0.45">
      <c r="A24118">
        <v>1623952731</v>
      </c>
      <c r="B24118">
        <v>72351</v>
      </c>
      <c r="C24118">
        <v>690</v>
      </c>
    </row>
    <row r="24119" spans="1:3" x14ac:dyDescent="0.45">
      <c r="A24119">
        <v>1623952734</v>
      </c>
      <c r="B24119">
        <v>72354</v>
      </c>
      <c r="C24119">
        <v>690</v>
      </c>
    </row>
    <row r="24120" spans="1:3" x14ac:dyDescent="0.45">
      <c r="A24120">
        <v>1623952737</v>
      </c>
      <c r="B24120">
        <v>72357</v>
      </c>
      <c r="C24120">
        <v>691</v>
      </c>
    </row>
    <row r="24121" spans="1:3" x14ac:dyDescent="0.45">
      <c r="A24121">
        <v>1623952740</v>
      </c>
      <c r="B24121">
        <v>72360</v>
      </c>
      <c r="C24121">
        <v>692</v>
      </c>
    </row>
    <row r="24122" spans="1:3" x14ac:dyDescent="0.45">
      <c r="A24122">
        <v>1623952743</v>
      </c>
      <c r="B24122">
        <v>72363</v>
      </c>
      <c r="C24122">
        <v>692</v>
      </c>
    </row>
    <row r="24123" spans="1:3" x14ac:dyDescent="0.45">
      <c r="A24123">
        <v>1623952746</v>
      </c>
      <c r="B24123">
        <v>72366</v>
      </c>
      <c r="C24123">
        <v>693</v>
      </c>
    </row>
    <row r="24124" spans="1:3" x14ac:dyDescent="0.45">
      <c r="A24124">
        <v>1623952749</v>
      </c>
      <c r="B24124">
        <v>72369</v>
      </c>
      <c r="C24124">
        <v>693</v>
      </c>
    </row>
    <row r="24125" spans="1:3" x14ac:dyDescent="0.45">
      <c r="A24125">
        <v>1623952752</v>
      </c>
      <c r="B24125">
        <v>72372</v>
      </c>
      <c r="C24125">
        <v>694</v>
      </c>
    </row>
    <row r="24126" spans="1:3" x14ac:dyDescent="0.45">
      <c r="A24126">
        <v>1623952755</v>
      </c>
      <c r="B24126">
        <v>72375</v>
      </c>
      <c r="C24126">
        <v>695</v>
      </c>
    </row>
    <row r="24127" spans="1:3" x14ac:dyDescent="0.45">
      <c r="A24127">
        <v>1623952758</v>
      </c>
      <c r="B24127">
        <v>72378</v>
      </c>
      <c r="C24127">
        <v>695</v>
      </c>
    </row>
    <row r="24128" spans="1:3" x14ac:dyDescent="0.45">
      <c r="A24128">
        <v>1623952761</v>
      </c>
      <c r="B24128">
        <v>72381</v>
      </c>
      <c r="C24128">
        <v>696</v>
      </c>
    </row>
    <row r="24129" spans="1:3" x14ac:dyDescent="0.45">
      <c r="A24129">
        <v>1623952764</v>
      </c>
      <c r="B24129">
        <v>72384</v>
      </c>
      <c r="C24129">
        <v>696</v>
      </c>
    </row>
    <row r="24130" spans="1:3" x14ac:dyDescent="0.45">
      <c r="A24130">
        <v>1623952767</v>
      </c>
      <c r="B24130">
        <v>72387</v>
      </c>
      <c r="C24130">
        <v>697</v>
      </c>
    </row>
    <row r="24131" spans="1:3" x14ac:dyDescent="0.45">
      <c r="A24131">
        <v>1623952770</v>
      </c>
      <c r="B24131">
        <v>72390</v>
      </c>
      <c r="C24131">
        <v>697</v>
      </c>
    </row>
    <row r="24132" spans="1:3" x14ac:dyDescent="0.45">
      <c r="A24132">
        <v>1623952773</v>
      </c>
      <c r="B24132">
        <v>72393</v>
      </c>
      <c r="C24132">
        <v>697</v>
      </c>
    </row>
    <row r="24133" spans="1:3" x14ac:dyDescent="0.45">
      <c r="A24133">
        <v>1623952776</v>
      </c>
      <c r="B24133">
        <v>72396</v>
      </c>
      <c r="C24133">
        <v>698</v>
      </c>
    </row>
    <row r="24134" spans="1:3" x14ac:dyDescent="0.45">
      <c r="A24134">
        <v>1623952779</v>
      </c>
      <c r="B24134">
        <v>72399</v>
      </c>
      <c r="C24134">
        <v>698</v>
      </c>
    </row>
    <row r="24135" spans="1:3" x14ac:dyDescent="0.45">
      <c r="A24135">
        <v>1623952782</v>
      </c>
      <c r="B24135">
        <v>72402</v>
      </c>
      <c r="C24135">
        <v>698</v>
      </c>
    </row>
    <row r="24136" spans="1:3" x14ac:dyDescent="0.45">
      <c r="A24136">
        <v>1623952785</v>
      </c>
      <c r="B24136">
        <v>72405</v>
      </c>
      <c r="C24136">
        <v>699</v>
      </c>
    </row>
    <row r="24137" spans="1:3" x14ac:dyDescent="0.45">
      <c r="A24137">
        <v>1623952788</v>
      </c>
      <c r="B24137">
        <v>72408</v>
      </c>
      <c r="C24137">
        <v>699</v>
      </c>
    </row>
    <row r="24138" spans="1:3" x14ac:dyDescent="0.45">
      <c r="A24138">
        <v>1623952791</v>
      </c>
      <c r="B24138">
        <v>72411</v>
      </c>
      <c r="C24138">
        <v>700</v>
      </c>
    </row>
    <row r="24139" spans="1:3" x14ac:dyDescent="0.45">
      <c r="A24139">
        <v>1623952794</v>
      </c>
      <c r="B24139">
        <v>72414</v>
      </c>
      <c r="C24139">
        <v>700</v>
      </c>
    </row>
    <row r="24140" spans="1:3" x14ac:dyDescent="0.45">
      <c r="A24140">
        <v>1623952797</v>
      </c>
      <c r="B24140">
        <v>72417</v>
      </c>
      <c r="C24140">
        <v>701</v>
      </c>
    </row>
    <row r="24141" spans="1:3" x14ac:dyDescent="0.45">
      <c r="A24141">
        <v>1623952800</v>
      </c>
      <c r="B24141">
        <v>72420</v>
      </c>
      <c r="C24141">
        <v>701</v>
      </c>
    </row>
    <row r="24142" spans="1:3" x14ac:dyDescent="0.45">
      <c r="A24142">
        <v>1623952803</v>
      </c>
      <c r="B24142">
        <v>72423</v>
      </c>
      <c r="C24142">
        <v>702</v>
      </c>
    </row>
    <row r="24143" spans="1:3" x14ac:dyDescent="0.45">
      <c r="A24143">
        <v>1623952806</v>
      </c>
      <c r="B24143">
        <v>72426</v>
      </c>
      <c r="C24143">
        <v>702</v>
      </c>
    </row>
    <row r="24144" spans="1:3" x14ac:dyDescent="0.45">
      <c r="A24144">
        <v>1623952809</v>
      </c>
      <c r="B24144">
        <v>72429</v>
      </c>
      <c r="C24144">
        <v>703</v>
      </c>
    </row>
    <row r="24145" spans="1:3" x14ac:dyDescent="0.45">
      <c r="A24145">
        <v>1623952812</v>
      </c>
      <c r="B24145">
        <v>72432</v>
      </c>
      <c r="C24145">
        <v>703</v>
      </c>
    </row>
    <row r="24146" spans="1:3" x14ac:dyDescent="0.45">
      <c r="A24146">
        <v>1623952815</v>
      </c>
      <c r="B24146">
        <v>72435</v>
      </c>
      <c r="C24146">
        <v>704</v>
      </c>
    </row>
    <row r="24147" spans="1:3" x14ac:dyDescent="0.45">
      <c r="A24147">
        <v>1623952818</v>
      </c>
      <c r="B24147">
        <v>72438</v>
      </c>
      <c r="C24147">
        <v>704</v>
      </c>
    </row>
    <row r="24148" spans="1:3" x14ac:dyDescent="0.45">
      <c r="A24148">
        <v>1623952821</v>
      </c>
      <c r="B24148">
        <v>72441</v>
      </c>
      <c r="C24148">
        <v>705</v>
      </c>
    </row>
    <row r="24149" spans="1:3" x14ac:dyDescent="0.45">
      <c r="A24149">
        <v>1623952824</v>
      </c>
      <c r="B24149">
        <v>72444</v>
      </c>
      <c r="C24149">
        <v>705</v>
      </c>
    </row>
    <row r="24150" spans="1:3" x14ac:dyDescent="0.45">
      <c r="A24150">
        <v>1623952827</v>
      </c>
      <c r="B24150">
        <v>72447</v>
      </c>
      <c r="C24150">
        <v>705</v>
      </c>
    </row>
    <row r="24151" spans="1:3" x14ac:dyDescent="0.45">
      <c r="A24151">
        <v>1623952830</v>
      </c>
      <c r="B24151">
        <v>72450</v>
      </c>
      <c r="C24151">
        <v>705</v>
      </c>
    </row>
    <row r="24152" spans="1:3" x14ac:dyDescent="0.45">
      <c r="A24152">
        <v>1623952833</v>
      </c>
      <c r="B24152">
        <v>72453</v>
      </c>
      <c r="C24152">
        <v>705</v>
      </c>
    </row>
    <row r="24153" spans="1:3" x14ac:dyDescent="0.45">
      <c r="A24153">
        <v>1623952836</v>
      </c>
      <c r="B24153">
        <v>72456</v>
      </c>
      <c r="C24153">
        <v>706</v>
      </c>
    </row>
    <row r="24154" spans="1:3" x14ac:dyDescent="0.45">
      <c r="A24154">
        <v>1623952839</v>
      </c>
      <c r="B24154">
        <v>72459</v>
      </c>
      <c r="C24154">
        <v>706</v>
      </c>
    </row>
    <row r="24155" spans="1:3" x14ac:dyDescent="0.45">
      <c r="A24155">
        <v>1623952842</v>
      </c>
      <c r="B24155">
        <v>72462</v>
      </c>
      <c r="C24155">
        <v>706</v>
      </c>
    </row>
    <row r="24156" spans="1:3" x14ac:dyDescent="0.45">
      <c r="A24156">
        <v>1623952845</v>
      </c>
      <c r="B24156">
        <v>72465</v>
      </c>
      <c r="C24156">
        <v>706</v>
      </c>
    </row>
    <row r="24157" spans="1:3" x14ac:dyDescent="0.45">
      <c r="A24157">
        <v>1623952848</v>
      </c>
      <c r="B24157">
        <v>72468</v>
      </c>
      <c r="C24157">
        <v>706</v>
      </c>
    </row>
    <row r="24158" spans="1:3" x14ac:dyDescent="0.45">
      <c r="A24158">
        <v>1623952851</v>
      </c>
      <c r="B24158">
        <v>72471</v>
      </c>
      <c r="C24158">
        <v>706</v>
      </c>
    </row>
    <row r="24159" spans="1:3" x14ac:dyDescent="0.45">
      <c r="A24159">
        <v>1623952854</v>
      </c>
      <c r="B24159">
        <v>72474</v>
      </c>
      <c r="C24159">
        <v>707</v>
      </c>
    </row>
    <row r="24160" spans="1:3" x14ac:dyDescent="0.45">
      <c r="A24160">
        <v>1623952857</v>
      </c>
      <c r="B24160">
        <v>72477</v>
      </c>
      <c r="C24160">
        <v>707</v>
      </c>
    </row>
    <row r="24161" spans="1:3" x14ac:dyDescent="0.45">
      <c r="A24161">
        <v>1623952860</v>
      </c>
      <c r="B24161">
        <v>72480</v>
      </c>
      <c r="C24161">
        <v>707</v>
      </c>
    </row>
    <row r="24162" spans="1:3" x14ac:dyDescent="0.45">
      <c r="A24162">
        <v>1623952863</v>
      </c>
      <c r="B24162">
        <v>72483</v>
      </c>
      <c r="C24162">
        <v>707</v>
      </c>
    </row>
    <row r="24163" spans="1:3" x14ac:dyDescent="0.45">
      <c r="A24163">
        <v>1623952866</v>
      </c>
      <c r="B24163">
        <v>72486</v>
      </c>
      <c r="C24163">
        <v>708</v>
      </c>
    </row>
    <row r="24164" spans="1:3" x14ac:dyDescent="0.45">
      <c r="A24164">
        <v>1623952869</v>
      </c>
      <c r="B24164">
        <v>72489</v>
      </c>
      <c r="C24164">
        <v>708</v>
      </c>
    </row>
    <row r="24165" spans="1:3" x14ac:dyDescent="0.45">
      <c r="A24165">
        <v>1623952872</v>
      </c>
      <c r="B24165">
        <v>72492</v>
      </c>
      <c r="C24165">
        <v>709</v>
      </c>
    </row>
    <row r="24166" spans="1:3" x14ac:dyDescent="0.45">
      <c r="A24166">
        <v>1623952875</v>
      </c>
      <c r="B24166">
        <v>72495</v>
      </c>
      <c r="C24166">
        <v>709</v>
      </c>
    </row>
    <row r="24167" spans="1:3" x14ac:dyDescent="0.45">
      <c r="A24167">
        <v>1623952878</v>
      </c>
      <c r="B24167">
        <v>72498</v>
      </c>
      <c r="C24167">
        <v>709</v>
      </c>
    </row>
    <row r="24168" spans="1:3" x14ac:dyDescent="0.45">
      <c r="A24168">
        <v>1623952881</v>
      </c>
      <c r="B24168">
        <v>72501</v>
      </c>
      <c r="C24168">
        <v>710</v>
      </c>
    </row>
    <row r="24169" spans="1:3" x14ac:dyDescent="0.45">
      <c r="A24169">
        <v>1623952884</v>
      </c>
      <c r="B24169">
        <v>72504</v>
      </c>
      <c r="C24169">
        <v>710</v>
      </c>
    </row>
    <row r="24170" spans="1:3" x14ac:dyDescent="0.45">
      <c r="A24170">
        <v>1623952887</v>
      </c>
      <c r="B24170">
        <v>72507</v>
      </c>
      <c r="C24170">
        <v>710</v>
      </c>
    </row>
    <row r="24171" spans="1:3" x14ac:dyDescent="0.45">
      <c r="A24171">
        <v>1623952890</v>
      </c>
      <c r="B24171">
        <v>72510</v>
      </c>
      <c r="C24171">
        <v>710</v>
      </c>
    </row>
    <row r="24172" spans="1:3" x14ac:dyDescent="0.45">
      <c r="A24172">
        <v>1623952893</v>
      </c>
      <c r="B24172">
        <v>72513</v>
      </c>
      <c r="C24172">
        <v>710</v>
      </c>
    </row>
    <row r="24173" spans="1:3" x14ac:dyDescent="0.45">
      <c r="A24173">
        <v>1623952896</v>
      </c>
      <c r="B24173">
        <v>72516</v>
      </c>
      <c r="C24173">
        <v>711</v>
      </c>
    </row>
    <row r="24174" spans="1:3" x14ac:dyDescent="0.45">
      <c r="A24174">
        <v>1623952899</v>
      </c>
      <c r="B24174">
        <v>72519</v>
      </c>
      <c r="C24174">
        <v>711</v>
      </c>
    </row>
    <row r="24175" spans="1:3" x14ac:dyDescent="0.45">
      <c r="A24175">
        <v>1623952902</v>
      </c>
      <c r="B24175">
        <v>72522</v>
      </c>
      <c r="C24175">
        <v>711</v>
      </c>
    </row>
    <row r="24176" spans="1:3" x14ac:dyDescent="0.45">
      <c r="A24176">
        <v>1623952905</v>
      </c>
      <c r="B24176">
        <v>72525</v>
      </c>
      <c r="C24176">
        <v>711</v>
      </c>
    </row>
    <row r="24177" spans="1:3" x14ac:dyDescent="0.45">
      <c r="A24177">
        <v>1623952908</v>
      </c>
      <c r="B24177">
        <v>72528</v>
      </c>
      <c r="C24177">
        <v>711</v>
      </c>
    </row>
    <row r="24178" spans="1:3" x14ac:dyDescent="0.45">
      <c r="A24178">
        <v>1623952911</v>
      </c>
      <c r="B24178">
        <v>72531</v>
      </c>
      <c r="C24178">
        <v>712</v>
      </c>
    </row>
    <row r="24179" spans="1:3" x14ac:dyDescent="0.45">
      <c r="A24179">
        <v>1623952914</v>
      </c>
      <c r="B24179">
        <v>72534</v>
      </c>
      <c r="C24179">
        <v>712</v>
      </c>
    </row>
    <row r="24180" spans="1:3" x14ac:dyDescent="0.45">
      <c r="A24180">
        <v>1623952917</v>
      </c>
      <c r="B24180">
        <v>72537</v>
      </c>
      <c r="C24180">
        <v>712</v>
      </c>
    </row>
    <row r="24181" spans="1:3" x14ac:dyDescent="0.45">
      <c r="A24181">
        <v>1623952920</v>
      </c>
      <c r="B24181">
        <v>72540</v>
      </c>
      <c r="C24181">
        <v>712</v>
      </c>
    </row>
    <row r="24182" spans="1:3" x14ac:dyDescent="0.45">
      <c r="A24182">
        <v>1623952923</v>
      </c>
      <c r="B24182">
        <v>72543</v>
      </c>
      <c r="C24182">
        <v>712</v>
      </c>
    </row>
    <row r="24183" spans="1:3" x14ac:dyDescent="0.45">
      <c r="A24183">
        <v>1623952926</v>
      </c>
      <c r="B24183">
        <v>72546</v>
      </c>
      <c r="C24183">
        <v>712</v>
      </c>
    </row>
    <row r="24184" spans="1:3" x14ac:dyDescent="0.45">
      <c r="A24184">
        <v>1623952929</v>
      </c>
      <c r="B24184">
        <v>72549</v>
      </c>
      <c r="C24184">
        <v>712</v>
      </c>
    </row>
    <row r="24185" spans="1:3" x14ac:dyDescent="0.45">
      <c r="A24185">
        <v>1623952932</v>
      </c>
      <c r="B24185">
        <v>72552</v>
      </c>
      <c r="C24185">
        <v>712</v>
      </c>
    </row>
    <row r="24186" spans="1:3" x14ac:dyDescent="0.45">
      <c r="A24186">
        <v>1623952935</v>
      </c>
      <c r="B24186">
        <v>72555</v>
      </c>
      <c r="C24186">
        <v>712</v>
      </c>
    </row>
    <row r="24187" spans="1:3" x14ac:dyDescent="0.45">
      <c r="A24187">
        <v>1623952938</v>
      </c>
      <c r="B24187">
        <v>72558</v>
      </c>
      <c r="C24187">
        <v>712</v>
      </c>
    </row>
    <row r="24188" spans="1:3" x14ac:dyDescent="0.45">
      <c r="A24188">
        <v>1623952941</v>
      </c>
      <c r="B24188">
        <v>72561</v>
      </c>
      <c r="C24188">
        <v>712</v>
      </c>
    </row>
    <row r="24189" spans="1:3" x14ac:dyDescent="0.45">
      <c r="A24189">
        <v>1623952944</v>
      </c>
      <c r="B24189">
        <v>72564</v>
      </c>
      <c r="C24189">
        <v>713</v>
      </c>
    </row>
    <row r="24190" spans="1:3" x14ac:dyDescent="0.45">
      <c r="A24190">
        <v>1623952947</v>
      </c>
      <c r="B24190">
        <v>72567</v>
      </c>
      <c r="C24190">
        <v>713</v>
      </c>
    </row>
    <row r="24191" spans="1:3" x14ac:dyDescent="0.45">
      <c r="A24191">
        <v>1623952950</v>
      </c>
      <c r="B24191">
        <v>72570</v>
      </c>
      <c r="C24191">
        <v>714</v>
      </c>
    </row>
    <row r="24192" spans="1:3" x14ac:dyDescent="0.45">
      <c r="A24192">
        <v>1623952953</v>
      </c>
      <c r="B24192">
        <v>72573</v>
      </c>
      <c r="C24192">
        <v>714</v>
      </c>
    </row>
    <row r="24193" spans="1:3" x14ac:dyDescent="0.45">
      <c r="A24193">
        <v>1623952956</v>
      </c>
      <c r="B24193">
        <v>72576</v>
      </c>
      <c r="C24193">
        <v>714</v>
      </c>
    </row>
    <row r="24194" spans="1:3" x14ac:dyDescent="0.45">
      <c r="A24194">
        <v>1623952959</v>
      </c>
      <c r="B24194">
        <v>72579</v>
      </c>
      <c r="C24194">
        <v>714</v>
      </c>
    </row>
    <row r="24195" spans="1:3" x14ac:dyDescent="0.45">
      <c r="A24195">
        <v>1623952962</v>
      </c>
      <c r="B24195">
        <v>72582</v>
      </c>
      <c r="C24195">
        <v>715</v>
      </c>
    </row>
    <row r="24196" spans="1:3" x14ac:dyDescent="0.45">
      <c r="A24196">
        <v>1623952965</v>
      </c>
      <c r="B24196">
        <v>72585</v>
      </c>
      <c r="C24196">
        <v>714</v>
      </c>
    </row>
    <row r="24197" spans="1:3" x14ac:dyDescent="0.45">
      <c r="A24197">
        <v>1623952968</v>
      </c>
      <c r="B24197">
        <v>72588</v>
      </c>
      <c r="C24197">
        <v>715</v>
      </c>
    </row>
    <row r="24198" spans="1:3" x14ac:dyDescent="0.45">
      <c r="A24198">
        <v>1623952971</v>
      </c>
      <c r="B24198">
        <v>72591</v>
      </c>
      <c r="C24198">
        <v>715</v>
      </c>
    </row>
    <row r="24199" spans="1:3" x14ac:dyDescent="0.45">
      <c r="A24199">
        <v>1623952974</v>
      </c>
      <c r="B24199">
        <v>72594</v>
      </c>
      <c r="C24199">
        <v>715</v>
      </c>
    </row>
    <row r="24200" spans="1:3" x14ac:dyDescent="0.45">
      <c r="A24200">
        <v>1623952977</v>
      </c>
      <c r="B24200">
        <v>72597</v>
      </c>
      <c r="C24200">
        <v>715</v>
      </c>
    </row>
    <row r="24201" spans="1:3" x14ac:dyDescent="0.45">
      <c r="A24201">
        <v>1623952980</v>
      </c>
      <c r="B24201">
        <v>72600</v>
      </c>
      <c r="C24201">
        <v>716</v>
      </c>
    </row>
    <row r="24202" spans="1:3" x14ac:dyDescent="0.45">
      <c r="A24202">
        <v>1623952983</v>
      </c>
      <c r="B24202">
        <v>72603</v>
      </c>
      <c r="C24202">
        <v>716</v>
      </c>
    </row>
    <row r="24203" spans="1:3" x14ac:dyDescent="0.45">
      <c r="A24203">
        <v>1623952986</v>
      </c>
      <c r="B24203">
        <v>72606</v>
      </c>
      <c r="C24203">
        <v>718</v>
      </c>
    </row>
    <row r="24204" spans="1:3" x14ac:dyDescent="0.45">
      <c r="A24204">
        <v>1623952989</v>
      </c>
      <c r="B24204">
        <v>72609</v>
      </c>
      <c r="C24204">
        <v>718</v>
      </c>
    </row>
    <row r="24205" spans="1:3" x14ac:dyDescent="0.45">
      <c r="A24205">
        <v>1623952992</v>
      </c>
      <c r="B24205">
        <v>72612</v>
      </c>
      <c r="C24205">
        <v>719</v>
      </c>
    </row>
    <row r="24206" spans="1:3" x14ac:dyDescent="0.45">
      <c r="A24206">
        <v>1623952995</v>
      </c>
      <c r="B24206">
        <v>72615</v>
      </c>
      <c r="C24206">
        <v>719</v>
      </c>
    </row>
    <row r="24207" spans="1:3" x14ac:dyDescent="0.45">
      <c r="A24207">
        <v>1623952998</v>
      </c>
      <c r="B24207">
        <v>72618</v>
      </c>
      <c r="C24207">
        <v>719</v>
      </c>
    </row>
    <row r="24208" spans="1:3" x14ac:dyDescent="0.45">
      <c r="A24208">
        <v>1623953001</v>
      </c>
      <c r="B24208">
        <v>72621</v>
      </c>
      <c r="C24208">
        <v>720</v>
      </c>
    </row>
    <row r="24209" spans="1:3" x14ac:dyDescent="0.45">
      <c r="A24209">
        <v>1623953004</v>
      </c>
      <c r="B24209">
        <v>72624</v>
      </c>
      <c r="C24209">
        <v>721</v>
      </c>
    </row>
    <row r="24210" spans="1:3" x14ac:dyDescent="0.45">
      <c r="A24210">
        <v>1623953007</v>
      </c>
      <c r="B24210">
        <v>72627</v>
      </c>
      <c r="C24210">
        <v>721</v>
      </c>
    </row>
    <row r="24211" spans="1:3" x14ac:dyDescent="0.45">
      <c r="A24211">
        <v>1623953010</v>
      </c>
      <c r="B24211">
        <v>72630</v>
      </c>
      <c r="C24211">
        <v>722</v>
      </c>
    </row>
    <row r="24212" spans="1:3" x14ac:dyDescent="0.45">
      <c r="A24212">
        <v>1623953013</v>
      </c>
      <c r="B24212">
        <v>72633</v>
      </c>
      <c r="C24212">
        <v>722</v>
      </c>
    </row>
    <row r="24213" spans="1:3" x14ac:dyDescent="0.45">
      <c r="A24213">
        <v>1623953016</v>
      </c>
      <c r="B24213">
        <v>72636</v>
      </c>
      <c r="C24213">
        <v>723</v>
      </c>
    </row>
    <row r="24214" spans="1:3" x14ac:dyDescent="0.45">
      <c r="A24214">
        <v>1623953019</v>
      </c>
      <c r="B24214">
        <v>72639</v>
      </c>
      <c r="C24214">
        <v>722</v>
      </c>
    </row>
    <row r="24215" spans="1:3" x14ac:dyDescent="0.45">
      <c r="A24215">
        <v>1623953022</v>
      </c>
      <c r="B24215">
        <v>72642</v>
      </c>
      <c r="C24215">
        <v>722</v>
      </c>
    </row>
    <row r="24216" spans="1:3" x14ac:dyDescent="0.45">
      <c r="A24216">
        <v>1623953025</v>
      </c>
      <c r="B24216">
        <v>72645</v>
      </c>
      <c r="C24216">
        <v>723</v>
      </c>
    </row>
    <row r="24217" spans="1:3" x14ac:dyDescent="0.45">
      <c r="A24217">
        <v>1623953028</v>
      </c>
      <c r="B24217">
        <v>72648</v>
      </c>
      <c r="C24217">
        <v>723</v>
      </c>
    </row>
    <row r="24218" spans="1:3" x14ac:dyDescent="0.45">
      <c r="A24218">
        <v>1623953031</v>
      </c>
      <c r="B24218">
        <v>72651</v>
      </c>
      <c r="C24218">
        <v>723</v>
      </c>
    </row>
    <row r="24219" spans="1:3" x14ac:dyDescent="0.45">
      <c r="A24219">
        <v>1623953034</v>
      </c>
      <c r="B24219">
        <v>72654</v>
      </c>
      <c r="C24219">
        <v>723</v>
      </c>
    </row>
    <row r="24220" spans="1:3" x14ac:dyDescent="0.45">
      <c r="A24220">
        <v>1623953037</v>
      </c>
      <c r="B24220">
        <v>72657</v>
      </c>
      <c r="C24220">
        <v>724</v>
      </c>
    </row>
    <row r="24221" spans="1:3" x14ac:dyDescent="0.45">
      <c r="A24221">
        <v>1623953040</v>
      </c>
      <c r="B24221">
        <v>72660</v>
      </c>
      <c r="C24221">
        <v>724</v>
      </c>
    </row>
    <row r="24222" spans="1:3" x14ac:dyDescent="0.45">
      <c r="A24222">
        <v>1623953043</v>
      </c>
      <c r="B24222">
        <v>72663</v>
      </c>
      <c r="C24222">
        <v>725</v>
      </c>
    </row>
    <row r="24223" spans="1:3" x14ac:dyDescent="0.45">
      <c r="A24223">
        <v>1623953046</v>
      </c>
      <c r="B24223">
        <v>72666</v>
      </c>
      <c r="C24223">
        <v>725</v>
      </c>
    </row>
    <row r="24224" spans="1:3" x14ac:dyDescent="0.45">
      <c r="A24224">
        <v>1623953049</v>
      </c>
      <c r="B24224">
        <v>72669</v>
      </c>
      <c r="C24224">
        <v>726</v>
      </c>
    </row>
    <row r="24225" spans="1:3" x14ac:dyDescent="0.45">
      <c r="A24225">
        <v>1623953052</v>
      </c>
      <c r="B24225">
        <v>72672</v>
      </c>
      <c r="C24225">
        <v>727</v>
      </c>
    </row>
    <row r="24226" spans="1:3" x14ac:dyDescent="0.45">
      <c r="A24226">
        <v>1623953055</v>
      </c>
      <c r="B24226">
        <v>72675</v>
      </c>
      <c r="C24226">
        <v>728</v>
      </c>
    </row>
    <row r="24227" spans="1:3" x14ac:dyDescent="0.45">
      <c r="A24227">
        <v>1623953058</v>
      </c>
      <c r="B24227">
        <v>72678</v>
      </c>
      <c r="C24227">
        <v>728</v>
      </c>
    </row>
    <row r="24228" spans="1:3" x14ac:dyDescent="0.45">
      <c r="A24228">
        <v>1623953061</v>
      </c>
      <c r="B24228">
        <v>72681</v>
      </c>
      <c r="C24228">
        <v>728</v>
      </c>
    </row>
    <row r="24229" spans="1:3" x14ac:dyDescent="0.45">
      <c r="A24229">
        <v>1623953064</v>
      </c>
      <c r="B24229">
        <v>72684</v>
      </c>
      <c r="C24229">
        <v>729</v>
      </c>
    </row>
    <row r="24230" spans="1:3" x14ac:dyDescent="0.45">
      <c r="A24230">
        <v>1623953067</v>
      </c>
      <c r="B24230">
        <v>72687</v>
      </c>
      <c r="C24230">
        <v>728</v>
      </c>
    </row>
    <row r="24231" spans="1:3" x14ac:dyDescent="0.45">
      <c r="A24231">
        <v>1623953070</v>
      </c>
      <c r="B24231">
        <v>72690</v>
      </c>
      <c r="C24231">
        <v>728</v>
      </c>
    </row>
    <row r="24232" spans="1:3" x14ac:dyDescent="0.45">
      <c r="A24232">
        <v>1623953073</v>
      </c>
      <c r="B24232">
        <v>72693</v>
      </c>
      <c r="C24232">
        <v>728</v>
      </c>
    </row>
    <row r="24233" spans="1:3" x14ac:dyDescent="0.45">
      <c r="A24233">
        <v>1623953076</v>
      </c>
      <c r="B24233">
        <v>72696</v>
      </c>
      <c r="C24233">
        <v>728</v>
      </c>
    </row>
    <row r="24234" spans="1:3" x14ac:dyDescent="0.45">
      <c r="A24234">
        <v>1623953079</v>
      </c>
      <c r="B24234">
        <v>72699</v>
      </c>
      <c r="C24234">
        <v>729</v>
      </c>
    </row>
    <row r="24235" spans="1:3" x14ac:dyDescent="0.45">
      <c r="A24235">
        <v>1623953082</v>
      </c>
      <c r="B24235">
        <v>72702</v>
      </c>
      <c r="C24235">
        <v>729</v>
      </c>
    </row>
    <row r="24236" spans="1:3" x14ac:dyDescent="0.45">
      <c r="A24236">
        <v>1623953085</v>
      </c>
      <c r="B24236">
        <v>72705</v>
      </c>
      <c r="C24236">
        <v>730</v>
      </c>
    </row>
    <row r="24237" spans="1:3" x14ac:dyDescent="0.45">
      <c r="A24237">
        <v>1623953088</v>
      </c>
      <c r="B24237">
        <v>72708</v>
      </c>
      <c r="C24237">
        <v>730</v>
      </c>
    </row>
    <row r="24238" spans="1:3" x14ac:dyDescent="0.45">
      <c r="A24238">
        <v>1623953091</v>
      </c>
      <c r="B24238">
        <v>72711</v>
      </c>
      <c r="C24238">
        <v>731</v>
      </c>
    </row>
    <row r="24239" spans="1:3" x14ac:dyDescent="0.45">
      <c r="A24239">
        <v>1623953094</v>
      </c>
      <c r="B24239">
        <v>72714</v>
      </c>
      <c r="C24239">
        <v>732</v>
      </c>
    </row>
    <row r="24240" spans="1:3" x14ac:dyDescent="0.45">
      <c r="A24240">
        <v>1623953097</v>
      </c>
      <c r="B24240">
        <v>72717</v>
      </c>
      <c r="C24240">
        <v>732</v>
      </c>
    </row>
    <row r="24241" spans="1:3" x14ac:dyDescent="0.45">
      <c r="A24241">
        <v>1623953100</v>
      </c>
      <c r="B24241">
        <v>72720</v>
      </c>
      <c r="C24241">
        <v>732</v>
      </c>
    </row>
    <row r="24242" spans="1:3" x14ac:dyDescent="0.45">
      <c r="A24242">
        <v>1623953103</v>
      </c>
      <c r="B24242">
        <v>72723</v>
      </c>
      <c r="C24242">
        <v>733</v>
      </c>
    </row>
    <row r="24243" spans="1:3" x14ac:dyDescent="0.45">
      <c r="A24243">
        <v>1623953106</v>
      </c>
      <c r="B24243">
        <v>72726</v>
      </c>
      <c r="C24243">
        <v>733</v>
      </c>
    </row>
    <row r="24244" spans="1:3" x14ac:dyDescent="0.45">
      <c r="A24244">
        <v>1623953109</v>
      </c>
      <c r="B24244">
        <v>72729</v>
      </c>
      <c r="C24244">
        <v>734</v>
      </c>
    </row>
    <row r="24245" spans="1:3" x14ac:dyDescent="0.45">
      <c r="A24245">
        <v>1623953112</v>
      </c>
      <c r="B24245">
        <v>72732</v>
      </c>
      <c r="C24245">
        <v>734</v>
      </c>
    </row>
    <row r="24246" spans="1:3" x14ac:dyDescent="0.45">
      <c r="A24246">
        <v>1623953115</v>
      </c>
      <c r="B24246">
        <v>72735</v>
      </c>
      <c r="C24246">
        <v>734</v>
      </c>
    </row>
    <row r="24247" spans="1:3" x14ac:dyDescent="0.45">
      <c r="A24247">
        <v>1623953118</v>
      </c>
      <c r="B24247">
        <v>72738</v>
      </c>
      <c r="C24247">
        <v>734</v>
      </c>
    </row>
    <row r="24248" spans="1:3" x14ac:dyDescent="0.45">
      <c r="A24248">
        <v>1623953121</v>
      </c>
      <c r="B24248">
        <v>72741</v>
      </c>
      <c r="C24248">
        <v>734</v>
      </c>
    </row>
    <row r="24249" spans="1:3" x14ac:dyDescent="0.45">
      <c r="A24249">
        <v>1623953124</v>
      </c>
      <c r="B24249">
        <v>72744</v>
      </c>
      <c r="C24249">
        <v>735</v>
      </c>
    </row>
    <row r="24250" spans="1:3" x14ac:dyDescent="0.45">
      <c r="A24250">
        <v>1623953127</v>
      </c>
      <c r="B24250">
        <v>72747</v>
      </c>
      <c r="C24250">
        <v>735</v>
      </c>
    </row>
    <row r="24251" spans="1:3" x14ac:dyDescent="0.45">
      <c r="A24251">
        <v>1623953130</v>
      </c>
      <c r="B24251">
        <v>72750</v>
      </c>
      <c r="C24251">
        <v>735</v>
      </c>
    </row>
    <row r="24252" spans="1:3" x14ac:dyDescent="0.45">
      <c r="A24252">
        <v>1623953133</v>
      </c>
      <c r="B24252">
        <v>72753</v>
      </c>
      <c r="C24252">
        <v>735</v>
      </c>
    </row>
    <row r="24253" spans="1:3" x14ac:dyDescent="0.45">
      <c r="A24253">
        <v>1623953136</v>
      </c>
      <c r="B24253">
        <v>72756</v>
      </c>
      <c r="C24253">
        <v>735</v>
      </c>
    </row>
    <row r="24254" spans="1:3" x14ac:dyDescent="0.45">
      <c r="A24254">
        <v>1623953139</v>
      </c>
      <c r="B24254">
        <v>72759</v>
      </c>
      <c r="C24254">
        <v>736</v>
      </c>
    </row>
    <row r="24255" spans="1:3" x14ac:dyDescent="0.45">
      <c r="A24255">
        <v>1623953142</v>
      </c>
      <c r="B24255">
        <v>72762</v>
      </c>
      <c r="C24255">
        <v>737</v>
      </c>
    </row>
    <row r="24256" spans="1:3" x14ac:dyDescent="0.45">
      <c r="A24256">
        <v>1623953145</v>
      </c>
      <c r="B24256">
        <v>72765</v>
      </c>
      <c r="C24256">
        <v>737</v>
      </c>
    </row>
    <row r="24257" spans="1:3" x14ac:dyDescent="0.45">
      <c r="A24257">
        <v>1623953148</v>
      </c>
      <c r="B24257">
        <v>72768</v>
      </c>
      <c r="C24257">
        <v>737</v>
      </c>
    </row>
    <row r="24258" spans="1:3" x14ac:dyDescent="0.45">
      <c r="A24258">
        <v>1623953151</v>
      </c>
      <c r="B24258">
        <v>72771</v>
      </c>
      <c r="C24258">
        <v>738</v>
      </c>
    </row>
    <row r="24259" spans="1:3" x14ac:dyDescent="0.45">
      <c r="A24259">
        <v>1623953154</v>
      </c>
      <c r="B24259">
        <v>72774</v>
      </c>
      <c r="C24259">
        <v>740</v>
      </c>
    </row>
    <row r="24260" spans="1:3" x14ac:dyDescent="0.45">
      <c r="A24260">
        <v>1623953157</v>
      </c>
      <c r="B24260">
        <v>72777</v>
      </c>
      <c r="C24260">
        <v>741</v>
      </c>
    </row>
    <row r="24261" spans="1:3" x14ac:dyDescent="0.45">
      <c r="A24261">
        <v>1623953160</v>
      </c>
      <c r="B24261">
        <v>72780</v>
      </c>
      <c r="C24261">
        <v>747</v>
      </c>
    </row>
    <row r="24262" spans="1:3" x14ac:dyDescent="0.45">
      <c r="A24262">
        <v>1623953163</v>
      </c>
      <c r="B24262">
        <v>72783</v>
      </c>
      <c r="C24262">
        <v>749</v>
      </c>
    </row>
    <row r="24263" spans="1:3" x14ac:dyDescent="0.45">
      <c r="A24263">
        <v>1623953166</v>
      </c>
      <c r="B24263">
        <v>72786</v>
      </c>
      <c r="C24263">
        <v>749</v>
      </c>
    </row>
    <row r="24264" spans="1:3" x14ac:dyDescent="0.45">
      <c r="A24264">
        <v>1623953169</v>
      </c>
      <c r="B24264">
        <v>72789</v>
      </c>
      <c r="C24264">
        <v>756</v>
      </c>
    </row>
    <row r="24265" spans="1:3" x14ac:dyDescent="0.45">
      <c r="A24265">
        <v>1623953172</v>
      </c>
      <c r="B24265">
        <v>72792</v>
      </c>
      <c r="C24265">
        <v>754</v>
      </c>
    </row>
    <row r="24266" spans="1:3" x14ac:dyDescent="0.45">
      <c r="A24266">
        <v>1623953175</v>
      </c>
      <c r="B24266">
        <v>72795</v>
      </c>
      <c r="C24266">
        <v>755</v>
      </c>
    </row>
    <row r="24267" spans="1:3" x14ac:dyDescent="0.45">
      <c r="A24267">
        <v>1623953178</v>
      </c>
      <c r="B24267">
        <v>72798</v>
      </c>
      <c r="C24267">
        <v>752</v>
      </c>
    </row>
    <row r="24268" spans="1:3" x14ac:dyDescent="0.45">
      <c r="A24268">
        <v>1623953181</v>
      </c>
      <c r="B24268">
        <v>72801</v>
      </c>
      <c r="C24268">
        <v>752</v>
      </c>
    </row>
    <row r="24269" spans="1:3" x14ac:dyDescent="0.45">
      <c r="A24269">
        <v>1623953184</v>
      </c>
      <c r="B24269">
        <v>72804</v>
      </c>
      <c r="C24269">
        <v>748</v>
      </c>
    </row>
    <row r="24270" spans="1:3" x14ac:dyDescent="0.45">
      <c r="A24270">
        <v>1623953187</v>
      </c>
      <c r="B24270">
        <v>72807</v>
      </c>
      <c r="C24270">
        <v>751</v>
      </c>
    </row>
    <row r="24271" spans="1:3" x14ac:dyDescent="0.45">
      <c r="A24271">
        <v>1623953190</v>
      </c>
      <c r="B24271">
        <v>72810</v>
      </c>
      <c r="C24271">
        <v>748</v>
      </c>
    </row>
    <row r="24272" spans="1:3" x14ac:dyDescent="0.45">
      <c r="A24272">
        <v>1623953193</v>
      </c>
      <c r="B24272">
        <v>72813</v>
      </c>
      <c r="C24272">
        <v>747</v>
      </c>
    </row>
    <row r="24273" spans="1:3" x14ac:dyDescent="0.45">
      <c r="A24273">
        <v>1623953196</v>
      </c>
      <c r="B24273">
        <v>72816</v>
      </c>
      <c r="C24273">
        <v>745</v>
      </c>
    </row>
    <row r="24274" spans="1:3" x14ac:dyDescent="0.45">
      <c r="A24274">
        <v>1623953199</v>
      </c>
      <c r="B24274">
        <v>72819</v>
      </c>
      <c r="C24274">
        <v>748</v>
      </c>
    </row>
    <row r="24275" spans="1:3" x14ac:dyDescent="0.45">
      <c r="A24275">
        <v>1623953202</v>
      </c>
      <c r="B24275">
        <v>72822</v>
      </c>
      <c r="C24275">
        <v>749</v>
      </c>
    </row>
    <row r="24276" spans="1:3" x14ac:dyDescent="0.45">
      <c r="A24276">
        <v>1623953205</v>
      </c>
      <c r="B24276">
        <v>72825</v>
      </c>
      <c r="C24276">
        <v>750</v>
      </c>
    </row>
    <row r="24277" spans="1:3" x14ac:dyDescent="0.45">
      <c r="A24277">
        <v>1623953208</v>
      </c>
      <c r="B24277">
        <v>72828</v>
      </c>
      <c r="C24277">
        <v>751</v>
      </c>
    </row>
    <row r="24278" spans="1:3" x14ac:dyDescent="0.45">
      <c r="A24278">
        <v>1623953211</v>
      </c>
      <c r="B24278">
        <v>72831</v>
      </c>
      <c r="C24278">
        <v>753</v>
      </c>
    </row>
    <row r="24279" spans="1:3" x14ac:dyDescent="0.45">
      <c r="A24279">
        <v>1623953214</v>
      </c>
      <c r="B24279">
        <v>72834</v>
      </c>
      <c r="C24279">
        <v>752</v>
      </c>
    </row>
    <row r="24280" spans="1:3" x14ac:dyDescent="0.45">
      <c r="A24280">
        <v>1623953217</v>
      </c>
      <c r="B24280">
        <v>72837</v>
      </c>
      <c r="C24280">
        <v>753</v>
      </c>
    </row>
    <row r="24281" spans="1:3" x14ac:dyDescent="0.45">
      <c r="A24281">
        <v>1623953220</v>
      </c>
      <c r="B24281">
        <v>72840</v>
      </c>
      <c r="C24281">
        <v>753</v>
      </c>
    </row>
    <row r="24282" spans="1:3" x14ac:dyDescent="0.45">
      <c r="A24282">
        <v>1623953223</v>
      </c>
      <c r="B24282">
        <v>72843</v>
      </c>
      <c r="C24282">
        <v>753</v>
      </c>
    </row>
    <row r="24283" spans="1:3" x14ac:dyDescent="0.45">
      <c r="A24283">
        <v>1623953226</v>
      </c>
      <c r="B24283">
        <v>72846</v>
      </c>
      <c r="C24283">
        <v>753</v>
      </c>
    </row>
    <row r="24284" spans="1:3" x14ac:dyDescent="0.45">
      <c r="A24284">
        <v>1623953229</v>
      </c>
      <c r="B24284">
        <v>72849</v>
      </c>
      <c r="C24284">
        <v>753</v>
      </c>
    </row>
    <row r="24285" spans="1:3" x14ac:dyDescent="0.45">
      <c r="A24285">
        <v>1623953232</v>
      </c>
      <c r="B24285">
        <v>72852</v>
      </c>
      <c r="C24285">
        <v>753</v>
      </c>
    </row>
    <row r="24286" spans="1:3" x14ac:dyDescent="0.45">
      <c r="A24286">
        <v>1623953235</v>
      </c>
      <c r="B24286">
        <v>72855</v>
      </c>
      <c r="C24286">
        <v>754</v>
      </c>
    </row>
    <row r="24287" spans="1:3" x14ac:dyDescent="0.45">
      <c r="A24287">
        <v>1623953238</v>
      </c>
      <c r="B24287">
        <v>72858</v>
      </c>
      <c r="C24287">
        <v>753</v>
      </c>
    </row>
    <row r="24288" spans="1:3" x14ac:dyDescent="0.45">
      <c r="A24288">
        <v>1623953241</v>
      </c>
      <c r="B24288">
        <v>72861</v>
      </c>
      <c r="C24288">
        <v>752</v>
      </c>
    </row>
    <row r="24289" spans="1:3" x14ac:dyDescent="0.45">
      <c r="A24289">
        <v>1623953244</v>
      </c>
      <c r="B24289">
        <v>72864</v>
      </c>
      <c r="C24289">
        <v>753</v>
      </c>
    </row>
    <row r="24290" spans="1:3" x14ac:dyDescent="0.45">
      <c r="A24290">
        <v>1623953247</v>
      </c>
      <c r="B24290">
        <v>72867</v>
      </c>
      <c r="C24290">
        <v>752</v>
      </c>
    </row>
    <row r="24291" spans="1:3" x14ac:dyDescent="0.45">
      <c r="A24291">
        <v>1623953250</v>
      </c>
      <c r="B24291">
        <v>72870</v>
      </c>
      <c r="C24291">
        <v>752</v>
      </c>
    </row>
    <row r="24292" spans="1:3" x14ac:dyDescent="0.45">
      <c r="A24292">
        <v>1623953253</v>
      </c>
      <c r="B24292">
        <v>72873</v>
      </c>
      <c r="C24292">
        <v>752</v>
      </c>
    </row>
    <row r="24293" spans="1:3" x14ac:dyDescent="0.45">
      <c r="A24293">
        <v>1623953256</v>
      </c>
      <c r="B24293">
        <v>72876</v>
      </c>
      <c r="C24293">
        <v>752</v>
      </c>
    </row>
    <row r="24294" spans="1:3" x14ac:dyDescent="0.45">
      <c r="A24294">
        <v>1623953259</v>
      </c>
      <c r="B24294">
        <v>72879</v>
      </c>
      <c r="C24294">
        <v>751</v>
      </c>
    </row>
    <row r="24295" spans="1:3" x14ac:dyDescent="0.45">
      <c r="A24295">
        <v>1623953262</v>
      </c>
      <c r="B24295">
        <v>72882</v>
      </c>
      <c r="C24295">
        <v>752</v>
      </c>
    </row>
    <row r="24296" spans="1:3" x14ac:dyDescent="0.45">
      <c r="A24296">
        <v>1623953265</v>
      </c>
      <c r="B24296">
        <v>72885</v>
      </c>
      <c r="C24296">
        <v>752</v>
      </c>
    </row>
    <row r="24297" spans="1:3" x14ac:dyDescent="0.45">
      <c r="A24297">
        <v>1623953268</v>
      </c>
      <c r="B24297">
        <v>72888</v>
      </c>
      <c r="C24297">
        <v>752</v>
      </c>
    </row>
    <row r="24298" spans="1:3" x14ac:dyDescent="0.45">
      <c r="A24298">
        <v>1623953271</v>
      </c>
      <c r="B24298">
        <v>72891</v>
      </c>
      <c r="C24298">
        <v>752</v>
      </c>
    </row>
    <row r="24299" spans="1:3" x14ac:dyDescent="0.45">
      <c r="A24299">
        <v>1623953274</v>
      </c>
      <c r="B24299">
        <v>72894</v>
      </c>
      <c r="C24299">
        <v>752</v>
      </c>
    </row>
    <row r="24300" spans="1:3" x14ac:dyDescent="0.45">
      <c r="A24300">
        <v>1623953277</v>
      </c>
      <c r="B24300">
        <v>72897</v>
      </c>
      <c r="C24300">
        <v>752</v>
      </c>
    </row>
    <row r="24301" spans="1:3" x14ac:dyDescent="0.45">
      <c r="A24301">
        <v>1623953280</v>
      </c>
      <c r="B24301">
        <v>72900</v>
      </c>
      <c r="C24301">
        <v>752</v>
      </c>
    </row>
    <row r="24302" spans="1:3" x14ac:dyDescent="0.45">
      <c r="A24302">
        <v>1623953283</v>
      </c>
      <c r="B24302">
        <v>72903</v>
      </c>
      <c r="C24302">
        <v>751</v>
      </c>
    </row>
    <row r="24303" spans="1:3" x14ac:dyDescent="0.45">
      <c r="A24303">
        <v>1623953286</v>
      </c>
      <c r="B24303">
        <v>72906</v>
      </c>
      <c r="C24303">
        <v>751</v>
      </c>
    </row>
    <row r="24304" spans="1:3" x14ac:dyDescent="0.45">
      <c r="A24304">
        <v>1623953289</v>
      </c>
      <c r="B24304">
        <v>72909</v>
      </c>
      <c r="C24304">
        <v>751</v>
      </c>
    </row>
    <row r="24305" spans="1:3" x14ac:dyDescent="0.45">
      <c r="A24305">
        <v>1623953292</v>
      </c>
      <c r="B24305">
        <v>72912</v>
      </c>
      <c r="C24305">
        <v>752</v>
      </c>
    </row>
    <row r="24306" spans="1:3" x14ac:dyDescent="0.45">
      <c r="A24306">
        <v>1623953295</v>
      </c>
      <c r="B24306">
        <v>72915</v>
      </c>
      <c r="C24306">
        <v>752</v>
      </c>
    </row>
    <row r="24307" spans="1:3" x14ac:dyDescent="0.45">
      <c r="A24307">
        <v>1623953298</v>
      </c>
      <c r="B24307">
        <v>72918</v>
      </c>
      <c r="C24307">
        <v>751</v>
      </c>
    </row>
    <row r="24308" spans="1:3" x14ac:dyDescent="0.45">
      <c r="A24308">
        <v>1623953301</v>
      </c>
      <c r="B24308">
        <v>72921</v>
      </c>
      <c r="C24308">
        <v>752</v>
      </c>
    </row>
    <row r="24309" spans="1:3" x14ac:dyDescent="0.45">
      <c r="A24309">
        <v>1623953304</v>
      </c>
      <c r="B24309">
        <v>72924</v>
      </c>
      <c r="C24309">
        <v>752</v>
      </c>
    </row>
    <row r="24310" spans="1:3" x14ac:dyDescent="0.45">
      <c r="A24310">
        <v>1623953307</v>
      </c>
      <c r="B24310">
        <v>72927</v>
      </c>
      <c r="C24310">
        <v>752</v>
      </c>
    </row>
    <row r="24311" spans="1:3" x14ac:dyDescent="0.45">
      <c r="A24311">
        <v>1623953310</v>
      </c>
      <c r="B24311">
        <v>72930</v>
      </c>
      <c r="C24311">
        <v>752</v>
      </c>
    </row>
    <row r="24312" spans="1:3" x14ac:dyDescent="0.45">
      <c r="A24312">
        <v>1623953313</v>
      </c>
      <c r="B24312">
        <v>72933</v>
      </c>
      <c r="C24312">
        <v>752</v>
      </c>
    </row>
    <row r="24313" spans="1:3" x14ac:dyDescent="0.45">
      <c r="A24313">
        <v>1623953316</v>
      </c>
      <c r="B24313">
        <v>72936</v>
      </c>
      <c r="C24313">
        <v>752</v>
      </c>
    </row>
    <row r="24314" spans="1:3" x14ac:dyDescent="0.45">
      <c r="A24314">
        <v>1623953319</v>
      </c>
      <c r="B24314">
        <v>72939</v>
      </c>
      <c r="C24314">
        <v>752</v>
      </c>
    </row>
    <row r="24315" spans="1:3" x14ac:dyDescent="0.45">
      <c r="A24315">
        <v>1623953322</v>
      </c>
      <c r="B24315">
        <v>72942</v>
      </c>
      <c r="C24315">
        <v>752</v>
      </c>
    </row>
    <row r="24316" spans="1:3" x14ac:dyDescent="0.45">
      <c r="A24316">
        <v>1623953325</v>
      </c>
      <c r="B24316">
        <v>72945</v>
      </c>
      <c r="C24316">
        <v>752</v>
      </c>
    </row>
    <row r="24317" spans="1:3" x14ac:dyDescent="0.45">
      <c r="A24317">
        <v>1623953328</v>
      </c>
      <c r="B24317">
        <v>72948</v>
      </c>
      <c r="C24317">
        <v>753</v>
      </c>
    </row>
    <row r="24318" spans="1:3" x14ac:dyDescent="0.45">
      <c r="A24318">
        <v>1623953331</v>
      </c>
      <c r="B24318">
        <v>72951</v>
      </c>
      <c r="C24318">
        <v>753</v>
      </c>
    </row>
    <row r="24319" spans="1:3" x14ac:dyDescent="0.45">
      <c r="A24319">
        <v>1623953334</v>
      </c>
      <c r="B24319">
        <v>72954</v>
      </c>
      <c r="C24319">
        <v>753</v>
      </c>
    </row>
    <row r="24320" spans="1:3" x14ac:dyDescent="0.45">
      <c r="A24320">
        <v>1623953337</v>
      </c>
      <c r="B24320">
        <v>72957</v>
      </c>
      <c r="C24320">
        <v>753</v>
      </c>
    </row>
    <row r="24321" spans="1:3" x14ac:dyDescent="0.45">
      <c r="A24321">
        <v>1623953340</v>
      </c>
      <c r="B24321">
        <v>72960</v>
      </c>
      <c r="C24321">
        <v>753</v>
      </c>
    </row>
    <row r="24322" spans="1:3" x14ac:dyDescent="0.45">
      <c r="A24322">
        <v>1623953343</v>
      </c>
      <c r="B24322">
        <v>72963</v>
      </c>
      <c r="C24322">
        <v>752</v>
      </c>
    </row>
    <row r="24323" spans="1:3" x14ac:dyDescent="0.45">
      <c r="A24323">
        <v>1623953346</v>
      </c>
      <c r="B24323">
        <v>72966</v>
      </c>
      <c r="C24323">
        <v>752</v>
      </c>
    </row>
    <row r="24324" spans="1:3" x14ac:dyDescent="0.45">
      <c r="A24324">
        <v>1623953349</v>
      </c>
      <c r="B24324">
        <v>72969</v>
      </c>
      <c r="C24324">
        <v>752</v>
      </c>
    </row>
    <row r="24325" spans="1:3" x14ac:dyDescent="0.45">
      <c r="A24325">
        <v>1623953352</v>
      </c>
      <c r="B24325">
        <v>72972</v>
      </c>
      <c r="C24325">
        <v>752</v>
      </c>
    </row>
    <row r="24326" spans="1:3" x14ac:dyDescent="0.45">
      <c r="A24326">
        <v>1623953355</v>
      </c>
      <c r="B24326">
        <v>72975</v>
      </c>
      <c r="C24326">
        <v>752</v>
      </c>
    </row>
    <row r="24327" spans="1:3" x14ac:dyDescent="0.45">
      <c r="A24327">
        <v>1623953358</v>
      </c>
      <c r="B24327">
        <v>72978</v>
      </c>
      <c r="C24327">
        <v>751</v>
      </c>
    </row>
    <row r="24328" spans="1:3" x14ac:dyDescent="0.45">
      <c r="A24328">
        <v>1623953361</v>
      </c>
      <c r="B24328">
        <v>72981</v>
      </c>
      <c r="C24328">
        <v>751</v>
      </c>
    </row>
    <row r="24329" spans="1:3" x14ac:dyDescent="0.45">
      <c r="A24329">
        <v>1623953364</v>
      </c>
      <c r="B24329">
        <v>72984</v>
      </c>
      <c r="C24329">
        <v>750</v>
      </c>
    </row>
    <row r="24330" spans="1:3" x14ac:dyDescent="0.45">
      <c r="A24330">
        <v>1623953367</v>
      </c>
      <c r="B24330">
        <v>72987</v>
      </c>
      <c r="C24330">
        <v>750</v>
      </c>
    </row>
    <row r="24331" spans="1:3" x14ac:dyDescent="0.45">
      <c r="A24331">
        <v>1623953370</v>
      </c>
      <c r="B24331">
        <v>72990</v>
      </c>
      <c r="C24331">
        <v>750</v>
      </c>
    </row>
    <row r="24332" spans="1:3" x14ac:dyDescent="0.45">
      <c r="A24332">
        <v>1623953373</v>
      </c>
      <c r="B24332">
        <v>72993</v>
      </c>
      <c r="C24332">
        <v>750</v>
      </c>
    </row>
    <row r="24333" spans="1:3" x14ac:dyDescent="0.45">
      <c r="A24333">
        <v>1623953376</v>
      </c>
      <c r="B24333">
        <v>72996</v>
      </c>
      <c r="C24333">
        <v>750</v>
      </c>
    </row>
    <row r="24334" spans="1:3" x14ac:dyDescent="0.45">
      <c r="A24334">
        <v>1623953379</v>
      </c>
      <c r="B24334">
        <v>72999</v>
      </c>
      <c r="C24334">
        <v>750</v>
      </c>
    </row>
    <row r="24335" spans="1:3" x14ac:dyDescent="0.45">
      <c r="A24335">
        <v>1623953382</v>
      </c>
      <c r="B24335">
        <v>73002</v>
      </c>
      <c r="C24335">
        <v>750</v>
      </c>
    </row>
    <row r="24336" spans="1:3" x14ac:dyDescent="0.45">
      <c r="A24336">
        <v>1623953385</v>
      </c>
      <c r="B24336">
        <v>73005</v>
      </c>
      <c r="C24336">
        <v>749</v>
      </c>
    </row>
    <row r="24337" spans="1:3" x14ac:dyDescent="0.45">
      <c r="A24337">
        <v>1623953388</v>
      </c>
      <c r="B24337">
        <v>73008</v>
      </c>
      <c r="C24337">
        <v>750</v>
      </c>
    </row>
    <row r="24338" spans="1:3" x14ac:dyDescent="0.45">
      <c r="A24338">
        <v>1623953391</v>
      </c>
      <c r="B24338">
        <v>73011</v>
      </c>
      <c r="C24338">
        <v>750</v>
      </c>
    </row>
    <row r="24339" spans="1:3" x14ac:dyDescent="0.45">
      <c r="A24339">
        <v>1623953394</v>
      </c>
      <c r="B24339">
        <v>73014</v>
      </c>
      <c r="C24339">
        <v>750</v>
      </c>
    </row>
    <row r="24340" spans="1:3" x14ac:dyDescent="0.45">
      <c r="A24340">
        <v>1623953397</v>
      </c>
      <c r="B24340">
        <v>73017</v>
      </c>
      <c r="C24340">
        <v>750</v>
      </c>
    </row>
    <row r="24341" spans="1:3" x14ac:dyDescent="0.45">
      <c r="A24341">
        <v>1623953400</v>
      </c>
      <c r="B24341">
        <v>73020</v>
      </c>
      <c r="C24341">
        <v>750</v>
      </c>
    </row>
    <row r="24342" spans="1:3" x14ac:dyDescent="0.45">
      <c r="A24342">
        <v>1623953403</v>
      </c>
      <c r="B24342">
        <v>73023</v>
      </c>
      <c r="C24342">
        <v>750</v>
      </c>
    </row>
    <row r="24343" spans="1:3" x14ac:dyDescent="0.45">
      <c r="A24343">
        <v>1623953406</v>
      </c>
      <c r="B24343">
        <v>73026</v>
      </c>
      <c r="C24343">
        <v>751</v>
      </c>
    </row>
    <row r="24344" spans="1:3" x14ac:dyDescent="0.45">
      <c r="A24344">
        <v>1623953409</v>
      </c>
      <c r="B24344">
        <v>73029</v>
      </c>
      <c r="C24344">
        <v>751</v>
      </c>
    </row>
    <row r="24345" spans="1:3" x14ac:dyDescent="0.45">
      <c r="A24345">
        <v>1623953412</v>
      </c>
      <c r="B24345">
        <v>73032</v>
      </c>
      <c r="C24345">
        <v>751</v>
      </c>
    </row>
    <row r="24346" spans="1:3" x14ac:dyDescent="0.45">
      <c r="A24346">
        <v>1623953415</v>
      </c>
      <c r="B24346">
        <v>73035</v>
      </c>
      <c r="C24346">
        <v>751</v>
      </c>
    </row>
    <row r="24347" spans="1:3" x14ac:dyDescent="0.45">
      <c r="A24347">
        <v>1623953418</v>
      </c>
      <c r="B24347">
        <v>73038</v>
      </c>
      <c r="C24347">
        <v>751</v>
      </c>
    </row>
    <row r="24348" spans="1:3" x14ac:dyDescent="0.45">
      <c r="A24348">
        <v>1623953421</v>
      </c>
      <c r="B24348">
        <v>73041</v>
      </c>
      <c r="C24348">
        <v>751</v>
      </c>
    </row>
    <row r="24349" spans="1:3" x14ac:dyDescent="0.45">
      <c r="A24349">
        <v>1623953424</v>
      </c>
      <c r="B24349">
        <v>73044</v>
      </c>
      <c r="C24349">
        <v>751</v>
      </c>
    </row>
    <row r="24350" spans="1:3" x14ac:dyDescent="0.45">
      <c r="A24350">
        <v>1623953427</v>
      </c>
      <c r="B24350">
        <v>73047</v>
      </c>
      <c r="C24350">
        <v>751</v>
      </c>
    </row>
    <row r="24351" spans="1:3" x14ac:dyDescent="0.45">
      <c r="A24351">
        <v>1623953430</v>
      </c>
      <c r="B24351">
        <v>73050</v>
      </c>
      <c r="C24351">
        <v>751</v>
      </c>
    </row>
    <row r="24352" spans="1:3" x14ac:dyDescent="0.45">
      <c r="A24352">
        <v>1623953433</v>
      </c>
      <c r="B24352">
        <v>73053</v>
      </c>
      <c r="C24352">
        <v>750</v>
      </c>
    </row>
    <row r="24353" spans="1:3" x14ac:dyDescent="0.45">
      <c r="A24353">
        <v>1623953436</v>
      </c>
      <c r="B24353">
        <v>73056</v>
      </c>
      <c r="C24353">
        <v>751</v>
      </c>
    </row>
    <row r="24354" spans="1:3" x14ac:dyDescent="0.45">
      <c r="A24354">
        <v>1623953439</v>
      </c>
      <c r="B24354">
        <v>73059</v>
      </c>
      <c r="C24354">
        <v>750</v>
      </c>
    </row>
    <row r="24355" spans="1:3" x14ac:dyDescent="0.45">
      <c r="A24355">
        <v>1623953442</v>
      </c>
      <c r="B24355">
        <v>73062</v>
      </c>
      <c r="C24355">
        <v>750</v>
      </c>
    </row>
    <row r="24356" spans="1:3" x14ac:dyDescent="0.45">
      <c r="A24356">
        <v>1623953445</v>
      </c>
      <c r="B24356">
        <v>73065</v>
      </c>
      <c r="C24356">
        <v>749</v>
      </c>
    </row>
    <row r="24357" spans="1:3" x14ac:dyDescent="0.45">
      <c r="A24357">
        <v>1623953448</v>
      </c>
      <c r="B24357">
        <v>73068</v>
      </c>
      <c r="C24357">
        <v>749</v>
      </c>
    </row>
    <row r="24358" spans="1:3" x14ac:dyDescent="0.45">
      <c r="A24358">
        <v>1623953451</v>
      </c>
      <c r="B24358">
        <v>73071</v>
      </c>
      <c r="C24358">
        <v>750</v>
      </c>
    </row>
    <row r="24359" spans="1:3" x14ac:dyDescent="0.45">
      <c r="A24359">
        <v>1623953454</v>
      </c>
      <c r="B24359">
        <v>73074</v>
      </c>
      <c r="C24359">
        <v>749</v>
      </c>
    </row>
    <row r="24360" spans="1:3" x14ac:dyDescent="0.45">
      <c r="A24360">
        <v>1623953457</v>
      </c>
      <c r="B24360">
        <v>73077</v>
      </c>
      <c r="C24360">
        <v>749</v>
      </c>
    </row>
    <row r="24361" spans="1:3" x14ac:dyDescent="0.45">
      <c r="A24361">
        <v>1623953460</v>
      </c>
      <c r="B24361">
        <v>73080</v>
      </c>
      <c r="C24361">
        <v>748</v>
      </c>
    </row>
    <row r="24362" spans="1:3" x14ac:dyDescent="0.45">
      <c r="A24362">
        <v>1623953463</v>
      </c>
      <c r="B24362">
        <v>73083</v>
      </c>
      <c r="C24362">
        <v>748</v>
      </c>
    </row>
    <row r="24363" spans="1:3" x14ac:dyDescent="0.45">
      <c r="A24363">
        <v>1623953466</v>
      </c>
      <c r="B24363">
        <v>73086</v>
      </c>
      <c r="C24363">
        <v>748</v>
      </c>
    </row>
    <row r="24364" spans="1:3" x14ac:dyDescent="0.45">
      <c r="A24364">
        <v>1623953469</v>
      </c>
      <c r="B24364">
        <v>73089</v>
      </c>
      <c r="C24364">
        <v>748</v>
      </c>
    </row>
    <row r="24365" spans="1:3" x14ac:dyDescent="0.45">
      <c r="A24365">
        <v>1623953472</v>
      </c>
      <c r="B24365">
        <v>73092</v>
      </c>
      <c r="C24365">
        <v>747</v>
      </c>
    </row>
    <row r="24366" spans="1:3" x14ac:dyDescent="0.45">
      <c r="A24366">
        <v>1623953475</v>
      </c>
      <c r="B24366">
        <v>73095</v>
      </c>
      <c r="C24366">
        <v>747</v>
      </c>
    </row>
    <row r="24367" spans="1:3" x14ac:dyDescent="0.45">
      <c r="A24367">
        <v>1623953478</v>
      </c>
      <c r="B24367">
        <v>73098</v>
      </c>
      <c r="C24367">
        <v>747</v>
      </c>
    </row>
    <row r="24368" spans="1:3" x14ac:dyDescent="0.45">
      <c r="A24368">
        <v>1623953481</v>
      </c>
      <c r="B24368">
        <v>73101</v>
      </c>
      <c r="C24368">
        <v>747</v>
      </c>
    </row>
    <row r="24369" spans="1:3" x14ac:dyDescent="0.45">
      <c r="A24369">
        <v>1623953484</v>
      </c>
      <c r="B24369">
        <v>73104</v>
      </c>
      <c r="C24369">
        <v>746</v>
      </c>
    </row>
    <row r="24370" spans="1:3" x14ac:dyDescent="0.45">
      <c r="A24370">
        <v>1623953487</v>
      </c>
      <c r="B24370">
        <v>73107</v>
      </c>
      <c r="C24370">
        <v>745</v>
      </c>
    </row>
    <row r="24371" spans="1:3" x14ac:dyDescent="0.45">
      <c r="A24371">
        <v>1623953490</v>
      </c>
      <c r="B24371">
        <v>73110</v>
      </c>
      <c r="C24371">
        <v>745</v>
      </c>
    </row>
    <row r="24372" spans="1:3" x14ac:dyDescent="0.45">
      <c r="A24372">
        <v>1623953493</v>
      </c>
      <c r="B24372">
        <v>73113</v>
      </c>
      <c r="C24372">
        <v>745</v>
      </c>
    </row>
    <row r="24373" spans="1:3" x14ac:dyDescent="0.45">
      <c r="A24373">
        <v>1623953496</v>
      </c>
      <c r="B24373">
        <v>73116</v>
      </c>
      <c r="C24373">
        <v>744</v>
      </c>
    </row>
    <row r="24374" spans="1:3" x14ac:dyDescent="0.45">
      <c r="A24374">
        <v>1623953499</v>
      </c>
      <c r="B24374">
        <v>73119</v>
      </c>
      <c r="C24374">
        <v>744</v>
      </c>
    </row>
    <row r="24375" spans="1:3" x14ac:dyDescent="0.45">
      <c r="A24375">
        <v>1623953502</v>
      </c>
      <c r="B24375">
        <v>73122</v>
      </c>
      <c r="C24375">
        <v>744</v>
      </c>
    </row>
    <row r="24376" spans="1:3" x14ac:dyDescent="0.45">
      <c r="A24376">
        <v>1623953505</v>
      </c>
      <c r="B24376">
        <v>73125</v>
      </c>
      <c r="C24376">
        <v>743</v>
      </c>
    </row>
    <row r="24377" spans="1:3" x14ac:dyDescent="0.45">
      <c r="A24377">
        <v>1623953508</v>
      </c>
      <c r="B24377">
        <v>73128</v>
      </c>
      <c r="C24377">
        <v>743</v>
      </c>
    </row>
    <row r="24378" spans="1:3" x14ac:dyDescent="0.45">
      <c r="A24378">
        <v>1623953511</v>
      </c>
      <c r="B24378">
        <v>73131</v>
      </c>
      <c r="C24378">
        <v>742</v>
      </c>
    </row>
    <row r="24379" spans="1:3" x14ac:dyDescent="0.45">
      <c r="A24379">
        <v>1623953514</v>
      </c>
      <c r="B24379">
        <v>73134</v>
      </c>
      <c r="C24379">
        <v>742</v>
      </c>
    </row>
    <row r="24380" spans="1:3" x14ac:dyDescent="0.45">
      <c r="A24380">
        <v>1623953517</v>
      </c>
      <c r="B24380">
        <v>73137</v>
      </c>
      <c r="C24380">
        <v>742</v>
      </c>
    </row>
    <row r="24381" spans="1:3" x14ac:dyDescent="0.45">
      <c r="A24381">
        <v>1623953520</v>
      </c>
      <c r="B24381">
        <v>73140</v>
      </c>
      <c r="C24381">
        <v>741</v>
      </c>
    </row>
    <row r="24382" spans="1:3" x14ac:dyDescent="0.45">
      <c r="A24382">
        <v>1623953523</v>
      </c>
      <c r="B24382">
        <v>73143</v>
      </c>
      <c r="C24382">
        <v>741</v>
      </c>
    </row>
    <row r="24383" spans="1:3" x14ac:dyDescent="0.45">
      <c r="A24383">
        <v>1623953526</v>
      </c>
      <c r="B24383">
        <v>73146</v>
      </c>
      <c r="C24383">
        <v>742</v>
      </c>
    </row>
    <row r="24384" spans="1:3" x14ac:dyDescent="0.45">
      <c r="A24384">
        <v>1623953529</v>
      </c>
      <c r="B24384">
        <v>73149</v>
      </c>
      <c r="C24384">
        <v>742</v>
      </c>
    </row>
    <row r="24385" spans="1:3" x14ac:dyDescent="0.45">
      <c r="A24385">
        <v>1623953532</v>
      </c>
      <c r="B24385">
        <v>73152</v>
      </c>
      <c r="C24385">
        <v>742</v>
      </c>
    </row>
    <row r="24386" spans="1:3" x14ac:dyDescent="0.45">
      <c r="A24386">
        <v>1623953535</v>
      </c>
      <c r="B24386">
        <v>73155</v>
      </c>
      <c r="C24386">
        <v>741</v>
      </c>
    </row>
    <row r="24387" spans="1:3" x14ac:dyDescent="0.45">
      <c r="A24387">
        <v>1623953538</v>
      </c>
      <c r="B24387">
        <v>73158</v>
      </c>
      <c r="C24387">
        <v>741</v>
      </c>
    </row>
    <row r="24388" spans="1:3" x14ac:dyDescent="0.45">
      <c r="A24388">
        <v>1623953541</v>
      </c>
      <c r="B24388">
        <v>73161</v>
      </c>
      <c r="C24388">
        <v>741</v>
      </c>
    </row>
    <row r="24389" spans="1:3" x14ac:dyDescent="0.45">
      <c r="A24389">
        <v>1623953544</v>
      </c>
      <c r="B24389">
        <v>73164</v>
      </c>
      <c r="C24389">
        <v>741</v>
      </c>
    </row>
    <row r="24390" spans="1:3" x14ac:dyDescent="0.45">
      <c r="A24390">
        <v>1623953547</v>
      </c>
      <c r="B24390">
        <v>73167</v>
      </c>
      <c r="C24390">
        <v>741</v>
      </c>
    </row>
    <row r="24391" spans="1:3" x14ac:dyDescent="0.45">
      <c r="A24391">
        <v>1623953550</v>
      </c>
      <c r="B24391">
        <v>73170</v>
      </c>
      <c r="C24391">
        <v>741</v>
      </c>
    </row>
    <row r="24392" spans="1:3" x14ac:dyDescent="0.45">
      <c r="A24392">
        <v>1623953553</v>
      </c>
      <c r="B24392">
        <v>73173</v>
      </c>
      <c r="C24392">
        <v>740</v>
      </c>
    </row>
    <row r="24393" spans="1:3" x14ac:dyDescent="0.45">
      <c r="A24393">
        <v>1623953556</v>
      </c>
      <c r="B24393">
        <v>73176</v>
      </c>
      <c r="C24393">
        <v>740</v>
      </c>
    </row>
    <row r="24394" spans="1:3" x14ac:dyDescent="0.45">
      <c r="A24394">
        <v>1623953559</v>
      </c>
      <c r="B24394">
        <v>73179</v>
      </c>
      <c r="C24394">
        <v>740</v>
      </c>
    </row>
    <row r="24395" spans="1:3" x14ac:dyDescent="0.45">
      <c r="A24395">
        <v>1623953562</v>
      </c>
      <c r="B24395">
        <v>73182</v>
      </c>
      <c r="C24395">
        <v>740</v>
      </c>
    </row>
    <row r="24396" spans="1:3" x14ac:dyDescent="0.45">
      <c r="A24396">
        <v>1623953565</v>
      </c>
      <c r="B24396">
        <v>73185</v>
      </c>
      <c r="C24396">
        <v>741</v>
      </c>
    </row>
    <row r="24397" spans="1:3" x14ac:dyDescent="0.45">
      <c r="A24397">
        <v>1623953568</v>
      </c>
      <c r="B24397">
        <v>73188</v>
      </c>
      <c r="C24397">
        <v>741</v>
      </c>
    </row>
    <row r="24398" spans="1:3" x14ac:dyDescent="0.45">
      <c r="A24398">
        <v>1623953571</v>
      </c>
      <c r="B24398">
        <v>73191</v>
      </c>
      <c r="C24398">
        <v>741</v>
      </c>
    </row>
    <row r="24399" spans="1:3" x14ac:dyDescent="0.45">
      <c r="A24399">
        <v>1623953574</v>
      </c>
      <c r="B24399">
        <v>73194</v>
      </c>
      <c r="C24399">
        <v>741</v>
      </c>
    </row>
    <row r="24400" spans="1:3" x14ac:dyDescent="0.45">
      <c r="A24400">
        <v>1623953577</v>
      </c>
      <c r="B24400">
        <v>73197</v>
      </c>
      <c r="C24400">
        <v>741</v>
      </c>
    </row>
    <row r="24401" spans="1:3" x14ac:dyDescent="0.45">
      <c r="A24401">
        <v>1623953580</v>
      </c>
      <c r="B24401">
        <v>73200</v>
      </c>
      <c r="C24401">
        <v>741</v>
      </c>
    </row>
    <row r="24402" spans="1:3" x14ac:dyDescent="0.45">
      <c r="A24402">
        <v>1623953583</v>
      </c>
      <c r="B24402">
        <v>73203</v>
      </c>
      <c r="C24402">
        <v>741</v>
      </c>
    </row>
    <row r="24403" spans="1:3" x14ac:dyDescent="0.45">
      <c r="A24403">
        <v>1623953586</v>
      </c>
      <c r="B24403">
        <v>73206</v>
      </c>
      <c r="C24403">
        <v>741</v>
      </c>
    </row>
    <row r="24404" spans="1:3" x14ac:dyDescent="0.45">
      <c r="A24404">
        <v>1623953589</v>
      </c>
      <c r="B24404">
        <v>73209</v>
      </c>
      <c r="C24404">
        <v>740</v>
      </c>
    </row>
    <row r="24405" spans="1:3" x14ac:dyDescent="0.45">
      <c r="A24405">
        <v>1623953592</v>
      </c>
      <c r="B24405">
        <v>73212</v>
      </c>
      <c r="C24405">
        <v>741</v>
      </c>
    </row>
    <row r="24406" spans="1:3" x14ac:dyDescent="0.45">
      <c r="A24406">
        <v>1623953595</v>
      </c>
      <c r="B24406">
        <v>73215</v>
      </c>
      <c r="C24406">
        <v>742</v>
      </c>
    </row>
    <row r="24407" spans="1:3" x14ac:dyDescent="0.45">
      <c r="A24407">
        <v>1623953598</v>
      </c>
      <c r="B24407">
        <v>73218</v>
      </c>
      <c r="C24407">
        <v>741</v>
      </c>
    </row>
    <row r="24408" spans="1:3" x14ac:dyDescent="0.45">
      <c r="A24408">
        <v>1623953601</v>
      </c>
      <c r="B24408">
        <v>73221</v>
      </c>
      <c r="C24408">
        <v>742</v>
      </c>
    </row>
    <row r="24409" spans="1:3" x14ac:dyDescent="0.45">
      <c r="A24409">
        <v>1623953604</v>
      </c>
      <c r="B24409">
        <v>73224</v>
      </c>
      <c r="C24409">
        <v>741</v>
      </c>
    </row>
    <row r="24410" spans="1:3" x14ac:dyDescent="0.45">
      <c r="A24410">
        <v>1623953607</v>
      </c>
      <c r="B24410">
        <v>73227</v>
      </c>
      <c r="C24410">
        <v>741</v>
      </c>
    </row>
    <row r="24411" spans="1:3" x14ac:dyDescent="0.45">
      <c r="A24411">
        <v>1623953610</v>
      </c>
      <c r="B24411">
        <v>73230</v>
      </c>
      <c r="C24411">
        <v>742</v>
      </c>
    </row>
    <row r="24412" spans="1:3" x14ac:dyDescent="0.45">
      <c r="A24412">
        <v>1623953613</v>
      </c>
      <c r="B24412">
        <v>73233</v>
      </c>
      <c r="C24412">
        <v>742</v>
      </c>
    </row>
    <row r="24413" spans="1:3" x14ac:dyDescent="0.45">
      <c r="A24413">
        <v>1623953616</v>
      </c>
      <c r="B24413">
        <v>73236</v>
      </c>
      <c r="C24413">
        <v>742</v>
      </c>
    </row>
    <row r="24414" spans="1:3" x14ac:dyDescent="0.45">
      <c r="A24414">
        <v>1623953619</v>
      </c>
      <c r="B24414">
        <v>73239</v>
      </c>
      <c r="C24414">
        <v>742</v>
      </c>
    </row>
    <row r="24415" spans="1:3" x14ac:dyDescent="0.45">
      <c r="A24415">
        <v>1623953622</v>
      </c>
      <c r="B24415">
        <v>73242</v>
      </c>
      <c r="C24415">
        <v>741</v>
      </c>
    </row>
    <row r="24416" spans="1:3" x14ac:dyDescent="0.45">
      <c r="A24416">
        <v>1623953625</v>
      </c>
      <c r="B24416">
        <v>73245</v>
      </c>
      <c r="C24416">
        <v>741</v>
      </c>
    </row>
    <row r="24417" spans="1:3" x14ac:dyDescent="0.45">
      <c r="A24417">
        <v>1623953628</v>
      </c>
      <c r="B24417">
        <v>73248</v>
      </c>
      <c r="C24417">
        <v>740</v>
      </c>
    </row>
    <row r="24418" spans="1:3" x14ac:dyDescent="0.45">
      <c r="A24418">
        <v>1623953631</v>
      </c>
      <c r="B24418">
        <v>73251</v>
      </c>
      <c r="C24418">
        <v>740</v>
      </c>
    </row>
    <row r="24419" spans="1:3" x14ac:dyDescent="0.45">
      <c r="A24419">
        <v>1623953634</v>
      </c>
      <c r="B24419">
        <v>73254</v>
      </c>
      <c r="C24419">
        <v>740</v>
      </c>
    </row>
    <row r="24420" spans="1:3" x14ac:dyDescent="0.45">
      <c r="A24420">
        <v>1623953637</v>
      </c>
      <c r="B24420">
        <v>73257</v>
      </c>
      <c r="C24420">
        <v>740</v>
      </c>
    </row>
    <row r="24421" spans="1:3" x14ac:dyDescent="0.45">
      <c r="A24421">
        <v>1623953640</v>
      </c>
      <c r="B24421">
        <v>73260</v>
      </c>
      <c r="C24421">
        <v>739</v>
      </c>
    </row>
    <row r="24422" spans="1:3" x14ac:dyDescent="0.45">
      <c r="A24422">
        <v>1623953643</v>
      </c>
      <c r="B24422">
        <v>73263</v>
      </c>
      <c r="C24422">
        <v>739</v>
      </c>
    </row>
    <row r="24423" spans="1:3" x14ac:dyDescent="0.45">
      <c r="A24423">
        <v>1623953646</v>
      </c>
      <c r="B24423">
        <v>73266</v>
      </c>
      <c r="C24423">
        <v>739</v>
      </c>
    </row>
    <row r="24424" spans="1:3" x14ac:dyDescent="0.45">
      <c r="A24424">
        <v>1623953649</v>
      </c>
      <c r="B24424">
        <v>73269</v>
      </c>
      <c r="C24424">
        <v>739</v>
      </c>
    </row>
    <row r="24425" spans="1:3" x14ac:dyDescent="0.45">
      <c r="A24425">
        <v>1623953652</v>
      </c>
      <c r="B24425">
        <v>73272</v>
      </c>
      <c r="C24425">
        <v>739</v>
      </c>
    </row>
    <row r="24426" spans="1:3" x14ac:dyDescent="0.45">
      <c r="A24426">
        <v>1623953655</v>
      </c>
      <c r="B24426">
        <v>73275</v>
      </c>
      <c r="C24426">
        <v>738</v>
      </c>
    </row>
    <row r="24427" spans="1:3" x14ac:dyDescent="0.45">
      <c r="A24427">
        <v>1623953658</v>
      </c>
      <c r="B24427">
        <v>73278</v>
      </c>
      <c r="C24427">
        <v>738</v>
      </c>
    </row>
    <row r="24428" spans="1:3" x14ac:dyDescent="0.45">
      <c r="A24428">
        <v>1623953661</v>
      </c>
      <c r="B24428">
        <v>73281</v>
      </c>
      <c r="C24428">
        <v>737</v>
      </c>
    </row>
    <row r="24429" spans="1:3" x14ac:dyDescent="0.45">
      <c r="A24429">
        <v>1623953664</v>
      </c>
      <c r="B24429">
        <v>73284</v>
      </c>
      <c r="C24429">
        <v>737</v>
      </c>
    </row>
    <row r="24430" spans="1:3" x14ac:dyDescent="0.45">
      <c r="A24430">
        <v>1623953667</v>
      </c>
      <c r="B24430">
        <v>73287</v>
      </c>
      <c r="C24430">
        <v>738</v>
      </c>
    </row>
    <row r="24431" spans="1:3" x14ac:dyDescent="0.45">
      <c r="A24431">
        <v>1623953670</v>
      </c>
      <c r="B24431">
        <v>73290</v>
      </c>
      <c r="C24431">
        <v>738</v>
      </c>
    </row>
    <row r="24432" spans="1:3" x14ac:dyDescent="0.45">
      <c r="A24432">
        <v>1623953673</v>
      </c>
      <c r="B24432">
        <v>73293</v>
      </c>
      <c r="C24432">
        <v>738</v>
      </c>
    </row>
    <row r="24433" spans="1:3" x14ac:dyDescent="0.45">
      <c r="A24433">
        <v>1623953676</v>
      </c>
      <c r="B24433">
        <v>73296</v>
      </c>
      <c r="C24433">
        <v>738</v>
      </c>
    </row>
    <row r="24434" spans="1:3" x14ac:dyDescent="0.45">
      <c r="A24434">
        <v>1623953679</v>
      </c>
      <c r="B24434">
        <v>73299</v>
      </c>
      <c r="C24434">
        <v>736</v>
      </c>
    </row>
    <row r="24435" spans="1:3" x14ac:dyDescent="0.45">
      <c r="A24435">
        <v>1623953682</v>
      </c>
      <c r="B24435">
        <v>73302</v>
      </c>
      <c r="C24435">
        <v>736</v>
      </c>
    </row>
    <row r="24436" spans="1:3" x14ac:dyDescent="0.45">
      <c r="A24436">
        <v>1623953685</v>
      </c>
      <c r="B24436">
        <v>73305</v>
      </c>
      <c r="C24436">
        <v>735</v>
      </c>
    </row>
    <row r="24437" spans="1:3" x14ac:dyDescent="0.45">
      <c r="A24437">
        <v>1623953688</v>
      </c>
      <c r="B24437">
        <v>73308</v>
      </c>
      <c r="C24437">
        <v>736</v>
      </c>
    </row>
    <row r="24438" spans="1:3" x14ac:dyDescent="0.45">
      <c r="A24438">
        <v>1623953691</v>
      </c>
      <c r="B24438">
        <v>73311</v>
      </c>
      <c r="C24438">
        <v>736</v>
      </c>
    </row>
    <row r="24439" spans="1:3" x14ac:dyDescent="0.45">
      <c r="A24439">
        <v>1623953694</v>
      </c>
      <c r="B24439">
        <v>73314</v>
      </c>
      <c r="C24439">
        <v>736</v>
      </c>
    </row>
    <row r="24440" spans="1:3" x14ac:dyDescent="0.45">
      <c r="A24440">
        <v>1623953697</v>
      </c>
      <c r="B24440">
        <v>73317</v>
      </c>
      <c r="C24440">
        <v>736</v>
      </c>
    </row>
    <row r="24441" spans="1:3" x14ac:dyDescent="0.45">
      <c r="A24441">
        <v>1623953700</v>
      </c>
      <c r="B24441">
        <v>73320</v>
      </c>
      <c r="C24441">
        <v>736</v>
      </c>
    </row>
    <row r="24442" spans="1:3" x14ac:dyDescent="0.45">
      <c r="A24442">
        <v>1623953703</v>
      </c>
      <c r="B24442">
        <v>73323</v>
      </c>
      <c r="C24442">
        <v>735</v>
      </c>
    </row>
    <row r="24443" spans="1:3" x14ac:dyDescent="0.45">
      <c r="A24443">
        <v>1623953706</v>
      </c>
      <c r="B24443">
        <v>73326</v>
      </c>
      <c r="C24443">
        <v>735</v>
      </c>
    </row>
    <row r="24444" spans="1:3" x14ac:dyDescent="0.45">
      <c r="A24444">
        <v>1623953709</v>
      </c>
      <c r="B24444">
        <v>73329</v>
      </c>
      <c r="C24444">
        <v>735</v>
      </c>
    </row>
    <row r="24445" spans="1:3" x14ac:dyDescent="0.45">
      <c r="A24445">
        <v>1623953712</v>
      </c>
      <c r="B24445">
        <v>73332</v>
      </c>
      <c r="C24445">
        <v>734</v>
      </c>
    </row>
    <row r="24446" spans="1:3" x14ac:dyDescent="0.45">
      <c r="A24446">
        <v>1623953715</v>
      </c>
      <c r="B24446">
        <v>73335</v>
      </c>
      <c r="C24446">
        <v>734</v>
      </c>
    </row>
    <row r="24447" spans="1:3" x14ac:dyDescent="0.45">
      <c r="A24447">
        <v>1623953718</v>
      </c>
      <c r="B24447">
        <v>73338</v>
      </c>
      <c r="C24447">
        <v>734</v>
      </c>
    </row>
    <row r="24448" spans="1:3" x14ac:dyDescent="0.45">
      <c r="A24448">
        <v>1623953721</v>
      </c>
      <c r="B24448">
        <v>73341</v>
      </c>
      <c r="C24448">
        <v>734</v>
      </c>
    </row>
    <row r="24449" spans="1:3" x14ac:dyDescent="0.45">
      <c r="A24449">
        <v>1623953724</v>
      </c>
      <c r="B24449">
        <v>73344</v>
      </c>
      <c r="C24449">
        <v>734</v>
      </c>
    </row>
    <row r="24450" spans="1:3" x14ac:dyDescent="0.45">
      <c r="A24450">
        <v>1623953727</v>
      </c>
      <c r="B24450">
        <v>73347</v>
      </c>
      <c r="C24450">
        <v>734</v>
      </c>
    </row>
    <row r="24451" spans="1:3" x14ac:dyDescent="0.45">
      <c r="A24451">
        <v>1623953730</v>
      </c>
      <c r="B24451">
        <v>73350</v>
      </c>
      <c r="C24451">
        <v>734</v>
      </c>
    </row>
    <row r="24452" spans="1:3" x14ac:dyDescent="0.45">
      <c r="A24452">
        <v>1623953733</v>
      </c>
      <c r="B24452">
        <v>73353</v>
      </c>
      <c r="C24452">
        <v>734</v>
      </c>
    </row>
    <row r="24453" spans="1:3" x14ac:dyDescent="0.45">
      <c r="A24453">
        <v>1623953736</v>
      </c>
      <c r="B24453">
        <v>73356</v>
      </c>
      <c r="C24453">
        <v>734</v>
      </c>
    </row>
    <row r="24454" spans="1:3" x14ac:dyDescent="0.45">
      <c r="A24454">
        <v>1623953739</v>
      </c>
      <c r="B24454">
        <v>73359</v>
      </c>
      <c r="C24454">
        <v>734</v>
      </c>
    </row>
    <row r="24455" spans="1:3" x14ac:dyDescent="0.45">
      <c r="A24455">
        <v>1623953742</v>
      </c>
      <c r="B24455">
        <v>73362</v>
      </c>
      <c r="C24455">
        <v>734</v>
      </c>
    </row>
    <row r="24456" spans="1:3" x14ac:dyDescent="0.45">
      <c r="A24456">
        <v>1623953745</v>
      </c>
      <c r="B24456">
        <v>73365</v>
      </c>
      <c r="C24456">
        <v>734</v>
      </c>
    </row>
    <row r="24457" spans="1:3" x14ac:dyDescent="0.45">
      <c r="A24457">
        <v>1623953748</v>
      </c>
      <c r="B24457">
        <v>73368</v>
      </c>
      <c r="C24457">
        <v>734</v>
      </c>
    </row>
    <row r="24458" spans="1:3" x14ac:dyDescent="0.45">
      <c r="A24458">
        <v>1623953751</v>
      </c>
      <c r="B24458">
        <v>73371</v>
      </c>
      <c r="C24458">
        <v>733</v>
      </c>
    </row>
    <row r="24459" spans="1:3" x14ac:dyDescent="0.45">
      <c r="A24459">
        <v>1623953754</v>
      </c>
      <c r="B24459">
        <v>73374</v>
      </c>
      <c r="C24459">
        <v>734</v>
      </c>
    </row>
    <row r="24460" spans="1:3" x14ac:dyDescent="0.45">
      <c r="A24460">
        <v>1623953757</v>
      </c>
      <c r="B24460">
        <v>73377</v>
      </c>
      <c r="C24460">
        <v>734</v>
      </c>
    </row>
    <row r="24461" spans="1:3" x14ac:dyDescent="0.45">
      <c r="A24461">
        <v>1623953760</v>
      </c>
      <c r="B24461">
        <v>73380</v>
      </c>
      <c r="C24461">
        <v>734</v>
      </c>
    </row>
    <row r="24462" spans="1:3" x14ac:dyDescent="0.45">
      <c r="A24462">
        <v>1623953763</v>
      </c>
      <c r="B24462">
        <v>73383</v>
      </c>
      <c r="C24462">
        <v>734</v>
      </c>
    </row>
    <row r="24463" spans="1:3" x14ac:dyDescent="0.45">
      <c r="A24463">
        <v>1623953766</v>
      </c>
      <c r="B24463">
        <v>73386</v>
      </c>
      <c r="C24463">
        <v>734</v>
      </c>
    </row>
    <row r="24464" spans="1:3" x14ac:dyDescent="0.45">
      <c r="A24464">
        <v>1623953769</v>
      </c>
      <c r="B24464">
        <v>73389</v>
      </c>
      <c r="C24464">
        <v>734</v>
      </c>
    </row>
    <row r="24465" spans="1:3" x14ac:dyDescent="0.45">
      <c r="A24465">
        <v>1623953772</v>
      </c>
      <c r="B24465">
        <v>73392</v>
      </c>
      <c r="C24465">
        <v>734</v>
      </c>
    </row>
    <row r="24466" spans="1:3" x14ac:dyDescent="0.45">
      <c r="A24466">
        <v>1623953775</v>
      </c>
      <c r="B24466">
        <v>73395</v>
      </c>
      <c r="C24466">
        <v>734</v>
      </c>
    </row>
    <row r="24467" spans="1:3" x14ac:dyDescent="0.45">
      <c r="A24467">
        <v>1623953778</v>
      </c>
      <c r="B24467">
        <v>73398</v>
      </c>
      <c r="C24467">
        <v>733</v>
      </c>
    </row>
    <row r="24468" spans="1:3" x14ac:dyDescent="0.45">
      <c r="A24468">
        <v>1623953781</v>
      </c>
      <c r="B24468">
        <v>73401</v>
      </c>
      <c r="C24468">
        <v>733</v>
      </c>
    </row>
    <row r="24469" spans="1:3" x14ac:dyDescent="0.45">
      <c r="A24469">
        <v>1623953784</v>
      </c>
      <c r="B24469">
        <v>73404</v>
      </c>
      <c r="C24469">
        <v>733</v>
      </c>
    </row>
    <row r="24470" spans="1:3" x14ac:dyDescent="0.45">
      <c r="A24470">
        <v>1623953787</v>
      </c>
      <c r="B24470">
        <v>73407</v>
      </c>
      <c r="C24470">
        <v>733</v>
      </c>
    </row>
    <row r="24471" spans="1:3" x14ac:dyDescent="0.45">
      <c r="A24471">
        <v>1623953790</v>
      </c>
      <c r="B24471">
        <v>73410</v>
      </c>
      <c r="C24471">
        <v>733</v>
      </c>
    </row>
    <row r="24472" spans="1:3" x14ac:dyDescent="0.45">
      <c r="A24472">
        <v>1623953793</v>
      </c>
      <c r="B24472">
        <v>73413</v>
      </c>
      <c r="C24472">
        <v>733</v>
      </c>
    </row>
    <row r="24473" spans="1:3" x14ac:dyDescent="0.45">
      <c r="A24473">
        <v>1623953796</v>
      </c>
      <c r="B24473">
        <v>73416</v>
      </c>
      <c r="C24473">
        <v>733</v>
      </c>
    </row>
    <row r="24474" spans="1:3" x14ac:dyDescent="0.45">
      <c r="A24474">
        <v>1623953799</v>
      </c>
      <c r="B24474">
        <v>73419</v>
      </c>
      <c r="C24474">
        <v>733</v>
      </c>
    </row>
    <row r="24475" spans="1:3" x14ac:dyDescent="0.45">
      <c r="A24475">
        <v>1623953802</v>
      </c>
      <c r="B24475">
        <v>73422</v>
      </c>
      <c r="C24475">
        <v>733</v>
      </c>
    </row>
    <row r="24476" spans="1:3" x14ac:dyDescent="0.45">
      <c r="A24476">
        <v>1623953805</v>
      </c>
      <c r="B24476">
        <v>73425</v>
      </c>
      <c r="C24476">
        <v>733</v>
      </c>
    </row>
    <row r="24477" spans="1:3" x14ac:dyDescent="0.45">
      <c r="A24477">
        <v>1623953808</v>
      </c>
      <c r="B24477">
        <v>73428</v>
      </c>
      <c r="C24477">
        <v>734</v>
      </c>
    </row>
    <row r="24478" spans="1:3" x14ac:dyDescent="0.45">
      <c r="A24478">
        <v>1623953811</v>
      </c>
      <c r="B24478">
        <v>73431</v>
      </c>
      <c r="C24478">
        <v>734</v>
      </c>
    </row>
    <row r="24479" spans="1:3" x14ac:dyDescent="0.45">
      <c r="A24479">
        <v>1623953814</v>
      </c>
      <c r="B24479">
        <v>73434</v>
      </c>
      <c r="C24479">
        <v>734</v>
      </c>
    </row>
    <row r="24480" spans="1:3" x14ac:dyDescent="0.45">
      <c r="A24480">
        <v>1623953817</v>
      </c>
      <c r="B24480">
        <v>73437</v>
      </c>
      <c r="C24480">
        <v>734</v>
      </c>
    </row>
    <row r="24481" spans="1:3" x14ac:dyDescent="0.45">
      <c r="A24481">
        <v>1623953820</v>
      </c>
      <c r="B24481">
        <v>73440</v>
      </c>
      <c r="C24481">
        <v>734</v>
      </c>
    </row>
    <row r="24482" spans="1:3" x14ac:dyDescent="0.45">
      <c r="A24482">
        <v>1623953823</v>
      </c>
      <c r="B24482">
        <v>73443</v>
      </c>
      <c r="C24482">
        <v>734</v>
      </c>
    </row>
    <row r="24483" spans="1:3" x14ac:dyDescent="0.45">
      <c r="A24483">
        <v>1623953826</v>
      </c>
      <c r="B24483">
        <v>73446</v>
      </c>
      <c r="C24483">
        <v>734</v>
      </c>
    </row>
    <row r="24484" spans="1:3" x14ac:dyDescent="0.45">
      <c r="A24484">
        <v>1623953829</v>
      </c>
      <c r="B24484">
        <v>73449</v>
      </c>
      <c r="C24484">
        <v>734</v>
      </c>
    </row>
    <row r="24485" spans="1:3" x14ac:dyDescent="0.45">
      <c r="A24485">
        <v>1623953832</v>
      </c>
      <c r="B24485">
        <v>73452</v>
      </c>
      <c r="C24485">
        <v>734</v>
      </c>
    </row>
    <row r="24486" spans="1:3" x14ac:dyDescent="0.45">
      <c r="A24486">
        <v>1623953835</v>
      </c>
      <c r="B24486">
        <v>73455</v>
      </c>
      <c r="C24486">
        <v>734</v>
      </c>
    </row>
    <row r="24487" spans="1:3" x14ac:dyDescent="0.45">
      <c r="A24487">
        <v>1623953838</v>
      </c>
      <c r="B24487">
        <v>73458</v>
      </c>
      <c r="C24487">
        <v>734</v>
      </c>
    </row>
    <row r="24488" spans="1:3" x14ac:dyDescent="0.45">
      <c r="A24488">
        <v>1623953841</v>
      </c>
      <c r="B24488">
        <v>73461</v>
      </c>
      <c r="C24488">
        <v>733</v>
      </c>
    </row>
    <row r="24489" spans="1:3" x14ac:dyDescent="0.45">
      <c r="A24489">
        <v>1623953844</v>
      </c>
      <c r="B24489">
        <v>73464</v>
      </c>
      <c r="C24489">
        <v>733</v>
      </c>
    </row>
    <row r="24490" spans="1:3" x14ac:dyDescent="0.45">
      <c r="A24490">
        <v>1623953847</v>
      </c>
      <c r="B24490">
        <v>73467</v>
      </c>
      <c r="C24490">
        <v>734</v>
      </c>
    </row>
    <row r="24491" spans="1:3" x14ac:dyDescent="0.45">
      <c r="A24491">
        <v>1623953850</v>
      </c>
      <c r="B24491">
        <v>73470</v>
      </c>
      <c r="C24491">
        <v>734</v>
      </c>
    </row>
    <row r="24492" spans="1:3" x14ac:dyDescent="0.45">
      <c r="A24492">
        <v>1623953853</v>
      </c>
      <c r="B24492">
        <v>73473</v>
      </c>
      <c r="C24492">
        <v>734</v>
      </c>
    </row>
    <row r="24493" spans="1:3" x14ac:dyDescent="0.45">
      <c r="A24493">
        <v>1623953856</v>
      </c>
      <c r="B24493">
        <v>73476</v>
      </c>
      <c r="C24493">
        <v>734</v>
      </c>
    </row>
    <row r="24494" spans="1:3" x14ac:dyDescent="0.45">
      <c r="A24494">
        <v>1623953859</v>
      </c>
      <c r="B24494">
        <v>73479</v>
      </c>
      <c r="C24494">
        <v>735</v>
      </c>
    </row>
    <row r="24495" spans="1:3" x14ac:dyDescent="0.45">
      <c r="A24495">
        <v>1623953862</v>
      </c>
      <c r="B24495">
        <v>73482</v>
      </c>
      <c r="C24495">
        <v>735</v>
      </c>
    </row>
    <row r="24496" spans="1:3" x14ac:dyDescent="0.45">
      <c r="A24496">
        <v>1623953865</v>
      </c>
      <c r="B24496">
        <v>73485</v>
      </c>
      <c r="C24496">
        <v>735</v>
      </c>
    </row>
    <row r="24497" spans="1:3" x14ac:dyDescent="0.45">
      <c r="A24497">
        <v>1623953868</v>
      </c>
      <c r="B24497">
        <v>73488</v>
      </c>
      <c r="C24497">
        <v>735</v>
      </c>
    </row>
    <row r="24498" spans="1:3" x14ac:dyDescent="0.45">
      <c r="A24498">
        <v>1623953871</v>
      </c>
      <c r="B24498">
        <v>73491</v>
      </c>
      <c r="C24498">
        <v>735</v>
      </c>
    </row>
    <row r="24499" spans="1:3" x14ac:dyDescent="0.45">
      <c r="A24499">
        <v>1623953874</v>
      </c>
      <c r="B24499">
        <v>73494</v>
      </c>
      <c r="C24499">
        <v>734</v>
      </c>
    </row>
    <row r="24500" spans="1:3" x14ac:dyDescent="0.45">
      <c r="A24500">
        <v>1623953877</v>
      </c>
      <c r="B24500">
        <v>73497</v>
      </c>
      <c r="C24500">
        <v>735</v>
      </c>
    </row>
    <row r="24501" spans="1:3" x14ac:dyDescent="0.45">
      <c r="A24501">
        <v>1623953880</v>
      </c>
      <c r="B24501">
        <v>73500</v>
      </c>
      <c r="C24501">
        <v>735</v>
      </c>
    </row>
    <row r="24502" spans="1:3" x14ac:dyDescent="0.45">
      <c r="A24502">
        <v>1623953883</v>
      </c>
      <c r="B24502">
        <v>73503</v>
      </c>
      <c r="C24502">
        <v>735</v>
      </c>
    </row>
    <row r="24503" spans="1:3" x14ac:dyDescent="0.45">
      <c r="A24503">
        <v>1623953886</v>
      </c>
      <c r="B24503">
        <v>73506</v>
      </c>
      <c r="C24503">
        <v>736</v>
      </c>
    </row>
    <row r="24504" spans="1:3" x14ac:dyDescent="0.45">
      <c r="A24504">
        <v>1623953889</v>
      </c>
      <c r="B24504">
        <v>73509</v>
      </c>
      <c r="C24504">
        <v>736</v>
      </c>
    </row>
    <row r="24505" spans="1:3" x14ac:dyDescent="0.45">
      <c r="A24505">
        <v>1623953892</v>
      </c>
      <c r="B24505">
        <v>73512</v>
      </c>
      <c r="C24505">
        <v>736</v>
      </c>
    </row>
    <row r="24506" spans="1:3" x14ac:dyDescent="0.45">
      <c r="A24506">
        <v>1623953895</v>
      </c>
      <c r="B24506">
        <v>73515</v>
      </c>
      <c r="C24506">
        <v>737</v>
      </c>
    </row>
    <row r="24507" spans="1:3" x14ac:dyDescent="0.45">
      <c r="A24507">
        <v>1623953898</v>
      </c>
      <c r="B24507">
        <v>73518</v>
      </c>
      <c r="C24507">
        <v>736</v>
      </c>
    </row>
    <row r="24508" spans="1:3" x14ac:dyDescent="0.45">
      <c r="A24508">
        <v>1623953901</v>
      </c>
      <c r="B24508">
        <v>73521</v>
      </c>
      <c r="C24508">
        <v>736</v>
      </c>
    </row>
    <row r="24509" spans="1:3" x14ac:dyDescent="0.45">
      <c r="A24509">
        <v>1623953904</v>
      </c>
      <c r="B24509">
        <v>73524</v>
      </c>
      <c r="C24509">
        <v>735</v>
      </c>
    </row>
    <row r="24510" spans="1:3" x14ac:dyDescent="0.45">
      <c r="A24510">
        <v>1623953907</v>
      </c>
      <c r="B24510">
        <v>73527</v>
      </c>
      <c r="C24510">
        <v>735</v>
      </c>
    </row>
    <row r="24511" spans="1:3" x14ac:dyDescent="0.45">
      <c r="A24511">
        <v>1623953910</v>
      </c>
      <c r="B24511">
        <v>73530</v>
      </c>
      <c r="C24511">
        <v>735</v>
      </c>
    </row>
    <row r="24512" spans="1:3" x14ac:dyDescent="0.45">
      <c r="A24512">
        <v>1623953913</v>
      </c>
      <c r="B24512">
        <v>73533</v>
      </c>
      <c r="C24512">
        <v>735</v>
      </c>
    </row>
    <row r="24513" spans="1:3" x14ac:dyDescent="0.45">
      <c r="A24513">
        <v>1623953916</v>
      </c>
      <c r="B24513">
        <v>73536</v>
      </c>
      <c r="C24513">
        <v>735</v>
      </c>
    </row>
    <row r="24514" spans="1:3" x14ac:dyDescent="0.45">
      <c r="A24514">
        <v>1623953919</v>
      </c>
      <c r="B24514">
        <v>73539</v>
      </c>
      <c r="C24514">
        <v>735</v>
      </c>
    </row>
    <row r="24515" spans="1:3" x14ac:dyDescent="0.45">
      <c r="A24515">
        <v>1623953922</v>
      </c>
      <c r="B24515">
        <v>73542</v>
      </c>
      <c r="C24515">
        <v>735</v>
      </c>
    </row>
    <row r="24516" spans="1:3" x14ac:dyDescent="0.45">
      <c r="A24516">
        <v>1623953925</v>
      </c>
      <c r="B24516">
        <v>73545</v>
      </c>
      <c r="C24516">
        <v>735</v>
      </c>
    </row>
    <row r="24517" spans="1:3" x14ac:dyDescent="0.45">
      <c r="A24517">
        <v>1623953928</v>
      </c>
      <c r="B24517">
        <v>73548</v>
      </c>
      <c r="C24517">
        <v>735</v>
      </c>
    </row>
    <row r="24518" spans="1:3" x14ac:dyDescent="0.45">
      <c r="A24518">
        <v>1623953931</v>
      </c>
      <c r="B24518">
        <v>73551</v>
      </c>
      <c r="C24518">
        <v>735</v>
      </c>
    </row>
    <row r="24519" spans="1:3" x14ac:dyDescent="0.45">
      <c r="A24519">
        <v>1623953934</v>
      </c>
      <c r="B24519">
        <v>73554</v>
      </c>
      <c r="C24519">
        <v>736</v>
      </c>
    </row>
    <row r="24520" spans="1:3" x14ac:dyDescent="0.45">
      <c r="A24520">
        <v>1623953937</v>
      </c>
      <c r="B24520">
        <v>73557</v>
      </c>
      <c r="C24520">
        <v>736</v>
      </c>
    </row>
    <row r="24521" spans="1:3" x14ac:dyDescent="0.45">
      <c r="A24521">
        <v>1623953940</v>
      </c>
      <c r="B24521">
        <v>73560</v>
      </c>
      <c r="C24521">
        <v>736</v>
      </c>
    </row>
    <row r="24522" spans="1:3" x14ac:dyDescent="0.45">
      <c r="A24522">
        <v>1623953943</v>
      </c>
      <c r="B24522">
        <v>73563</v>
      </c>
      <c r="C24522">
        <v>736</v>
      </c>
    </row>
    <row r="24523" spans="1:3" x14ac:dyDescent="0.45">
      <c r="A24523">
        <v>1623953946</v>
      </c>
      <c r="B24523">
        <v>73566</v>
      </c>
      <c r="C24523">
        <v>737</v>
      </c>
    </row>
    <row r="24524" spans="1:3" x14ac:dyDescent="0.45">
      <c r="A24524">
        <v>1623953949</v>
      </c>
      <c r="B24524">
        <v>73569</v>
      </c>
      <c r="C24524">
        <v>737</v>
      </c>
    </row>
    <row r="24525" spans="1:3" x14ac:dyDescent="0.45">
      <c r="A24525">
        <v>1623953952</v>
      </c>
      <c r="B24525">
        <v>73572</v>
      </c>
      <c r="C24525">
        <v>737</v>
      </c>
    </row>
    <row r="24526" spans="1:3" x14ac:dyDescent="0.45">
      <c r="A24526">
        <v>1623953955</v>
      </c>
      <c r="B24526">
        <v>73575</v>
      </c>
      <c r="C24526">
        <v>737</v>
      </c>
    </row>
    <row r="24527" spans="1:3" x14ac:dyDescent="0.45">
      <c r="A24527">
        <v>1623953958</v>
      </c>
      <c r="B24527">
        <v>73578</v>
      </c>
      <c r="C24527">
        <v>737</v>
      </c>
    </row>
    <row r="24528" spans="1:3" x14ac:dyDescent="0.45">
      <c r="A24528">
        <v>1623953961</v>
      </c>
      <c r="B24528">
        <v>73581</v>
      </c>
      <c r="C24528">
        <v>737</v>
      </c>
    </row>
    <row r="24529" spans="1:3" x14ac:dyDescent="0.45">
      <c r="A24529">
        <v>1623953964</v>
      </c>
      <c r="B24529">
        <v>73584</v>
      </c>
      <c r="C24529">
        <v>737</v>
      </c>
    </row>
    <row r="24530" spans="1:3" x14ac:dyDescent="0.45">
      <c r="A24530">
        <v>1623953967</v>
      </c>
      <c r="B24530">
        <v>73587</v>
      </c>
      <c r="C24530">
        <v>737</v>
      </c>
    </row>
    <row r="24531" spans="1:3" x14ac:dyDescent="0.45">
      <c r="A24531">
        <v>1623953970</v>
      </c>
      <c r="B24531">
        <v>73590</v>
      </c>
      <c r="C24531">
        <v>736</v>
      </c>
    </row>
    <row r="24532" spans="1:3" x14ac:dyDescent="0.45">
      <c r="A24532">
        <v>1623953973</v>
      </c>
      <c r="B24532">
        <v>73593</v>
      </c>
      <c r="C24532">
        <v>737</v>
      </c>
    </row>
    <row r="24533" spans="1:3" x14ac:dyDescent="0.45">
      <c r="A24533">
        <v>1623953976</v>
      </c>
      <c r="B24533">
        <v>73596</v>
      </c>
      <c r="C24533">
        <v>737</v>
      </c>
    </row>
    <row r="24534" spans="1:3" x14ac:dyDescent="0.45">
      <c r="A24534">
        <v>1623953979</v>
      </c>
      <c r="B24534">
        <v>73599</v>
      </c>
      <c r="C24534">
        <v>737</v>
      </c>
    </row>
    <row r="24535" spans="1:3" x14ac:dyDescent="0.45">
      <c r="A24535">
        <v>1623953982</v>
      </c>
      <c r="B24535">
        <v>73602</v>
      </c>
      <c r="C24535">
        <v>737</v>
      </c>
    </row>
    <row r="24536" spans="1:3" x14ac:dyDescent="0.45">
      <c r="A24536">
        <v>1623953985</v>
      </c>
      <c r="B24536">
        <v>73605</v>
      </c>
      <c r="C24536">
        <v>737</v>
      </c>
    </row>
    <row r="24537" spans="1:3" x14ac:dyDescent="0.45">
      <c r="A24537">
        <v>1623953988</v>
      </c>
      <c r="B24537">
        <v>73608</v>
      </c>
      <c r="C24537">
        <v>737</v>
      </c>
    </row>
    <row r="24538" spans="1:3" x14ac:dyDescent="0.45">
      <c r="A24538">
        <v>1623953991</v>
      </c>
      <c r="B24538">
        <v>73611</v>
      </c>
      <c r="C24538">
        <v>736</v>
      </c>
    </row>
    <row r="24539" spans="1:3" x14ac:dyDescent="0.45">
      <c r="A24539">
        <v>1623953994</v>
      </c>
      <c r="B24539">
        <v>73614</v>
      </c>
      <c r="C24539">
        <v>736</v>
      </c>
    </row>
    <row r="24540" spans="1:3" x14ac:dyDescent="0.45">
      <c r="A24540">
        <v>1623953997</v>
      </c>
      <c r="B24540">
        <v>73617</v>
      </c>
      <c r="C24540">
        <v>737</v>
      </c>
    </row>
    <row r="24541" spans="1:3" x14ac:dyDescent="0.45">
      <c r="A24541">
        <v>1623954000</v>
      </c>
      <c r="B24541">
        <v>73620</v>
      </c>
      <c r="C24541">
        <v>737</v>
      </c>
    </row>
    <row r="24542" spans="1:3" x14ac:dyDescent="0.45">
      <c r="A24542">
        <v>1623954003</v>
      </c>
      <c r="B24542">
        <v>73623</v>
      </c>
      <c r="C24542">
        <v>737</v>
      </c>
    </row>
    <row r="24543" spans="1:3" x14ac:dyDescent="0.45">
      <c r="A24543">
        <v>1623954006</v>
      </c>
      <c r="B24543">
        <v>73626</v>
      </c>
      <c r="C24543">
        <v>737</v>
      </c>
    </row>
    <row r="24544" spans="1:3" x14ac:dyDescent="0.45">
      <c r="A24544">
        <v>1623954009</v>
      </c>
      <c r="B24544">
        <v>73629</v>
      </c>
      <c r="C24544">
        <v>737</v>
      </c>
    </row>
    <row r="24545" spans="1:3" x14ac:dyDescent="0.45">
      <c r="A24545">
        <v>1623954012</v>
      </c>
      <c r="B24545">
        <v>73632</v>
      </c>
      <c r="C24545">
        <v>738</v>
      </c>
    </row>
    <row r="24546" spans="1:3" x14ac:dyDescent="0.45">
      <c r="A24546">
        <v>1623954015</v>
      </c>
      <c r="B24546">
        <v>73635</v>
      </c>
      <c r="C24546">
        <v>738</v>
      </c>
    </row>
    <row r="24547" spans="1:3" x14ac:dyDescent="0.45">
      <c r="A24547">
        <v>1623954018</v>
      </c>
      <c r="B24547">
        <v>73638</v>
      </c>
      <c r="C24547">
        <v>738</v>
      </c>
    </row>
    <row r="24548" spans="1:3" x14ac:dyDescent="0.45">
      <c r="A24548">
        <v>1623954021</v>
      </c>
      <c r="B24548">
        <v>73641</v>
      </c>
      <c r="C24548">
        <v>738</v>
      </c>
    </row>
    <row r="24549" spans="1:3" x14ac:dyDescent="0.45">
      <c r="A24549">
        <v>1623954024</v>
      </c>
      <c r="B24549">
        <v>73644</v>
      </c>
      <c r="C24549">
        <v>738</v>
      </c>
    </row>
    <row r="24550" spans="1:3" x14ac:dyDescent="0.45">
      <c r="A24550">
        <v>1623954027</v>
      </c>
      <c r="B24550">
        <v>73647</v>
      </c>
      <c r="C24550">
        <v>739</v>
      </c>
    </row>
    <row r="24551" spans="1:3" x14ac:dyDescent="0.45">
      <c r="A24551">
        <v>1623954030</v>
      </c>
      <c r="B24551">
        <v>73650</v>
      </c>
      <c r="C24551">
        <v>739</v>
      </c>
    </row>
    <row r="24552" spans="1:3" x14ac:dyDescent="0.45">
      <c r="A24552">
        <v>1623954033</v>
      </c>
      <c r="B24552">
        <v>73653</v>
      </c>
      <c r="C24552">
        <v>739</v>
      </c>
    </row>
    <row r="24553" spans="1:3" x14ac:dyDescent="0.45">
      <c r="A24553">
        <v>1623954036</v>
      </c>
      <c r="B24553">
        <v>73656</v>
      </c>
      <c r="C24553">
        <v>739</v>
      </c>
    </row>
    <row r="24554" spans="1:3" x14ac:dyDescent="0.45">
      <c r="A24554">
        <v>1623954039</v>
      </c>
      <c r="B24554">
        <v>73659</v>
      </c>
      <c r="C24554">
        <v>740</v>
      </c>
    </row>
    <row r="24555" spans="1:3" x14ac:dyDescent="0.45">
      <c r="A24555">
        <v>1623954042</v>
      </c>
      <c r="B24555">
        <v>73662</v>
      </c>
      <c r="C24555">
        <v>740</v>
      </c>
    </row>
    <row r="24556" spans="1:3" x14ac:dyDescent="0.45">
      <c r="A24556">
        <v>1623954045</v>
      </c>
      <c r="B24556">
        <v>73665</v>
      </c>
      <c r="C24556">
        <v>740</v>
      </c>
    </row>
    <row r="24557" spans="1:3" x14ac:dyDescent="0.45">
      <c r="A24557">
        <v>1623954048</v>
      </c>
      <c r="B24557">
        <v>73668</v>
      </c>
      <c r="C24557">
        <v>740</v>
      </c>
    </row>
    <row r="24558" spans="1:3" x14ac:dyDescent="0.45">
      <c r="A24558">
        <v>1623954051</v>
      </c>
      <c r="B24558">
        <v>73671</v>
      </c>
      <c r="C24558">
        <v>740</v>
      </c>
    </row>
    <row r="24559" spans="1:3" x14ac:dyDescent="0.45">
      <c r="A24559">
        <v>1623954054</v>
      </c>
      <c r="B24559">
        <v>73674</v>
      </c>
      <c r="C24559">
        <v>740</v>
      </c>
    </row>
    <row r="24560" spans="1:3" x14ac:dyDescent="0.45">
      <c r="A24560">
        <v>1623954057</v>
      </c>
      <c r="B24560">
        <v>73677</v>
      </c>
      <c r="C24560">
        <v>739</v>
      </c>
    </row>
    <row r="24561" spans="1:3" x14ac:dyDescent="0.45">
      <c r="A24561">
        <v>1623954060</v>
      </c>
      <c r="B24561">
        <v>73680</v>
      </c>
      <c r="C24561">
        <v>738</v>
      </c>
    </row>
    <row r="24562" spans="1:3" x14ac:dyDescent="0.45">
      <c r="A24562">
        <v>1623954063</v>
      </c>
      <c r="B24562">
        <v>73683</v>
      </c>
      <c r="C24562">
        <v>738</v>
      </c>
    </row>
    <row r="24563" spans="1:3" x14ac:dyDescent="0.45">
      <c r="A24563">
        <v>1623954066</v>
      </c>
      <c r="B24563">
        <v>73686</v>
      </c>
      <c r="C24563">
        <v>738</v>
      </c>
    </row>
    <row r="24564" spans="1:3" x14ac:dyDescent="0.45">
      <c r="A24564">
        <v>1623954069</v>
      </c>
      <c r="B24564">
        <v>73689</v>
      </c>
      <c r="C24564">
        <v>738</v>
      </c>
    </row>
    <row r="24565" spans="1:3" x14ac:dyDescent="0.45">
      <c r="A24565">
        <v>1623954072</v>
      </c>
      <c r="B24565">
        <v>73692</v>
      </c>
      <c r="C24565">
        <v>739</v>
      </c>
    </row>
    <row r="24566" spans="1:3" x14ac:dyDescent="0.45">
      <c r="A24566">
        <v>1623954075</v>
      </c>
      <c r="B24566">
        <v>73695</v>
      </c>
      <c r="C24566">
        <v>740</v>
      </c>
    </row>
    <row r="24567" spans="1:3" x14ac:dyDescent="0.45">
      <c r="A24567">
        <v>1623954078</v>
      </c>
      <c r="B24567">
        <v>73698</v>
      </c>
      <c r="C24567">
        <v>739</v>
      </c>
    </row>
    <row r="24568" spans="1:3" x14ac:dyDescent="0.45">
      <c r="A24568">
        <v>1623954081</v>
      </c>
      <c r="B24568">
        <v>73701</v>
      </c>
      <c r="C24568">
        <v>740</v>
      </c>
    </row>
    <row r="24569" spans="1:3" x14ac:dyDescent="0.45">
      <c r="A24569">
        <v>1623954084</v>
      </c>
      <c r="B24569">
        <v>73704</v>
      </c>
      <c r="C24569">
        <v>740</v>
      </c>
    </row>
    <row r="24570" spans="1:3" x14ac:dyDescent="0.45">
      <c r="A24570">
        <v>1623954087</v>
      </c>
      <c r="B24570">
        <v>73707</v>
      </c>
      <c r="C24570">
        <v>740</v>
      </c>
    </row>
    <row r="24571" spans="1:3" x14ac:dyDescent="0.45">
      <c r="A24571">
        <v>1623954090</v>
      </c>
      <c r="B24571">
        <v>73710</v>
      </c>
      <c r="C24571">
        <v>740</v>
      </c>
    </row>
    <row r="24572" spans="1:3" x14ac:dyDescent="0.45">
      <c r="A24572">
        <v>1623954093</v>
      </c>
      <c r="B24572">
        <v>73713</v>
      </c>
      <c r="C24572">
        <v>740</v>
      </c>
    </row>
    <row r="24573" spans="1:3" x14ac:dyDescent="0.45">
      <c r="A24573">
        <v>1623954096</v>
      </c>
      <c r="B24573">
        <v>73716</v>
      </c>
      <c r="C24573">
        <v>740</v>
      </c>
    </row>
    <row r="24574" spans="1:3" x14ac:dyDescent="0.45">
      <c r="A24574">
        <v>1623954099</v>
      </c>
      <c r="B24574">
        <v>73719</v>
      </c>
      <c r="C24574">
        <v>740</v>
      </c>
    </row>
    <row r="24575" spans="1:3" x14ac:dyDescent="0.45">
      <c r="A24575">
        <v>1623954102</v>
      </c>
      <c r="B24575">
        <v>73722</v>
      </c>
      <c r="C24575">
        <v>740</v>
      </c>
    </row>
    <row r="24576" spans="1:3" x14ac:dyDescent="0.45">
      <c r="A24576">
        <v>1623954105</v>
      </c>
      <c r="B24576">
        <v>73725</v>
      </c>
      <c r="C24576">
        <v>740</v>
      </c>
    </row>
    <row r="24577" spans="1:3" x14ac:dyDescent="0.45">
      <c r="A24577">
        <v>1623954108</v>
      </c>
      <c r="B24577">
        <v>73728</v>
      </c>
      <c r="C24577">
        <v>740</v>
      </c>
    </row>
    <row r="24578" spans="1:3" x14ac:dyDescent="0.45">
      <c r="A24578">
        <v>1623954111</v>
      </c>
      <c r="B24578">
        <v>73731</v>
      </c>
      <c r="C24578">
        <v>739</v>
      </c>
    </row>
    <row r="24579" spans="1:3" x14ac:dyDescent="0.45">
      <c r="A24579">
        <v>1623954114</v>
      </c>
      <c r="B24579">
        <v>73734</v>
      </c>
      <c r="C24579">
        <v>740</v>
      </c>
    </row>
    <row r="24580" spans="1:3" x14ac:dyDescent="0.45">
      <c r="A24580">
        <v>1623954117</v>
      </c>
      <c r="B24580">
        <v>73737</v>
      </c>
      <c r="C24580">
        <v>739</v>
      </c>
    </row>
    <row r="24581" spans="1:3" x14ac:dyDescent="0.45">
      <c r="A24581">
        <v>1623954120</v>
      </c>
      <c r="B24581">
        <v>73740</v>
      </c>
      <c r="C24581">
        <v>739</v>
      </c>
    </row>
    <row r="24582" spans="1:3" x14ac:dyDescent="0.45">
      <c r="A24582">
        <v>1623954123</v>
      </c>
      <c r="B24582">
        <v>73743</v>
      </c>
      <c r="C24582">
        <v>740</v>
      </c>
    </row>
    <row r="24583" spans="1:3" x14ac:dyDescent="0.45">
      <c r="A24583">
        <v>1623954126</v>
      </c>
      <c r="B24583">
        <v>73746</v>
      </c>
      <c r="C24583">
        <v>740</v>
      </c>
    </row>
    <row r="24584" spans="1:3" x14ac:dyDescent="0.45">
      <c r="A24584">
        <v>1623954129</v>
      </c>
      <c r="B24584">
        <v>73749</v>
      </c>
      <c r="C24584">
        <v>740</v>
      </c>
    </row>
    <row r="24585" spans="1:3" x14ac:dyDescent="0.45">
      <c r="A24585">
        <v>1623954132</v>
      </c>
      <c r="B24585">
        <v>73752</v>
      </c>
      <c r="C24585">
        <v>741</v>
      </c>
    </row>
    <row r="24586" spans="1:3" x14ac:dyDescent="0.45">
      <c r="A24586">
        <v>1623954135</v>
      </c>
      <c r="B24586">
        <v>73755</v>
      </c>
      <c r="C24586">
        <v>741</v>
      </c>
    </row>
    <row r="24587" spans="1:3" x14ac:dyDescent="0.45">
      <c r="A24587">
        <v>1623954138</v>
      </c>
      <c r="B24587">
        <v>73758</v>
      </c>
      <c r="C24587">
        <v>741</v>
      </c>
    </row>
    <row r="24588" spans="1:3" x14ac:dyDescent="0.45">
      <c r="A24588">
        <v>1623954141</v>
      </c>
      <c r="B24588">
        <v>73761</v>
      </c>
      <c r="C24588">
        <v>741</v>
      </c>
    </row>
    <row r="24589" spans="1:3" x14ac:dyDescent="0.45">
      <c r="A24589">
        <v>1623954144</v>
      </c>
      <c r="B24589">
        <v>73764</v>
      </c>
      <c r="C24589">
        <v>741</v>
      </c>
    </row>
    <row r="24590" spans="1:3" x14ac:dyDescent="0.45">
      <c r="A24590">
        <v>1623954147</v>
      </c>
      <c r="B24590">
        <v>73767</v>
      </c>
      <c r="C24590">
        <v>741</v>
      </c>
    </row>
    <row r="24591" spans="1:3" x14ac:dyDescent="0.45">
      <c r="A24591">
        <v>1623954150</v>
      </c>
      <c r="B24591">
        <v>73770</v>
      </c>
      <c r="C24591">
        <v>742</v>
      </c>
    </row>
    <row r="24592" spans="1:3" x14ac:dyDescent="0.45">
      <c r="A24592">
        <v>1623954153</v>
      </c>
      <c r="B24592">
        <v>73773</v>
      </c>
      <c r="C24592">
        <v>742</v>
      </c>
    </row>
    <row r="24593" spans="1:3" x14ac:dyDescent="0.45">
      <c r="A24593">
        <v>1623954156</v>
      </c>
      <c r="B24593">
        <v>73776</v>
      </c>
      <c r="C24593">
        <v>742</v>
      </c>
    </row>
    <row r="24594" spans="1:3" x14ac:dyDescent="0.45">
      <c r="A24594">
        <v>1623954159</v>
      </c>
      <c r="B24594">
        <v>73779</v>
      </c>
      <c r="C24594">
        <v>742</v>
      </c>
    </row>
    <row r="24595" spans="1:3" x14ac:dyDescent="0.45">
      <c r="A24595">
        <v>1623954162</v>
      </c>
      <c r="B24595">
        <v>73782</v>
      </c>
      <c r="C24595">
        <v>743</v>
      </c>
    </row>
    <row r="24596" spans="1:3" x14ac:dyDescent="0.45">
      <c r="A24596">
        <v>1623954165</v>
      </c>
      <c r="B24596">
        <v>73785</v>
      </c>
      <c r="C24596">
        <v>743</v>
      </c>
    </row>
    <row r="24597" spans="1:3" x14ac:dyDescent="0.45">
      <c r="A24597">
        <v>1623954168</v>
      </c>
      <c r="B24597">
        <v>73788</v>
      </c>
      <c r="C24597">
        <v>743</v>
      </c>
    </row>
    <row r="24598" spans="1:3" x14ac:dyDescent="0.45">
      <c r="A24598">
        <v>1623954171</v>
      </c>
      <c r="B24598">
        <v>73791</v>
      </c>
      <c r="C24598">
        <v>744</v>
      </c>
    </row>
    <row r="24599" spans="1:3" x14ac:dyDescent="0.45">
      <c r="A24599">
        <v>1623954174</v>
      </c>
      <c r="B24599">
        <v>73794</v>
      </c>
      <c r="C24599">
        <v>745</v>
      </c>
    </row>
    <row r="24600" spans="1:3" x14ac:dyDescent="0.45">
      <c r="A24600">
        <v>1623954177</v>
      </c>
      <c r="B24600">
        <v>73797</v>
      </c>
      <c r="C24600">
        <v>745</v>
      </c>
    </row>
    <row r="24601" spans="1:3" x14ac:dyDescent="0.45">
      <c r="A24601">
        <v>1623954180</v>
      </c>
      <c r="B24601">
        <v>73800</v>
      </c>
      <c r="C24601">
        <v>746</v>
      </c>
    </row>
    <row r="24602" spans="1:3" x14ac:dyDescent="0.45">
      <c r="A24602">
        <v>1623954183</v>
      </c>
      <c r="B24602">
        <v>73803</v>
      </c>
      <c r="C24602">
        <v>747</v>
      </c>
    </row>
    <row r="24603" spans="1:3" x14ac:dyDescent="0.45">
      <c r="A24603">
        <v>1623954186</v>
      </c>
      <c r="B24603">
        <v>73806</v>
      </c>
      <c r="C24603">
        <v>748</v>
      </c>
    </row>
    <row r="24604" spans="1:3" x14ac:dyDescent="0.45">
      <c r="A24604">
        <v>1623954189</v>
      </c>
      <c r="B24604">
        <v>73809</v>
      </c>
      <c r="C24604">
        <v>748</v>
      </c>
    </row>
    <row r="24605" spans="1:3" x14ac:dyDescent="0.45">
      <c r="A24605">
        <v>1623954192</v>
      </c>
      <c r="B24605">
        <v>73812</v>
      </c>
      <c r="C24605">
        <v>750</v>
      </c>
    </row>
    <row r="24606" spans="1:3" x14ac:dyDescent="0.45">
      <c r="A24606">
        <v>1623954195</v>
      </c>
      <c r="B24606">
        <v>73815</v>
      </c>
      <c r="C24606">
        <v>751</v>
      </c>
    </row>
    <row r="24607" spans="1:3" x14ac:dyDescent="0.45">
      <c r="A24607">
        <v>1623954198</v>
      </c>
      <c r="B24607">
        <v>73818</v>
      </c>
      <c r="C24607">
        <v>752</v>
      </c>
    </row>
    <row r="24608" spans="1:3" x14ac:dyDescent="0.45">
      <c r="A24608">
        <v>1623954201</v>
      </c>
      <c r="B24608">
        <v>73821</v>
      </c>
      <c r="C24608">
        <v>755</v>
      </c>
    </row>
    <row r="24609" spans="1:3" x14ac:dyDescent="0.45">
      <c r="A24609">
        <v>1623954204</v>
      </c>
      <c r="B24609">
        <v>73824</v>
      </c>
      <c r="C24609">
        <v>758</v>
      </c>
    </row>
    <row r="24610" spans="1:3" x14ac:dyDescent="0.45">
      <c r="A24610">
        <v>1623954207</v>
      </c>
      <c r="B24610">
        <v>73827</v>
      </c>
      <c r="C24610">
        <v>759</v>
      </c>
    </row>
    <row r="24611" spans="1:3" x14ac:dyDescent="0.45">
      <c r="A24611">
        <v>1623954210</v>
      </c>
      <c r="B24611">
        <v>73830</v>
      </c>
      <c r="C24611">
        <v>763</v>
      </c>
    </row>
    <row r="24612" spans="1:3" x14ac:dyDescent="0.45">
      <c r="A24612">
        <v>1623954213</v>
      </c>
      <c r="B24612">
        <v>73833</v>
      </c>
      <c r="C24612">
        <v>766</v>
      </c>
    </row>
    <row r="24613" spans="1:3" x14ac:dyDescent="0.45">
      <c r="A24613">
        <v>1623954216</v>
      </c>
      <c r="B24613">
        <v>73836</v>
      </c>
      <c r="C24613">
        <v>772</v>
      </c>
    </row>
    <row r="24614" spans="1:3" x14ac:dyDescent="0.45">
      <c r="A24614">
        <v>1623954219</v>
      </c>
      <c r="B24614">
        <v>73839</v>
      </c>
      <c r="C24614">
        <v>775</v>
      </c>
    </row>
    <row r="24615" spans="1:3" x14ac:dyDescent="0.45">
      <c r="A24615">
        <v>1623954222</v>
      </c>
      <c r="B24615">
        <v>73842</v>
      </c>
      <c r="C24615">
        <v>776</v>
      </c>
    </row>
    <row r="24616" spans="1:3" x14ac:dyDescent="0.45">
      <c r="A24616">
        <v>1623954225</v>
      </c>
      <c r="B24616">
        <v>73845</v>
      </c>
      <c r="C24616">
        <v>781</v>
      </c>
    </row>
    <row r="24617" spans="1:3" x14ac:dyDescent="0.45">
      <c r="A24617">
        <v>1623954228</v>
      </c>
      <c r="B24617">
        <v>73848</v>
      </c>
      <c r="C24617">
        <v>783</v>
      </c>
    </row>
    <row r="24618" spans="1:3" x14ac:dyDescent="0.45">
      <c r="A24618">
        <v>1623954231</v>
      </c>
      <c r="B24618">
        <v>73851</v>
      </c>
      <c r="C24618">
        <v>782</v>
      </c>
    </row>
    <row r="24619" spans="1:3" x14ac:dyDescent="0.45">
      <c r="A24619">
        <v>1623954234</v>
      </c>
      <c r="B24619">
        <v>73854</v>
      </c>
      <c r="C24619">
        <v>783</v>
      </c>
    </row>
    <row r="24620" spans="1:3" x14ac:dyDescent="0.45">
      <c r="A24620">
        <v>1623954237</v>
      </c>
      <c r="B24620">
        <v>73857</v>
      </c>
      <c r="C24620">
        <v>785</v>
      </c>
    </row>
    <row r="24621" spans="1:3" x14ac:dyDescent="0.45">
      <c r="A24621">
        <v>1623954240</v>
      </c>
      <c r="B24621">
        <v>73860</v>
      </c>
      <c r="C24621">
        <v>786</v>
      </c>
    </row>
    <row r="24622" spans="1:3" x14ac:dyDescent="0.45">
      <c r="A24622">
        <v>1623954243</v>
      </c>
      <c r="B24622">
        <v>73863</v>
      </c>
      <c r="C24622">
        <v>786</v>
      </c>
    </row>
    <row r="24623" spans="1:3" x14ac:dyDescent="0.45">
      <c r="A24623">
        <v>1623954246</v>
      </c>
      <c r="B24623">
        <v>73866</v>
      </c>
      <c r="C24623">
        <v>786</v>
      </c>
    </row>
    <row r="24624" spans="1:3" x14ac:dyDescent="0.45">
      <c r="A24624">
        <v>1623954249</v>
      </c>
      <c r="B24624">
        <v>73869</v>
      </c>
      <c r="C24624">
        <v>788</v>
      </c>
    </row>
    <row r="24625" spans="1:3" x14ac:dyDescent="0.45">
      <c r="A24625">
        <v>1623954252</v>
      </c>
      <c r="B24625">
        <v>73872</v>
      </c>
      <c r="C24625">
        <v>787</v>
      </c>
    </row>
    <row r="24626" spans="1:3" x14ac:dyDescent="0.45">
      <c r="A24626">
        <v>1623954255</v>
      </c>
      <c r="B24626">
        <v>73875</v>
      </c>
      <c r="C24626">
        <v>788</v>
      </c>
    </row>
    <row r="24627" spans="1:3" x14ac:dyDescent="0.45">
      <c r="A24627">
        <v>1623954258</v>
      </c>
      <c r="B24627">
        <v>73878</v>
      </c>
      <c r="C24627">
        <v>788</v>
      </c>
    </row>
    <row r="24628" spans="1:3" x14ac:dyDescent="0.45">
      <c r="A24628">
        <v>1623954261</v>
      </c>
      <c r="B24628">
        <v>73881</v>
      </c>
      <c r="C24628">
        <v>790</v>
      </c>
    </row>
    <row r="24629" spans="1:3" x14ac:dyDescent="0.45">
      <c r="A24629">
        <v>1623954264</v>
      </c>
      <c r="B24629">
        <v>73884</v>
      </c>
      <c r="C24629">
        <v>790</v>
      </c>
    </row>
    <row r="24630" spans="1:3" x14ac:dyDescent="0.45">
      <c r="A24630">
        <v>1623954267</v>
      </c>
      <c r="B24630">
        <v>73887</v>
      </c>
      <c r="C24630">
        <v>792</v>
      </c>
    </row>
    <row r="24631" spans="1:3" x14ac:dyDescent="0.45">
      <c r="A24631">
        <v>1623954270</v>
      </c>
      <c r="B24631">
        <v>73890</v>
      </c>
      <c r="C24631">
        <v>793</v>
      </c>
    </row>
    <row r="24632" spans="1:3" x14ac:dyDescent="0.45">
      <c r="A24632">
        <v>1623954273</v>
      </c>
      <c r="B24632">
        <v>73893</v>
      </c>
      <c r="C24632">
        <v>794</v>
      </c>
    </row>
    <row r="24633" spans="1:3" x14ac:dyDescent="0.45">
      <c r="A24633">
        <v>1623954276</v>
      </c>
      <c r="B24633">
        <v>73896</v>
      </c>
      <c r="C24633">
        <v>794</v>
      </c>
    </row>
    <row r="24634" spans="1:3" x14ac:dyDescent="0.45">
      <c r="A24634">
        <v>1623954279</v>
      </c>
      <c r="B24634">
        <v>73899</v>
      </c>
      <c r="C24634">
        <v>793</v>
      </c>
    </row>
    <row r="24635" spans="1:3" x14ac:dyDescent="0.45">
      <c r="A24635">
        <v>1623954282</v>
      </c>
      <c r="B24635">
        <v>73902</v>
      </c>
      <c r="C24635">
        <v>794</v>
      </c>
    </row>
    <row r="24636" spans="1:3" x14ac:dyDescent="0.45">
      <c r="A24636">
        <v>1623954285</v>
      </c>
      <c r="B24636">
        <v>73905</v>
      </c>
      <c r="C24636">
        <v>793</v>
      </c>
    </row>
    <row r="24637" spans="1:3" x14ac:dyDescent="0.45">
      <c r="A24637">
        <v>1623954288</v>
      </c>
      <c r="B24637">
        <v>73908</v>
      </c>
      <c r="C24637">
        <v>794</v>
      </c>
    </row>
    <row r="24638" spans="1:3" x14ac:dyDescent="0.45">
      <c r="A24638">
        <v>1623954291</v>
      </c>
      <c r="B24638">
        <v>73911</v>
      </c>
      <c r="C24638">
        <v>794</v>
      </c>
    </row>
    <row r="24639" spans="1:3" x14ac:dyDescent="0.45">
      <c r="A24639">
        <v>1623954294</v>
      </c>
      <c r="B24639">
        <v>73914</v>
      </c>
      <c r="C24639">
        <v>794</v>
      </c>
    </row>
    <row r="24640" spans="1:3" x14ac:dyDescent="0.45">
      <c r="A24640">
        <v>1623954297</v>
      </c>
      <c r="B24640">
        <v>73917</v>
      </c>
      <c r="C24640">
        <v>795</v>
      </c>
    </row>
    <row r="24641" spans="1:3" x14ac:dyDescent="0.45">
      <c r="A24641">
        <v>1623954300</v>
      </c>
      <c r="B24641">
        <v>73920</v>
      </c>
      <c r="C24641">
        <v>796</v>
      </c>
    </row>
    <row r="24642" spans="1:3" x14ac:dyDescent="0.45">
      <c r="A24642">
        <v>1623954303</v>
      </c>
      <c r="B24642">
        <v>73923</v>
      </c>
      <c r="C24642">
        <v>797</v>
      </c>
    </row>
    <row r="24643" spans="1:3" x14ac:dyDescent="0.45">
      <c r="A24643">
        <v>1623954306</v>
      </c>
      <c r="B24643">
        <v>73926</v>
      </c>
      <c r="C24643">
        <v>797</v>
      </c>
    </row>
    <row r="24644" spans="1:3" x14ac:dyDescent="0.45">
      <c r="A24644">
        <v>1623954309</v>
      </c>
      <c r="B24644">
        <v>73929</v>
      </c>
      <c r="C24644">
        <v>798</v>
      </c>
    </row>
    <row r="24645" spans="1:3" x14ac:dyDescent="0.45">
      <c r="A24645">
        <v>1623954312</v>
      </c>
      <c r="B24645">
        <v>73932</v>
      </c>
      <c r="C24645">
        <v>799</v>
      </c>
    </row>
    <row r="24646" spans="1:3" x14ac:dyDescent="0.45">
      <c r="A24646">
        <v>1623954315</v>
      </c>
      <c r="B24646">
        <v>73935</v>
      </c>
      <c r="C24646">
        <v>800</v>
      </c>
    </row>
    <row r="24647" spans="1:3" x14ac:dyDescent="0.45">
      <c r="A24647">
        <v>1623954318</v>
      </c>
      <c r="B24647">
        <v>73938</v>
      </c>
      <c r="C24647">
        <v>800</v>
      </c>
    </row>
    <row r="24648" spans="1:3" x14ac:dyDescent="0.45">
      <c r="A24648">
        <v>1623954321</v>
      </c>
      <c r="B24648">
        <v>73941</v>
      </c>
      <c r="C24648">
        <v>800</v>
      </c>
    </row>
    <row r="24649" spans="1:3" x14ac:dyDescent="0.45">
      <c r="A24649">
        <v>1623954324</v>
      </c>
      <c r="B24649">
        <v>73944</v>
      </c>
      <c r="C24649">
        <v>801</v>
      </c>
    </row>
    <row r="24650" spans="1:3" x14ac:dyDescent="0.45">
      <c r="A24650">
        <v>1623954327</v>
      </c>
      <c r="B24650">
        <v>73947</v>
      </c>
      <c r="C24650">
        <v>801</v>
      </c>
    </row>
    <row r="24651" spans="1:3" x14ac:dyDescent="0.45">
      <c r="A24651">
        <v>1623954330</v>
      </c>
      <c r="B24651">
        <v>73950</v>
      </c>
      <c r="C24651">
        <v>802</v>
      </c>
    </row>
    <row r="24652" spans="1:3" x14ac:dyDescent="0.45">
      <c r="A24652">
        <v>1623954333</v>
      </c>
      <c r="B24652">
        <v>73953</v>
      </c>
      <c r="C24652">
        <v>803</v>
      </c>
    </row>
    <row r="24653" spans="1:3" x14ac:dyDescent="0.45">
      <c r="A24653">
        <v>1623954336</v>
      </c>
      <c r="B24653">
        <v>73956</v>
      </c>
      <c r="C24653">
        <v>803</v>
      </c>
    </row>
    <row r="24654" spans="1:3" x14ac:dyDescent="0.45">
      <c r="A24654">
        <v>1623954339</v>
      </c>
      <c r="B24654">
        <v>73959</v>
      </c>
      <c r="C24654">
        <v>804</v>
      </c>
    </row>
    <row r="24655" spans="1:3" x14ac:dyDescent="0.45">
      <c r="A24655">
        <v>1623954342</v>
      </c>
      <c r="B24655">
        <v>73962</v>
      </c>
      <c r="C24655">
        <v>805</v>
      </c>
    </row>
    <row r="24656" spans="1:3" x14ac:dyDescent="0.45">
      <c r="A24656">
        <v>1623954345</v>
      </c>
      <c r="B24656">
        <v>73965</v>
      </c>
      <c r="C24656">
        <v>805</v>
      </c>
    </row>
    <row r="24657" spans="1:3" x14ac:dyDescent="0.45">
      <c r="A24657">
        <v>1623954348</v>
      </c>
      <c r="B24657">
        <v>73968</v>
      </c>
      <c r="C24657">
        <v>805</v>
      </c>
    </row>
    <row r="24658" spans="1:3" x14ac:dyDescent="0.45">
      <c r="A24658">
        <v>1623954351</v>
      </c>
      <c r="B24658">
        <v>73971</v>
      </c>
      <c r="C24658">
        <v>805</v>
      </c>
    </row>
    <row r="24659" spans="1:3" x14ac:dyDescent="0.45">
      <c r="A24659">
        <v>1623954354</v>
      </c>
      <c r="B24659">
        <v>73974</v>
      </c>
      <c r="C24659">
        <v>805</v>
      </c>
    </row>
    <row r="24660" spans="1:3" x14ac:dyDescent="0.45">
      <c r="A24660">
        <v>1623954357</v>
      </c>
      <c r="B24660">
        <v>73977</v>
      </c>
      <c r="C24660">
        <v>805</v>
      </c>
    </row>
    <row r="24661" spans="1:3" x14ac:dyDescent="0.45">
      <c r="A24661">
        <v>1623954360</v>
      </c>
      <c r="B24661">
        <v>73980</v>
      </c>
      <c r="C24661">
        <v>806</v>
      </c>
    </row>
    <row r="24662" spans="1:3" x14ac:dyDescent="0.45">
      <c r="A24662">
        <v>1623954363</v>
      </c>
      <c r="B24662">
        <v>73983</v>
      </c>
      <c r="C24662">
        <v>806</v>
      </c>
    </row>
    <row r="24663" spans="1:3" x14ac:dyDescent="0.45">
      <c r="A24663">
        <v>1623954366</v>
      </c>
      <c r="B24663">
        <v>73986</v>
      </c>
      <c r="C24663">
        <v>806</v>
      </c>
    </row>
    <row r="24664" spans="1:3" x14ac:dyDescent="0.45">
      <c r="A24664">
        <v>1623954369</v>
      </c>
      <c r="B24664">
        <v>73989</v>
      </c>
      <c r="C24664">
        <v>807</v>
      </c>
    </row>
    <row r="24665" spans="1:3" x14ac:dyDescent="0.45">
      <c r="A24665">
        <v>1623954372</v>
      </c>
      <c r="B24665">
        <v>73992</v>
      </c>
      <c r="C24665">
        <v>807</v>
      </c>
    </row>
    <row r="24666" spans="1:3" x14ac:dyDescent="0.45">
      <c r="A24666">
        <v>1623954375</v>
      </c>
      <c r="B24666">
        <v>73995</v>
      </c>
      <c r="C24666">
        <v>807</v>
      </c>
    </row>
    <row r="24667" spans="1:3" x14ac:dyDescent="0.45">
      <c r="A24667">
        <v>1623954378</v>
      </c>
      <c r="B24667">
        <v>73998</v>
      </c>
      <c r="C24667">
        <v>807</v>
      </c>
    </row>
    <row r="24668" spans="1:3" x14ac:dyDescent="0.45">
      <c r="A24668">
        <v>1623954381</v>
      </c>
      <c r="B24668">
        <v>74001</v>
      </c>
      <c r="C24668">
        <v>807</v>
      </c>
    </row>
    <row r="24669" spans="1:3" x14ac:dyDescent="0.45">
      <c r="A24669">
        <v>1623954384</v>
      </c>
      <c r="B24669">
        <v>74004</v>
      </c>
      <c r="C24669">
        <v>807</v>
      </c>
    </row>
    <row r="24670" spans="1:3" x14ac:dyDescent="0.45">
      <c r="A24670">
        <v>1623954387</v>
      </c>
      <c r="B24670">
        <v>74007</v>
      </c>
      <c r="C24670">
        <v>807</v>
      </c>
    </row>
    <row r="24671" spans="1:3" x14ac:dyDescent="0.45">
      <c r="A24671">
        <v>1623954390</v>
      </c>
      <c r="B24671">
        <v>74010</v>
      </c>
      <c r="C24671">
        <v>808</v>
      </c>
    </row>
    <row r="24672" spans="1:3" x14ac:dyDescent="0.45">
      <c r="A24672">
        <v>1623954393</v>
      </c>
      <c r="B24672">
        <v>74013</v>
      </c>
      <c r="C24672">
        <v>808</v>
      </c>
    </row>
    <row r="24673" spans="1:3" x14ac:dyDescent="0.45">
      <c r="A24673">
        <v>1623954396</v>
      </c>
      <c r="B24673">
        <v>74016</v>
      </c>
      <c r="C24673">
        <v>808</v>
      </c>
    </row>
    <row r="24674" spans="1:3" x14ac:dyDescent="0.45">
      <c r="A24674">
        <v>1623954399</v>
      </c>
      <c r="B24674">
        <v>74019</v>
      </c>
      <c r="C24674">
        <v>808</v>
      </c>
    </row>
    <row r="24675" spans="1:3" x14ac:dyDescent="0.45">
      <c r="A24675">
        <v>1623954402</v>
      </c>
      <c r="B24675">
        <v>74022</v>
      </c>
      <c r="C24675">
        <v>808</v>
      </c>
    </row>
    <row r="24676" spans="1:3" x14ac:dyDescent="0.45">
      <c r="A24676">
        <v>1623954405</v>
      </c>
      <c r="B24676">
        <v>74025</v>
      </c>
      <c r="C24676">
        <v>808</v>
      </c>
    </row>
    <row r="24677" spans="1:3" x14ac:dyDescent="0.45">
      <c r="A24677">
        <v>1623954408</v>
      </c>
      <c r="B24677">
        <v>74028</v>
      </c>
      <c r="C24677">
        <v>808</v>
      </c>
    </row>
    <row r="24678" spans="1:3" x14ac:dyDescent="0.45">
      <c r="A24678">
        <v>1623954411</v>
      </c>
      <c r="B24678">
        <v>74031</v>
      </c>
      <c r="C24678">
        <v>808</v>
      </c>
    </row>
    <row r="24679" spans="1:3" x14ac:dyDescent="0.45">
      <c r="A24679">
        <v>1623954414</v>
      </c>
      <c r="B24679">
        <v>74034</v>
      </c>
      <c r="C24679">
        <v>808</v>
      </c>
    </row>
    <row r="24680" spans="1:3" x14ac:dyDescent="0.45">
      <c r="A24680">
        <v>1623954417</v>
      </c>
      <c r="B24680">
        <v>74037</v>
      </c>
      <c r="C24680">
        <v>808</v>
      </c>
    </row>
    <row r="24681" spans="1:3" x14ac:dyDescent="0.45">
      <c r="A24681">
        <v>1623954420</v>
      </c>
      <c r="B24681">
        <v>74040</v>
      </c>
      <c r="C24681">
        <v>808</v>
      </c>
    </row>
    <row r="24682" spans="1:3" x14ac:dyDescent="0.45">
      <c r="A24682">
        <v>1623954423</v>
      </c>
      <c r="B24682">
        <v>74043</v>
      </c>
      <c r="C24682">
        <v>808</v>
      </c>
    </row>
    <row r="24683" spans="1:3" x14ac:dyDescent="0.45">
      <c r="A24683">
        <v>1623954426</v>
      </c>
      <c r="B24683">
        <v>74046</v>
      </c>
      <c r="C24683">
        <v>808</v>
      </c>
    </row>
    <row r="24684" spans="1:3" x14ac:dyDescent="0.45">
      <c r="A24684">
        <v>1623954429</v>
      </c>
      <c r="B24684">
        <v>74049</v>
      </c>
      <c r="C24684">
        <v>808</v>
      </c>
    </row>
    <row r="24685" spans="1:3" x14ac:dyDescent="0.45">
      <c r="A24685">
        <v>1623954432</v>
      </c>
      <c r="B24685">
        <v>74052</v>
      </c>
      <c r="C24685">
        <v>807</v>
      </c>
    </row>
    <row r="24686" spans="1:3" x14ac:dyDescent="0.45">
      <c r="A24686">
        <v>1623954435</v>
      </c>
      <c r="B24686">
        <v>74055</v>
      </c>
      <c r="C24686">
        <v>807</v>
      </c>
    </row>
    <row r="24687" spans="1:3" x14ac:dyDescent="0.45">
      <c r="A24687">
        <v>1623954438</v>
      </c>
      <c r="B24687">
        <v>74058</v>
      </c>
      <c r="C24687">
        <v>806</v>
      </c>
    </row>
    <row r="24688" spans="1:3" x14ac:dyDescent="0.45">
      <c r="A24688">
        <v>1623954441</v>
      </c>
      <c r="B24688">
        <v>74061</v>
      </c>
      <c r="C24688">
        <v>805</v>
      </c>
    </row>
    <row r="24689" spans="1:3" x14ac:dyDescent="0.45">
      <c r="A24689">
        <v>1623954444</v>
      </c>
      <c r="B24689">
        <v>74064</v>
      </c>
      <c r="C24689">
        <v>805</v>
      </c>
    </row>
    <row r="24690" spans="1:3" x14ac:dyDescent="0.45">
      <c r="A24690">
        <v>1623954447</v>
      </c>
      <c r="B24690">
        <v>74067</v>
      </c>
      <c r="C24690">
        <v>804</v>
      </c>
    </row>
    <row r="24691" spans="1:3" x14ac:dyDescent="0.45">
      <c r="A24691">
        <v>1623954450</v>
      </c>
      <c r="B24691">
        <v>74070</v>
      </c>
      <c r="C24691">
        <v>803</v>
      </c>
    </row>
    <row r="24692" spans="1:3" x14ac:dyDescent="0.45">
      <c r="A24692">
        <v>1623954453</v>
      </c>
      <c r="B24692">
        <v>74073</v>
      </c>
      <c r="C24692">
        <v>803</v>
      </c>
    </row>
    <row r="24693" spans="1:3" x14ac:dyDescent="0.45">
      <c r="A24693">
        <v>1623954456</v>
      </c>
      <c r="B24693">
        <v>74076</v>
      </c>
      <c r="C24693">
        <v>802</v>
      </c>
    </row>
    <row r="24694" spans="1:3" x14ac:dyDescent="0.45">
      <c r="A24694">
        <v>1623954459</v>
      </c>
      <c r="B24694">
        <v>74079</v>
      </c>
      <c r="C24694">
        <v>802</v>
      </c>
    </row>
    <row r="24695" spans="1:3" x14ac:dyDescent="0.45">
      <c r="A24695">
        <v>1623954462</v>
      </c>
      <c r="B24695">
        <v>74082</v>
      </c>
      <c r="C24695">
        <v>802</v>
      </c>
    </row>
    <row r="24696" spans="1:3" x14ac:dyDescent="0.45">
      <c r="A24696">
        <v>1623954465</v>
      </c>
      <c r="B24696">
        <v>74085</v>
      </c>
      <c r="C24696">
        <v>802</v>
      </c>
    </row>
    <row r="24697" spans="1:3" x14ac:dyDescent="0.45">
      <c r="A24697">
        <v>1623954468</v>
      </c>
      <c r="B24697">
        <v>74088</v>
      </c>
      <c r="C24697">
        <v>802</v>
      </c>
    </row>
    <row r="24698" spans="1:3" x14ac:dyDescent="0.45">
      <c r="A24698">
        <v>1623954471</v>
      </c>
      <c r="B24698">
        <v>74091</v>
      </c>
      <c r="C24698">
        <v>801</v>
      </c>
    </row>
    <row r="24699" spans="1:3" x14ac:dyDescent="0.45">
      <c r="A24699">
        <v>1623954474</v>
      </c>
      <c r="B24699">
        <v>74094</v>
      </c>
      <c r="C24699">
        <v>801</v>
      </c>
    </row>
    <row r="24700" spans="1:3" x14ac:dyDescent="0.45">
      <c r="A24700">
        <v>1623954477</v>
      </c>
      <c r="B24700">
        <v>74097</v>
      </c>
      <c r="C24700">
        <v>801</v>
      </c>
    </row>
    <row r="24701" spans="1:3" x14ac:dyDescent="0.45">
      <c r="A24701">
        <v>1623954480</v>
      </c>
      <c r="B24701">
        <v>74100</v>
      </c>
      <c r="C24701">
        <v>801</v>
      </c>
    </row>
    <row r="24702" spans="1:3" x14ac:dyDescent="0.45">
      <c r="A24702">
        <v>1623954483</v>
      </c>
      <c r="B24702">
        <v>74103</v>
      </c>
      <c r="C24702">
        <v>801</v>
      </c>
    </row>
    <row r="24703" spans="1:3" x14ac:dyDescent="0.45">
      <c r="A24703">
        <v>1623954486</v>
      </c>
      <c r="B24703">
        <v>74106</v>
      </c>
      <c r="C24703">
        <v>801</v>
      </c>
    </row>
    <row r="24704" spans="1:3" x14ac:dyDescent="0.45">
      <c r="A24704">
        <v>1623954489</v>
      </c>
      <c r="B24704">
        <v>74109</v>
      </c>
      <c r="C24704">
        <v>800</v>
      </c>
    </row>
    <row r="24705" spans="1:3" x14ac:dyDescent="0.45">
      <c r="A24705">
        <v>1623954492</v>
      </c>
      <c r="B24705">
        <v>74112</v>
      </c>
      <c r="C24705">
        <v>801</v>
      </c>
    </row>
    <row r="24706" spans="1:3" x14ac:dyDescent="0.45">
      <c r="A24706">
        <v>1623954495</v>
      </c>
      <c r="B24706">
        <v>74115</v>
      </c>
      <c r="C24706">
        <v>801</v>
      </c>
    </row>
    <row r="24707" spans="1:3" x14ac:dyDescent="0.45">
      <c r="A24707">
        <v>1623954498</v>
      </c>
      <c r="B24707">
        <v>74118</v>
      </c>
      <c r="C24707">
        <v>801</v>
      </c>
    </row>
    <row r="24708" spans="1:3" x14ac:dyDescent="0.45">
      <c r="A24708">
        <v>1623954501</v>
      </c>
      <c r="B24708">
        <v>74121</v>
      </c>
      <c r="C24708">
        <v>801</v>
      </c>
    </row>
    <row r="24709" spans="1:3" x14ac:dyDescent="0.45">
      <c r="A24709">
        <v>1623954504</v>
      </c>
      <c r="B24709">
        <v>74124</v>
      </c>
      <c r="C24709">
        <v>802</v>
      </c>
    </row>
    <row r="24710" spans="1:3" x14ac:dyDescent="0.45">
      <c r="A24710">
        <v>1623954507</v>
      </c>
      <c r="B24710">
        <v>74127</v>
      </c>
      <c r="C24710">
        <v>801</v>
      </c>
    </row>
    <row r="24711" spans="1:3" x14ac:dyDescent="0.45">
      <c r="A24711">
        <v>1623954510</v>
      </c>
      <c r="B24711">
        <v>74130</v>
      </c>
      <c r="C24711">
        <v>801</v>
      </c>
    </row>
    <row r="24712" spans="1:3" x14ac:dyDescent="0.45">
      <c r="A24712">
        <v>1623954513</v>
      </c>
      <c r="B24712">
        <v>74133</v>
      </c>
      <c r="C24712">
        <v>801</v>
      </c>
    </row>
    <row r="24713" spans="1:3" x14ac:dyDescent="0.45">
      <c r="A24713">
        <v>1623954516</v>
      </c>
      <c r="B24713">
        <v>74136</v>
      </c>
      <c r="C24713">
        <v>800</v>
      </c>
    </row>
    <row r="24714" spans="1:3" x14ac:dyDescent="0.45">
      <c r="A24714">
        <v>1623954519</v>
      </c>
      <c r="B24714">
        <v>74139</v>
      </c>
      <c r="C24714">
        <v>800</v>
      </c>
    </row>
    <row r="24715" spans="1:3" x14ac:dyDescent="0.45">
      <c r="A24715">
        <v>1623954522</v>
      </c>
      <c r="B24715">
        <v>74142</v>
      </c>
      <c r="C24715">
        <v>800</v>
      </c>
    </row>
    <row r="24716" spans="1:3" x14ac:dyDescent="0.45">
      <c r="A24716">
        <v>1623954525</v>
      </c>
      <c r="B24716">
        <v>74145</v>
      </c>
      <c r="C24716">
        <v>799</v>
      </c>
    </row>
    <row r="24717" spans="1:3" x14ac:dyDescent="0.45">
      <c r="A24717">
        <v>1623954528</v>
      </c>
      <c r="B24717">
        <v>74148</v>
      </c>
      <c r="C24717">
        <v>800</v>
      </c>
    </row>
    <row r="24718" spans="1:3" x14ac:dyDescent="0.45">
      <c r="A24718">
        <v>1623954531</v>
      </c>
      <c r="B24718">
        <v>74151</v>
      </c>
      <c r="C24718">
        <v>800</v>
      </c>
    </row>
    <row r="24719" spans="1:3" x14ac:dyDescent="0.45">
      <c r="A24719">
        <v>1623954534</v>
      </c>
      <c r="B24719">
        <v>74154</v>
      </c>
      <c r="C24719">
        <v>800</v>
      </c>
    </row>
    <row r="24720" spans="1:3" x14ac:dyDescent="0.45">
      <c r="A24720">
        <v>1623954537</v>
      </c>
      <c r="B24720">
        <v>74157</v>
      </c>
      <c r="C24720">
        <v>800</v>
      </c>
    </row>
    <row r="24721" spans="1:3" x14ac:dyDescent="0.45">
      <c r="A24721">
        <v>1623954540</v>
      </c>
      <c r="B24721">
        <v>74160</v>
      </c>
      <c r="C24721">
        <v>800</v>
      </c>
    </row>
    <row r="24722" spans="1:3" x14ac:dyDescent="0.45">
      <c r="A24722">
        <v>1623954543</v>
      </c>
      <c r="B24722">
        <v>74163</v>
      </c>
      <c r="C24722">
        <v>800</v>
      </c>
    </row>
    <row r="24723" spans="1:3" x14ac:dyDescent="0.45">
      <c r="A24723">
        <v>1623954546</v>
      </c>
      <c r="B24723">
        <v>74166</v>
      </c>
      <c r="C24723">
        <v>800</v>
      </c>
    </row>
    <row r="24724" spans="1:3" x14ac:dyDescent="0.45">
      <c r="A24724">
        <v>1623954549</v>
      </c>
      <c r="B24724">
        <v>74169</v>
      </c>
      <c r="C24724">
        <v>800</v>
      </c>
    </row>
    <row r="24725" spans="1:3" x14ac:dyDescent="0.45">
      <c r="A24725">
        <v>1623954552</v>
      </c>
      <c r="B24725">
        <v>74172</v>
      </c>
      <c r="C24725">
        <v>799</v>
      </c>
    </row>
    <row r="24726" spans="1:3" x14ac:dyDescent="0.45">
      <c r="A24726">
        <v>1623954555</v>
      </c>
      <c r="B24726">
        <v>74175</v>
      </c>
      <c r="C24726">
        <v>800</v>
      </c>
    </row>
    <row r="24727" spans="1:3" x14ac:dyDescent="0.45">
      <c r="A24727">
        <v>1623954558</v>
      </c>
      <c r="B24727">
        <v>74178</v>
      </c>
      <c r="C24727">
        <v>799</v>
      </c>
    </row>
    <row r="24728" spans="1:3" x14ac:dyDescent="0.45">
      <c r="A24728">
        <v>1623954561</v>
      </c>
      <c r="B24728">
        <v>74181</v>
      </c>
      <c r="C24728">
        <v>800</v>
      </c>
    </row>
    <row r="24729" spans="1:3" x14ac:dyDescent="0.45">
      <c r="A24729">
        <v>1623954564</v>
      </c>
      <c r="B24729">
        <v>74184</v>
      </c>
      <c r="C24729">
        <v>800</v>
      </c>
    </row>
    <row r="24730" spans="1:3" x14ac:dyDescent="0.45">
      <c r="A24730">
        <v>1623954567</v>
      </c>
      <c r="B24730">
        <v>74187</v>
      </c>
      <c r="C24730">
        <v>800</v>
      </c>
    </row>
    <row r="24731" spans="1:3" x14ac:dyDescent="0.45">
      <c r="A24731">
        <v>1623954570</v>
      </c>
      <c r="B24731">
        <v>74190</v>
      </c>
      <c r="C24731">
        <v>800</v>
      </c>
    </row>
    <row r="24732" spans="1:3" x14ac:dyDescent="0.45">
      <c r="A24732">
        <v>1623954573</v>
      </c>
      <c r="B24732">
        <v>74193</v>
      </c>
      <c r="C24732">
        <v>799</v>
      </c>
    </row>
    <row r="24733" spans="1:3" x14ac:dyDescent="0.45">
      <c r="A24733">
        <v>1623954576</v>
      </c>
      <c r="B24733">
        <v>74196</v>
      </c>
      <c r="C24733">
        <v>799</v>
      </c>
    </row>
    <row r="24734" spans="1:3" x14ac:dyDescent="0.45">
      <c r="A24734">
        <v>1623954579</v>
      </c>
      <c r="B24734">
        <v>74199</v>
      </c>
      <c r="C24734">
        <v>799</v>
      </c>
    </row>
    <row r="24735" spans="1:3" x14ac:dyDescent="0.45">
      <c r="A24735">
        <v>1623954582</v>
      </c>
      <c r="B24735">
        <v>74202</v>
      </c>
      <c r="C24735">
        <v>799</v>
      </c>
    </row>
    <row r="24736" spans="1:3" x14ac:dyDescent="0.45">
      <c r="A24736">
        <v>1623954585</v>
      </c>
      <c r="B24736">
        <v>74205</v>
      </c>
      <c r="C24736">
        <v>798</v>
      </c>
    </row>
    <row r="24737" spans="1:3" x14ac:dyDescent="0.45">
      <c r="A24737">
        <v>1623954588</v>
      </c>
      <c r="B24737">
        <v>74208</v>
      </c>
      <c r="C24737">
        <v>798</v>
      </c>
    </row>
    <row r="24738" spans="1:3" x14ac:dyDescent="0.45">
      <c r="A24738">
        <v>1623954591</v>
      </c>
      <c r="B24738">
        <v>74211</v>
      </c>
      <c r="C24738">
        <v>798</v>
      </c>
    </row>
    <row r="24739" spans="1:3" x14ac:dyDescent="0.45">
      <c r="A24739">
        <v>1623954594</v>
      </c>
      <c r="B24739">
        <v>74214</v>
      </c>
      <c r="C24739">
        <v>798</v>
      </c>
    </row>
    <row r="24740" spans="1:3" x14ac:dyDescent="0.45">
      <c r="A24740">
        <v>1623954597</v>
      </c>
      <c r="B24740">
        <v>74217</v>
      </c>
      <c r="C24740">
        <v>798</v>
      </c>
    </row>
    <row r="24741" spans="1:3" x14ac:dyDescent="0.45">
      <c r="A24741">
        <v>1623954600</v>
      </c>
      <c r="B24741">
        <v>74220</v>
      </c>
      <c r="C24741">
        <v>798</v>
      </c>
    </row>
    <row r="24742" spans="1:3" x14ac:dyDescent="0.45">
      <c r="A24742">
        <v>1623954603</v>
      </c>
      <c r="B24742">
        <v>74223</v>
      </c>
      <c r="C24742">
        <v>799</v>
      </c>
    </row>
    <row r="24743" spans="1:3" x14ac:dyDescent="0.45">
      <c r="A24743">
        <v>1623954606</v>
      </c>
      <c r="B24743">
        <v>74226</v>
      </c>
      <c r="C24743">
        <v>799</v>
      </c>
    </row>
    <row r="24744" spans="1:3" x14ac:dyDescent="0.45">
      <c r="A24744">
        <v>1623954609</v>
      </c>
      <c r="B24744">
        <v>74229</v>
      </c>
      <c r="C24744">
        <v>799</v>
      </c>
    </row>
    <row r="24745" spans="1:3" x14ac:dyDescent="0.45">
      <c r="A24745">
        <v>1623954612</v>
      </c>
      <c r="B24745">
        <v>74232</v>
      </c>
      <c r="C24745">
        <v>799</v>
      </c>
    </row>
    <row r="24746" spans="1:3" x14ac:dyDescent="0.45">
      <c r="A24746">
        <v>1623954615</v>
      </c>
      <c r="B24746">
        <v>74235</v>
      </c>
      <c r="C24746">
        <v>799</v>
      </c>
    </row>
    <row r="24747" spans="1:3" x14ac:dyDescent="0.45">
      <c r="A24747">
        <v>1623954618</v>
      </c>
      <c r="B24747">
        <v>74238</v>
      </c>
      <c r="C24747">
        <v>799</v>
      </c>
    </row>
    <row r="24748" spans="1:3" x14ac:dyDescent="0.45">
      <c r="A24748">
        <v>1623954621</v>
      </c>
      <c r="B24748">
        <v>74241</v>
      </c>
      <c r="C24748">
        <v>799</v>
      </c>
    </row>
    <row r="24749" spans="1:3" x14ac:dyDescent="0.45">
      <c r="A24749">
        <v>1623954624</v>
      </c>
      <c r="B24749">
        <v>74244</v>
      </c>
      <c r="C24749">
        <v>798</v>
      </c>
    </row>
    <row r="24750" spans="1:3" x14ac:dyDescent="0.45">
      <c r="A24750">
        <v>1623954627</v>
      </c>
      <c r="B24750">
        <v>74247</v>
      </c>
      <c r="C24750">
        <v>797</v>
      </c>
    </row>
    <row r="24751" spans="1:3" x14ac:dyDescent="0.45">
      <c r="A24751">
        <v>1623954630</v>
      </c>
      <c r="B24751">
        <v>74250</v>
      </c>
      <c r="C24751">
        <v>798</v>
      </c>
    </row>
    <row r="24752" spans="1:3" x14ac:dyDescent="0.45">
      <c r="A24752">
        <v>1623954633</v>
      </c>
      <c r="B24752">
        <v>74253</v>
      </c>
      <c r="C24752">
        <v>799</v>
      </c>
    </row>
    <row r="24753" spans="1:3" x14ac:dyDescent="0.45">
      <c r="A24753">
        <v>1623954636</v>
      </c>
      <c r="B24753">
        <v>74256</v>
      </c>
      <c r="C24753">
        <v>798</v>
      </c>
    </row>
    <row r="24754" spans="1:3" x14ac:dyDescent="0.45">
      <c r="A24754">
        <v>1623954639</v>
      </c>
      <c r="B24754">
        <v>74259</v>
      </c>
      <c r="C24754">
        <v>798</v>
      </c>
    </row>
    <row r="24755" spans="1:3" x14ac:dyDescent="0.45">
      <c r="A24755">
        <v>1623954642</v>
      </c>
      <c r="B24755">
        <v>74262</v>
      </c>
      <c r="C24755">
        <v>799</v>
      </c>
    </row>
    <row r="24756" spans="1:3" x14ac:dyDescent="0.45">
      <c r="A24756">
        <v>1623954645</v>
      </c>
      <c r="B24756">
        <v>74265</v>
      </c>
      <c r="C24756">
        <v>798</v>
      </c>
    </row>
    <row r="24757" spans="1:3" x14ac:dyDescent="0.45">
      <c r="A24757">
        <v>1623954648</v>
      </c>
      <c r="B24757">
        <v>74268</v>
      </c>
      <c r="C24757">
        <v>798</v>
      </c>
    </row>
    <row r="24758" spans="1:3" x14ac:dyDescent="0.45">
      <c r="A24758">
        <v>1623954651</v>
      </c>
      <c r="B24758">
        <v>74271</v>
      </c>
      <c r="C24758">
        <v>797</v>
      </c>
    </row>
    <row r="24759" spans="1:3" x14ac:dyDescent="0.45">
      <c r="A24759">
        <v>1623954654</v>
      </c>
      <c r="B24759">
        <v>74274</v>
      </c>
      <c r="C24759">
        <v>797</v>
      </c>
    </row>
    <row r="24760" spans="1:3" x14ac:dyDescent="0.45">
      <c r="A24760">
        <v>1623954657</v>
      </c>
      <c r="B24760">
        <v>74277</v>
      </c>
      <c r="C24760">
        <v>797</v>
      </c>
    </row>
    <row r="24761" spans="1:3" x14ac:dyDescent="0.45">
      <c r="A24761">
        <v>1623954660</v>
      </c>
      <c r="B24761">
        <v>74280</v>
      </c>
      <c r="C24761">
        <v>797</v>
      </c>
    </row>
    <row r="24762" spans="1:3" x14ac:dyDescent="0.45">
      <c r="A24762">
        <v>1623954663</v>
      </c>
      <c r="B24762">
        <v>74283</v>
      </c>
      <c r="C24762">
        <v>796</v>
      </c>
    </row>
    <row r="24763" spans="1:3" x14ac:dyDescent="0.45">
      <c r="A24763">
        <v>1623954666</v>
      </c>
      <c r="B24763">
        <v>74286</v>
      </c>
      <c r="C24763">
        <v>795</v>
      </c>
    </row>
    <row r="24764" spans="1:3" x14ac:dyDescent="0.45">
      <c r="A24764">
        <v>1623954669</v>
      </c>
      <c r="B24764">
        <v>74289</v>
      </c>
      <c r="C24764">
        <v>795</v>
      </c>
    </row>
    <row r="24765" spans="1:3" x14ac:dyDescent="0.45">
      <c r="A24765">
        <v>1623954672</v>
      </c>
      <c r="B24765">
        <v>74292</v>
      </c>
      <c r="C24765">
        <v>793</v>
      </c>
    </row>
    <row r="24766" spans="1:3" x14ac:dyDescent="0.45">
      <c r="A24766">
        <v>1623954675</v>
      </c>
      <c r="B24766">
        <v>74295</v>
      </c>
      <c r="C24766">
        <v>793</v>
      </c>
    </row>
    <row r="24767" spans="1:3" x14ac:dyDescent="0.45">
      <c r="A24767">
        <v>1623954678</v>
      </c>
      <c r="B24767">
        <v>74298</v>
      </c>
      <c r="C24767">
        <v>794</v>
      </c>
    </row>
    <row r="24768" spans="1:3" x14ac:dyDescent="0.45">
      <c r="A24768">
        <v>1623954681</v>
      </c>
      <c r="B24768">
        <v>74301</v>
      </c>
      <c r="C24768">
        <v>794</v>
      </c>
    </row>
    <row r="24769" spans="1:3" x14ac:dyDescent="0.45">
      <c r="A24769">
        <v>1623954684</v>
      </c>
      <c r="B24769">
        <v>74304</v>
      </c>
      <c r="C24769">
        <v>793</v>
      </c>
    </row>
    <row r="24770" spans="1:3" x14ac:dyDescent="0.45">
      <c r="A24770">
        <v>1623954687</v>
      </c>
      <c r="B24770">
        <v>74307</v>
      </c>
      <c r="C24770">
        <v>793</v>
      </c>
    </row>
    <row r="24771" spans="1:3" x14ac:dyDescent="0.45">
      <c r="A24771">
        <v>1623954690</v>
      </c>
      <c r="B24771">
        <v>74310</v>
      </c>
      <c r="C24771">
        <v>793</v>
      </c>
    </row>
    <row r="24772" spans="1:3" x14ac:dyDescent="0.45">
      <c r="A24772">
        <v>1623954693</v>
      </c>
      <c r="B24772">
        <v>74313</v>
      </c>
      <c r="C24772">
        <v>793</v>
      </c>
    </row>
    <row r="24773" spans="1:3" x14ac:dyDescent="0.45">
      <c r="A24773">
        <v>1623954696</v>
      </c>
      <c r="B24773">
        <v>74316</v>
      </c>
      <c r="C24773">
        <v>793</v>
      </c>
    </row>
    <row r="24774" spans="1:3" x14ac:dyDescent="0.45">
      <c r="A24774">
        <v>1623954699</v>
      </c>
      <c r="B24774">
        <v>74319</v>
      </c>
      <c r="C24774">
        <v>793</v>
      </c>
    </row>
    <row r="24775" spans="1:3" x14ac:dyDescent="0.45">
      <c r="A24775">
        <v>1623954702</v>
      </c>
      <c r="B24775">
        <v>74322</v>
      </c>
      <c r="C24775">
        <v>793</v>
      </c>
    </row>
    <row r="24776" spans="1:3" x14ac:dyDescent="0.45">
      <c r="A24776">
        <v>1623954705</v>
      </c>
      <c r="B24776">
        <v>74325</v>
      </c>
      <c r="C24776">
        <v>794</v>
      </c>
    </row>
    <row r="24777" spans="1:3" x14ac:dyDescent="0.45">
      <c r="A24777">
        <v>1623954708</v>
      </c>
      <c r="B24777">
        <v>74328</v>
      </c>
      <c r="C24777">
        <v>793</v>
      </c>
    </row>
    <row r="24778" spans="1:3" x14ac:dyDescent="0.45">
      <c r="A24778">
        <v>1623954711</v>
      </c>
      <c r="B24778">
        <v>74331</v>
      </c>
      <c r="C24778">
        <v>794</v>
      </c>
    </row>
    <row r="24779" spans="1:3" x14ac:dyDescent="0.45">
      <c r="A24779">
        <v>1623954714</v>
      </c>
      <c r="B24779">
        <v>74334</v>
      </c>
      <c r="C24779">
        <v>795</v>
      </c>
    </row>
    <row r="24780" spans="1:3" x14ac:dyDescent="0.45">
      <c r="A24780">
        <v>1623954717</v>
      </c>
      <c r="B24780">
        <v>74337</v>
      </c>
      <c r="C24780">
        <v>795</v>
      </c>
    </row>
    <row r="24781" spans="1:3" x14ac:dyDescent="0.45">
      <c r="A24781">
        <v>1623954720</v>
      </c>
      <c r="B24781">
        <v>74340</v>
      </c>
      <c r="C24781">
        <v>795</v>
      </c>
    </row>
    <row r="24782" spans="1:3" x14ac:dyDescent="0.45">
      <c r="A24782">
        <v>1623954723</v>
      </c>
      <c r="B24782">
        <v>74343</v>
      </c>
      <c r="C24782">
        <v>795</v>
      </c>
    </row>
    <row r="24783" spans="1:3" x14ac:dyDescent="0.45">
      <c r="A24783">
        <v>1623954726</v>
      </c>
      <c r="B24783">
        <v>74346</v>
      </c>
      <c r="C24783">
        <v>795</v>
      </c>
    </row>
    <row r="24784" spans="1:3" x14ac:dyDescent="0.45">
      <c r="A24784">
        <v>1623954729</v>
      </c>
      <c r="B24784">
        <v>74349</v>
      </c>
      <c r="C24784">
        <v>795</v>
      </c>
    </row>
    <row r="24785" spans="1:3" x14ac:dyDescent="0.45">
      <c r="A24785">
        <v>1623954732</v>
      </c>
      <c r="B24785">
        <v>74352</v>
      </c>
      <c r="C24785">
        <v>794</v>
      </c>
    </row>
    <row r="24786" spans="1:3" x14ac:dyDescent="0.45">
      <c r="A24786">
        <v>1623954735</v>
      </c>
      <c r="B24786">
        <v>74355</v>
      </c>
      <c r="C24786">
        <v>794</v>
      </c>
    </row>
    <row r="24787" spans="1:3" x14ac:dyDescent="0.45">
      <c r="A24787">
        <v>1623954738</v>
      </c>
      <c r="B24787">
        <v>74358</v>
      </c>
      <c r="C24787">
        <v>793</v>
      </c>
    </row>
    <row r="24788" spans="1:3" x14ac:dyDescent="0.45">
      <c r="A24788">
        <v>1623954741</v>
      </c>
      <c r="B24788">
        <v>74361</v>
      </c>
      <c r="C24788">
        <v>793</v>
      </c>
    </row>
    <row r="24789" spans="1:3" x14ac:dyDescent="0.45">
      <c r="A24789">
        <v>1623954744</v>
      </c>
      <c r="B24789">
        <v>74364</v>
      </c>
      <c r="C24789">
        <v>792</v>
      </c>
    </row>
    <row r="24790" spans="1:3" x14ac:dyDescent="0.45">
      <c r="A24790">
        <v>1623954747</v>
      </c>
      <c r="B24790">
        <v>74367</v>
      </c>
      <c r="C24790">
        <v>792</v>
      </c>
    </row>
    <row r="24791" spans="1:3" x14ac:dyDescent="0.45">
      <c r="A24791">
        <v>1623954750</v>
      </c>
      <c r="B24791">
        <v>74370</v>
      </c>
      <c r="C24791">
        <v>793</v>
      </c>
    </row>
    <row r="24792" spans="1:3" x14ac:dyDescent="0.45">
      <c r="A24792">
        <v>1623954753</v>
      </c>
      <c r="B24792">
        <v>74373</v>
      </c>
      <c r="C24792">
        <v>793</v>
      </c>
    </row>
    <row r="24793" spans="1:3" x14ac:dyDescent="0.45">
      <c r="A24793">
        <v>1623954756</v>
      </c>
      <c r="B24793">
        <v>74376</v>
      </c>
      <c r="C24793">
        <v>792</v>
      </c>
    </row>
    <row r="24794" spans="1:3" x14ac:dyDescent="0.45">
      <c r="A24794">
        <v>1623954759</v>
      </c>
      <c r="B24794">
        <v>74379</v>
      </c>
      <c r="C24794">
        <v>792</v>
      </c>
    </row>
    <row r="24795" spans="1:3" x14ac:dyDescent="0.45">
      <c r="A24795">
        <v>1623954762</v>
      </c>
      <c r="B24795">
        <v>74382</v>
      </c>
      <c r="C24795">
        <v>793</v>
      </c>
    </row>
    <row r="24796" spans="1:3" x14ac:dyDescent="0.45">
      <c r="A24796">
        <v>1623954765</v>
      </c>
      <c r="B24796">
        <v>74385</v>
      </c>
      <c r="C24796">
        <v>794</v>
      </c>
    </row>
    <row r="24797" spans="1:3" x14ac:dyDescent="0.45">
      <c r="A24797">
        <v>1623954768</v>
      </c>
      <c r="B24797">
        <v>74388</v>
      </c>
      <c r="C24797">
        <v>794</v>
      </c>
    </row>
    <row r="24798" spans="1:3" x14ac:dyDescent="0.45">
      <c r="A24798">
        <v>1623954771</v>
      </c>
      <c r="B24798">
        <v>74391</v>
      </c>
      <c r="C24798">
        <v>794</v>
      </c>
    </row>
    <row r="24799" spans="1:3" x14ac:dyDescent="0.45">
      <c r="A24799">
        <v>1623954774</v>
      </c>
      <c r="B24799">
        <v>74394</v>
      </c>
      <c r="C24799">
        <v>795</v>
      </c>
    </row>
    <row r="24800" spans="1:3" x14ac:dyDescent="0.45">
      <c r="A24800">
        <v>1623954777</v>
      </c>
      <c r="B24800">
        <v>74397</v>
      </c>
      <c r="C24800">
        <v>795</v>
      </c>
    </row>
    <row r="24801" spans="1:3" x14ac:dyDescent="0.45">
      <c r="A24801">
        <v>1623954780</v>
      </c>
      <c r="B24801">
        <v>74400</v>
      </c>
      <c r="C24801">
        <v>795</v>
      </c>
    </row>
    <row r="24802" spans="1:3" x14ac:dyDescent="0.45">
      <c r="A24802">
        <v>1623954783</v>
      </c>
      <c r="B24802">
        <v>74403</v>
      </c>
      <c r="C24802">
        <v>795</v>
      </c>
    </row>
    <row r="24803" spans="1:3" x14ac:dyDescent="0.45">
      <c r="A24803">
        <v>1623954786</v>
      </c>
      <c r="B24803">
        <v>74406</v>
      </c>
      <c r="C24803">
        <v>795</v>
      </c>
    </row>
    <row r="24804" spans="1:3" x14ac:dyDescent="0.45">
      <c r="A24804">
        <v>1623954789</v>
      </c>
      <c r="B24804">
        <v>74409</v>
      </c>
      <c r="C24804">
        <v>795</v>
      </c>
    </row>
    <row r="24805" spans="1:3" x14ac:dyDescent="0.45">
      <c r="A24805">
        <v>1623954792</v>
      </c>
      <c r="B24805">
        <v>74412</v>
      </c>
      <c r="C24805">
        <v>795</v>
      </c>
    </row>
    <row r="24806" spans="1:3" x14ac:dyDescent="0.45">
      <c r="A24806">
        <v>1623954795</v>
      </c>
      <c r="B24806">
        <v>74415</v>
      </c>
      <c r="C24806">
        <v>795</v>
      </c>
    </row>
    <row r="24807" spans="1:3" x14ac:dyDescent="0.45">
      <c r="A24807">
        <v>1623954798</v>
      </c>
      <c r="B24807">
        <v>74418</v>
      </c>
      <c r="C24807">
        <v>795</v>
      </c>
    </row>
    <row r="24808" spans="1:3" x14ac:dyDescent="0.45">
      <c r="A24808">
        <v>1623954801</v>
      </c>
      <c r="B24808">
        <v>74421</v>
      </c>
      <c r="C24808">
        <v>795</v>
      </c>
    </row>
    <row r="24809" spans="1:3" x14ac:dyDescent="0.45">
      <c r="A24809">
        <v>1623954804</v>
      </c>
      <c r="B24809">
        <v>74424</v>
      </c>
      <c r="C24809">
        <v>794</v>
      </c>
    </row>
    <row r="24810" spans="1:3" x14ac:dyDescent="0.45">
      <c r="A24810">
        <v>1623954807</v>
      </c>
      <c r="B24810">
        <v>74427</v>
      </c>
      <c r="C24810">
        <v>794</v>
      </c>
    </row>
    <row r="24811" spans="1:3" x14ac:dyDescent="0.45">
      <c r="A24811">
        <v>1623954810</v>
      </c>
      <c r="B24811">
        <v>74430</v>
      </c>
      <c r="C24811">
        <v>794</v>
      </c>
    </row>
    <row r="24812" spans="1:3" x14ac:dyDescent="0.45">
      <c r="A24812">
        <v>1623954813</v>
      </c>
      <c r="B24812">
        <v>74433</v>
      </c>
      <c r="C24812">
        <v>794</v>
      </c>
    </row>
    <row r="24813" spans="1:3" x14ac:dyDescent="0.45">
      <c r="A24813">
        <v>1623954816</v>
      </c>
      <c r="B24813">
        <v>74436</v>
      </c>
      <c r="C24813">
        <v>794</v>
      </c>
    </row>
    <row r="24814" spans="1:3" x14ac:dyDescent="0.45">
      <c r="A24814">
        <v>1623954819</v>
      </c>
      <c r="B24814">
        <v>74439</v>
      </c>
      <c r="C24814">
        <v>795</v>
      </c>
    </row>
    <row r="24815" spans="1:3" x14ac:dyDescent="0.45">
      <c r="A24815">
        <v>1623954822</v>
      </c>
      <c r="B24815">
        <v>74442</v>
      </c>
      <c r="C24815">
        <v>795</v>
      </c>
    </row>
    <row r="24816" spans="1:3" x14ac:dyDescent="0.45">
      <c r="A24816">
        <v>1623954825</v>
      </c>
      <c r="B24816">
        <v>74445</v>
      </c>
      <c r="C24816">
        <v>795</v>
      </c>
    </row>
    <row r="24817" spans="1:3" x14ac:dyDescent="0.45">
      <c r="A24817">
        <v>1623954828</v>
      </c>
      <c r="B24817">
        <v>74448</v>
      </c>
      <c r="C24817">
        <v>796</v>
      </c>
    </row>
    <row r="24818" spans="1:3" x14ac:dyDescent="0.45">
      <c r="A24818">
        <v>1623954831</v>
      </c>
      <c r="B24818">
        <v>74451</v>
      </c>
      <c r="C24818">
        <v>796</v>
      </c>
    </row>
    <row r="24819" spans="1:3" x14ac:dyDescent="0.45">
      <c r="A24819">
        <v>1623954834</v>
      </c>
      <c r="B24819">
        <v>74454</v>
      </c>
      <c r="C24819">
        <v>796</v>
      </c>
    </row>
    <row r="24820" spans="1:3" x14ac:dyDescent="0.45">
      <c r="A24820">
        <v>1623954837</v>
      </c>
      <c r="B24820">
        <v>74457</v>
      </c>
      <c r="C24820">
        <v>797</v>
      </c>
    </row>
    <row r="24821" spans="1:3" x14ac:dyDescent="0.45">
      <c r="A24821">
        <v>1623954840</v>
      </c>
      <c r="B24821">
        <v>74460</v>
      </c>
      <c r="C24821">
        <v>797</v>
      </c>
    </row>
    <row r="24822" spans="1:3" x14ac:dyDescent="0.45">
      <c r="A24822">
        <v>1623954843</v>
      </c>
      <c r="B24822">
        <v>74463</v>
      </c>
      <c r="C24822">
        <v>798</v>
      </c>
    </row>
    <row r="24823" spans="1:3" x14ac:dyDescent="0.45">
      <c r="A24823">
        <v>1623954846</v>
      </c>
      <c r="B24823">
        <v>74466</v>
      </c>
      <c r="C24823">
        <v>799</v>
      </c>
    </row>
    <row r="24824" spans="1:3" x14ac:dyDescent="0.45">
      <c r="A24824">
        <v>1623954849</v>
      </c>
      <c r="B24824">
        <v>74469</v>
      </c>
      <c r="C24824">
        <v>799</v>
      </c>
    </row>
    <row r="24825" spans="1:3" x14ac:dyDescent="0.45">
      <c r="A24825">
        <v>1623954852</v>
      </c>
      <c r="B24825">
        <v>74472</v>
      </c>
      <c r="C24825">
        <v>800</v>
      </c>
    </row>
    <row r="24826" spans="1:3" x14ac:dyDescent="0.45">
      <c r="A24826">
        <v>1623954855</v>
      </c>
      <c r="B24826">
        <v>74475</v>
      </c>
      <c r="C24826">
        <v>801</v>
      </c>
    </row>
    <row r="24827" spans="1:3" x14ac:dyDescent="0.45">
      <c r="A24827">
        <v>1623954858</v>
      </c>
      <c r="B24827">
        <v>74478</v>
      </c>
      <c r="C24827">
        <v>801</v>
      </c>
    </row>
    <row r="24828" spans="1:3" x14ac:dyDescent="0.45">
      <c r="A24828">
        <v>1623954861</v>
      </c>
      <c r="B24828">
        <v>74481</v>
      </c>
      <c r="C24828">
        <v>801</v>
      </c>
    </row>
    <row r="24829" spans="1:3" x14ac:dyDescent="0.45">
      <c r="A24829">
        <v>1623954864</v>
      </c>
      <c r="B24829">
        <v>74484</v>
      </c>
      <c r="C24829">
        <v>801</v>
      </c>
    </row>
    <row r="24830" spans="1:3" x14ac:dyDescent="0.45">
      <c r="A24830">
        <v>1623954867</v>
      </c>
      <c r="B24830">
        <v>74487</v>
      </c>
      <c r="C24830">
        <v>802</v>
      </c>
    </row>
    <row r="24831" spans="1:3" x14ac:dyDescent="0.45">
      <c r="A24831">
        <v>1623954870</v>
      </c>
      <c r="B24831">
        <v>74490</v>
      </c>
      <c r="C24831">
        <v>802</v>
      </c>
    </row>
    <row r="24832" spans="1:3" x14ac:dyDescent="0.45">
      <c r="A24832">
        <v>1623954873</v>
      </c>
      <c r="B24832">
        <v>74493</v>
      </c>
      <c r="C24832">
        <v>802</v>
      </c>
    </row>
    <row r="24833" spans="1:3" x14ac:dyDescent="0.45">
      <c r="A24833">
        <v>1623954876</v>
      </c>
      <c r="B24833">
        <v>74496</v>
      </c>
      <c r="C24833">
        <v>803</v>
      </c>
    </row>
    <row r="24834" spans="1:3" x14ac:dyDescent="0.45">
      <c r="A24834">
        <v>1623954879</v>
      </c>
      <c r="B24834">
        <v>74499</v>
      </c>
      <c r="C24834">
        <v>802</v>
      </c>
    </row>
    <row r="24835" spans="1:3" x14ac:dyDescent="0.45">
      <c r="A24835">
        <v>1623954882</v>
      </c>
      <c r="B24835">
        <v>74502</v>
      </c>
      <c r="C24835">
        <v>802</v>
      </c>
    </row>
    <row r="24836" spans="1:3" x14ac:dyDescent="0.45">
      <c r="A24836">
        <v>1623954885</v>
      </c>
      <c r="B24836">
        <v>74505</v>
      </c>
      <c r="C24836">
        <v>803</v>
      </c>
    </row>
    <row r="24837" spans="1:3" x14ac:dyDescent="0.45">
      <c r="A24837">
        <v>1623954888</v>
      </c>
      <c r="B24837">
        <v>74508</v>
      </c>
      <c r="C24837">
        <v>803</v>
      </c>
    </row>
    <row r="24838" spans="1:3" x14ac:dyDescent="0.45">
      <c r="A24838">
        <v>1623954891</v>
      </c>
      <c r="B24838">
        <v>74511</v>
      </c>
      <c r="C24838">
        <v>804</v>
      </c>
    </row>
    <row r="24839" spans="1:3" x14ac:dyDescent="0.45">
      <c r="A24839">
        <v>1623954894</v>
      </c>
      <c r="B24839">
        <v>74514</v>
      </c>
      <c r="C24839">
        <v>804</v>
      </c>
    </row>
    <row r="24840" spans="1:3" x14ac:dyDescent="0.45">
      <c r="A24840">
        <v>1623954897</v>
      </c>
      <c r="B24840">
        <v>74517</v>
      </c>
      <c r="C24840">
        <v>804</v>
      </c>
    </row>
    <row r="24841" spans="1:3" x14ac:dyDescent="0.45">
      <c r="A24841">
        <v>1623954900</v>
      </c>
      <c r="B24841">
        <v>74520</v>
      </c>
      <c r="C24841">
        <v>806</v>
      </c>
    </row>
    <row r="24842" spans="1:3" x14ac:dyDescent="0.45">
      <c r="A24842">
        <v>1623954903</v>
      </c>
      <c r="B24842">
        <v>74523</v>
      </c>
      <c r="C24842">
        <v>807</v>
      </c>
    </row>
    <row r="24843" spans="1:3" x14ac:dyDescent="0.45">
      <c r="A24843">
        <v>1623954906</v>
      </c>
      <c r="B24843">
        <v>74526</v>
      </c>
      <c r="C24843">
        <v>809</v>
      </c>
    </row>
    <row r="24844" spans="1:3" x14ac:dyDescent="0.45">
      <c r="A24844">
        <v>1623954909</v>
      </c>
      <c r="B24844">
        <v>74529</v>
      </c>
      <c r="C24844">
        <v>811</v>
      </c>
    </row>
    <row r="24845" spans="1:3" x14ac:dyDescent="0.45">
      <c r="A24845">
        <v>1623954912</v>
      </c>
      <c r="B24845">
        <v>74532</v>
      </c>
      <c r="C24845">
        <v>813</v>
      </c>
    </row>
    <row r="24846" spans="1:3" x14ac:dyDescent="0.45">
      <c r="A24846">
        <v>1623954915</v>
      </c>
      <c r="B24846">
        <v>74535</v>
      </c>
      <c r="C24846">
        <v>818</v>
      </c>
    </row>
    <row r="24847" spans="1:3" x14ac:dyDescent="0.45">
      <c r="A24847">
        <v>1623954918</v>
      </c>
      <c r="B24847">
        <v>74538</v>
      </c>
      <c r="C24847">
        <v>821</v>
      </c>
    </row>
    <row r="24848" spans="1:3" x14ac:dyDescent="0.45">
      <c r="A24848">
        <v>1623954921</v>
      </c>
      <c r="B24848">
        <v>74541</v>
      </c>
      <c r="C24848">
        <v>825</v>
      </c>
    </row>
    <row r="24849" spans="1:3" x14ac:dyDescent="0.45">
      <c r="A24849">
        <v>1623954924</v>
      </c>
      <c r="B24849">
        <v>74544</v>
      </c>
      <c r="C24849">
        <v>827</v>
      </c>
    </row>
    <row r="24850" spans="1:3" x14ac:dyDescent="0.45">
      <c r="A24850">
        <v>1623954927</v>
      </c>
      <c r="B24850">
        <v>74547</v>
      </c>
      <c r="C24850">
        <v>828</v>
      </c>
    </row>
    <row r="24851" spans="1:3" x14ac:dyDescent="0.45">
      <c r="A24851">
        <v>1623954930</v>
      </c>
      <c r="B24851">
        <v>74550</v>
      </c>
      <c r="C24851">
        <v>827</v>
      </c>
    </row>
    <row r="24852" spans="1:3" x14ac:dyDescent="0.45">
      <c r="A24852">
        <v>1623954933</v>
      </c>
      <c r="B24852">
        <v>74553</v>
      </c>
      <c r="C24852">
        <v>828</v>
      </c>
    </row>
    <row r="24853" spans="1:3" x14ac:dyDescent="0.45">
      <c r="A24853">
        <v>1623954936</v>
      </c>
      <c r="B24853">
        <v>74556</v>
      </c>
      <c r="C24853">
        <v>828</v>
      </c>
    </row>
    <row r="24854" spans="1:3" x14ac:dyDescent="0.45">
      <c r="A24854">
        <v>1623954939</v>
      </c>
      <c r="B24854">
        <v>74559</v>
      </c>
      <c r="C24854">
        <v>829</v>
      </c>
    </row>
    <row r="24855" spans="1:3" x14ac:dyDescent="0.45">
      <c r="A24855">
        <v>1623954942</v>
      </c>
      <c r="B24855">
        <v>74562</v>
      </c>
      <c r="C24855">
        <v>830</v>
      </c>
    </row>
    <row r="24856" spans="1:3" x14ac:dyDescent="0.45">
      <c r="A24856">
        <v>1623954945</v>
      </c>
      <c r="B24856">
        <v>74565</v>
      </c>
      <c r="C24856">
        <v>830</v>
      </c>
    </row>
    <row r="24857" spans="1:3" x14ac:dyDescent="0.45">
      <c r="A24857">
        <v>1623954948</v>
      </c>
      <c r="B24857">
        <v>74568</v>
      </c>
      <c r="C24857">
        <v>830</v>
      </c>
    </row>
    <row r="24858" spans="1:3" x14ac:dyDescent="0.45">
      <c r="A24858">
        <v>1623954951</v>
      </c>
      <c r="B24858">
        <v>74571</v>
      </c>
      <c r="C24858">
        <v>832</v>
      </c>
    </row>
    <row r="24859" spans="1:3" x14ac:dyDescent="0.45">
      <c r="A24859">
        <v>1623954954</v>
      </c>
      <c r="B24859">
        <v>74574</v>
      </c>
      <c r="C24859">
        <v>833</v>
      </c>
    </row>
    <row r="24860" spans="1:3" x14ac:dyDescent="0.45">
      <c r="A24860">
        <v>1623954957</v>
      </c>
      <c r="B24860">
        <v>74577</v>
      </c>
      <c r="C24860">
        <v>833</v>
      </c>
    </row>
    <row r="24861" spans="1:3" x14ac:dyDescent="0.45">
      <c r="A24861">
        <v>1623954960</v>
      </c>
      <c r="B24861">
        <v>74580</v>
      </c>
      <c r="C24861">
        <v>835</v>
      </c>
    </row>
    <row r="24862" spans="1:3" x14ac:dyDescent="0.45">
      <c r="A24862">
        <v>1623954963</v>
      </c>
      <c r="B24862">
        <v>74583</v>
      </c>
      <c r="C24862">
        <v>837</v>
      </c>
    </row>
    <row r="24863" spans="1:3" x14ac:dyDescent="0.45">
      <c r="A24863">
        <v>1623954966</v>
      </c>
      <c r="B24863">
        <v>74586</v>
      </c>
      <c r="C24863">
        <v>839</v>
      </c>
    </row>
    <row r="24864" spans="1:3" x14ac:dyDescent="0.45">
      <c r="A24864">
        <v>1623954969</v>
      </c>
      <c r="B24864">
        <v>74589</v>
      </c>
      <c r="C24864">
        <v>841</v>
      </c>
    </row>
    <row r="24865" spans="1:3" x14ac:dyDescent="0.45">
      <c r="A24865">
        <v>1623954972</v>
      </c>
      <c r="B24865">
        <v>74592</v>
      </c>
      <c r="C24865">
        <v>842</v>
      </c>
    </row>
    <row r="24866" spans="1:3" x14ac:dyDescent="0.45">
      <c r="A24866">
        <v>1623954975</v>
      </c>
      <c r="B24866">
        <v>74595</v>
      </c>
      <c r="C24866">
        <v>844</v>
      </c>
    </row>
    <row r="24867" spans="1:3" x14ac:dyDescent="0.45">
      <c r="A24867">
        <v>1623954978</v>
      </c>
      <c r="B24867">
        <v>74598</v>
      </c>
      <c r="C24867">
        <v>845</v>
      </c>
    </row>
    <row r="24868" spans="1:3" x14ac:dyDescent="0.45">
      <c r="A24868">
        <v>1623954981</v>
      </c>
      <c r="B24868">
        <v>74601</v>
      </c>
      <c r="C24868">
        <v>845</v>
      </c>
    </row>
    <row r="24869" spans="1:3" x14ac:dyDescent="0.45">
      <c r="A24869">
        <v>1623954984</v>
      </c>
      <c r="B24869">
        <v>74604</v>
      </c>
      <c r="C24869">
        <v>846</v>
      </c>
    </row>
    <row r="24870" spans="1:3" x14ac:dyDescent="0.45">
      <c r="A24870">
        <v>1623954987</v>
      </c>
      <c r="B24870">
        <v>74607</v>
      </c>
      <c r="C24870">
        <v>847</v>
      </c>
    </row>
    <row r="24871" spans="1:3" x14ac:dyDescent="0.45">
      <c r="A24871">
        <v>1623954990</v>
      </c>
      <c r="B24871">
        <v>74610</v>
      </c>
      <c r="C24871">
        <v>849</v>
      </c>
    </row>
    <row r="24872" spans="1:3" x14ac:dyDescent="0.45">
      <c r="A24872">
        <v>1623954993</v>
      </c>
      <c r="B24872">
        <v>74613</v>
      </c>
      <c r="C24872">
        <v>849</v>
      </c>
    </row>
    <row r="24873" spans="1:3" x14ac:dyDescent="0.45">
      <c r="A24873">
        <v>1623954996</v>
      </c>
      <c r="B24873">
        <v>74616</v>
      </c>
      <c r="C24873">
        <v>850</v>
      </c>
    </row>
    <row r="24874" spans="1:3" x14ac:dyDescent="0.45">
      <c r="A24874">
        <v>1623954999</v>
      </c>
      <c r="B24874">
        <v>74619</v>
      </c>
      <c r="C24874">
        <v>851</v>
      </c>
    </row>
    <row r="24875" spans="1:3" x14ac:dyDescent="0.45">
      <c r="A24875">
        <v>1623955002</v>
      </c>
      <c r="B24875">
        <v>74622</v>
      </c>
      <c r="C24875">
        <v>852</v>
      </c>
    </row>
    <row r="24876" spans="1:3" x14ac:dyDescent="0.45">
      <c r="A24876">
        <v>1623955005</v>
      </c>
      <c r="B24876">
        <v>74625</v>
      </c>
      <c r="C24876">
        <v>853</v>
      </c>
    </row>
    <row r="24877" spans="1:3" x14ac:dyDescent="0.45">
      <c r="A24877">
        <v>1623955008</v>
      </c>
      <c r="B24877">
        <v>74628</v>
      </c>
      <c r="C24877">
        <v>853</v>
      </c>
    </row>
    <row r="24878" spans="1:3" x14ac:dyDescent="0.45">
      <c r="A24878">
        <v>1623955011</v>
      </c>
      <c r="B24878">
        <v>74631</v>
      </c>
      <c r="C24878">
        <v>855</v>
      </c>
    </row>
    <row r="24879" spans="1:3" x14ac:dyDescent="0.45">
      <c r="A24879">
        <v>1623955014</v>
      </c>
      <c r="B24879">
        <v>74634</v>
      </c>
      <c r="C24879">
        <v>856</v>
      </c>
    </row>
    <row r="24880" spans="1:3" x14ac:dyDescent="0.45">
      <c r="A24880">
        <v>1623955017</v>
      </c>
      <c r="B24880">
        <v>74637</v>
      </c>
      <c r="C24880">
        <v>857</v>
      </c>
    </row>
    <row r="24881" spans="1:3" x14ac:dyDescent="0.45">
      <c r="A24881">
        <v>1623955020</v>
      </c>
      <c r="B24881">
        <v>74640</v>
      </c>
      <c r="C24881">
        <v>859</v>
      </c>
    </row>
    <row r="24882" spans="1:3" x14ac:dyDescent="0.45">
      <c r="A24882">
        <v>1623955023</v>
      </c>
      <c r="B24882">
        <v>74643</v>
      </c>
      <c r="C24882">
        <v>861</v>
      </c>
    </row>
    <row r="24883" spans="1:3" x14ac:dyDescent="0.45">
      <c r="A24883">
        <v>1623955026</v>
      </c>
      <c r="B24883">
        <v>74646</v>
      </c>
      <c r="C24883">
        <v>862</v>
      </c>
    </row>
    <row r="24884" spans="1:3" x14ac:dyDescent="0.45">
      <c r="A24884">
        <v>1623955029</v>
      </c>
      <c r="B24884">
        <v>74649</v>
      </c>
      <c r="C24884">
        <v>865</v>
      </c>
    </row>
    <row r="24885" spans="1:3" x14ac:dyDescent="0.45">
      <c r="A24885">
        <v>1623955032</v>
      </c>
      <c r="B24885">
        <v>74652</v>
      </c>
      <c r="C24885">
        <v>865</v>
      </c>
    </row>
    <row r="24886" spans="1:3" x14ac:dyDescent="0.45">
      <c r="A24886">
        <v>1623955035</v>
      </c>
      <c r="B24886">
        <v>74655</v>
      </c>
      <c r="C24886">
        <v>866</v>
      </c>
    </row>
    <row r="24887" spans="1:3" x14ac:dyDescent="0.45">
      <c r="A24887">
        <v>1623955038</v>
      </c>
      <c r="B24887">
        <v>74658</v>
      </c>
      <c r="C24887">
        <v>867</v>
      </c>
    </row>
    <row r="24888" spans="1:3" x14ac:dyDescent="0.45">
      <c r="A24888">
        <v>1623955041</v>
      </c>
      <c r="B24888">
        <v>74661</v>
      </c>
      <c r="C24888">
        <v>867</v>
      </c>
    </row>
    <row r="24889" spans="1:3" x14ac:dyDescent="0.45">
      <c r="A24889">
        <v>1623955044</v>
      </c>
      <c r="B24889">
        <v>74664</v>
      </c>
      <c r="C24889">
        <v>868</v>
      </c>
    </row>
    <row r="24890" spans="1:3" x14ac:dyDescent="0.45">
      <c r="A24890">
        <v>1623955047</v>
      </c>
      <c r="B24890">
        <v>74667</v>
      </c>
      <c r="C24890">
        <v>867</v>
      </c>
    </row>
    <row r="24891" spans="1:3" x14ac:dyDescent="0.45">
      <c r="A24891">
        <v>1623955050</v>
      </c>
      <c r="B24891">
        <v>74670</v>
      </c>
      <c r="C24891">
        <v>865</v>
      </c>
    </row>
    <row r="24892" spans="1:3" x14ac:dyDescent="0.45">
      <c r="A24892">
        <v>1623955053</v>
      </c>
      <c r="B24892">
        <v>74673</v>
      </c>
      <c r="C24892">
        <v>866</v>
      </c>
    </row>
    <row r="24893" spans="1:3" x14ac:dyDescent="0.45">
      <c r="A24893">
        <v>1623955056</v>
      </c>
      <c r="B24893">
        <v>74676</v>
      </c>
      <c r="C24893">
        <v>866</v>
      </c>
    </row>
    <row r="24894" spans="1:3" x14ac:dyDescent="0.45">
      <c r="A24894">
        <v>1623955059</v>
      </c>
      <c r="B24894">
        <v>74679</v>
      </c>
      <c r="C24894">
        <v>866</v>
      </c>
    </row>
    <row r="24895" spans="1:3" x14ac:dyDescent="0.45">
      <c r="A24895">
        <v>1623955062</v>
      </c>
      <c r="B24895">
        <v>74682</v>
      </c>
      <c r="C24895">
        <v>866</v>
      </c>
    </row>
    <row r="24896" spans="1:3" x14ac:dyDescent="0.45">
      <c r="A24896">
        <v>1623955065</v>
      </c>
      <c r="B24896">
        <v>74685</v>
      </c>
      <c r="C24896">
        <v>867</v>
      </c>
    </row>
    <row r="24897" spans="1:3" x14ac:dyDescent="0.45">
      <c r="A24897">
        <v>1623955068</v>
      </c>
      <c r="B24897">
        <v>74688</v>
      </c>
      <c r="C24897">
        <v>867</v>
      </c>
    </row>
    <row r="24898" spans="1:3" x14ac:dyDescent="0.45">
      <c r="A24898">
        <v>1623955071</v>
      </c>
      <c r="B24898">
        <v>74691</v>
      </c>
      <c r="C24898">
        <v>867</v>
      </c>
    </row>
    <row r="24899" spans="1:3" x14ac:dyDescent="0.45">
      <c r="A24899">
        <v>1623955074</v>
      </c>
      <c r="B24899">
        <v>74694</v>
      </c>
      <c r="C24899">
        <v>868</v>
      </c>
    </row>
    <row r="24900" spans="1:3" x14ac:dyDescent="0.45">
      <c r="A24900">
        <v>1623955077</v>
      </c>
      <c r="B24900">
        <v>74697</v>
      </c>
      <c r="C24900">
        <v>868</v>
      </c>
    </row>
    <row r="24901" spans="1:3" x14ac:dyDescent="0.45">
      <c r="A24901">
        <v>1623955080</v>
      </c>
      <c r="B24901">
        <v>74700</v>
      </c>
      <c r="C24901">
        <v>869</v>
      </c>
    </row>
    <row r="24902" spans="1:3" x14ac:dyDescent="0.45">
      <c r="A24902">
        <v>1623955083</v>
      </c>
      <c r="B24902">
        <v>74703</v>
      </c>
      <c r="C24902">
        <v>869</v>
      </c>
    </row>
    <row r="24903" spans="1:3" x14ac:dyDescent="0.45">
      <c r="A24903">
        <v>1623955086</v>
      </c>
      <c r="B24903">
        <v>74706</v>
      </c>
      <c r="C24903">
        <v>870</v>
      </c>
    </row>
    <row r="24904" spans="1:3" x14ac:dyDescent="0.45">
      <c r="A24904">
        <v>1623955089</v>
      </c>
      <c r="B24904">
        <v>74709</v>
      </c>
      <c r="C24904">
        <v>871</v>
      </c>
    </row>
    <row r="24905" spans="1:3" x14ac:dyDescent="0.45">
      <c r="A24905">
        <v>1623955092</v>
      </c>
      <c r="B24905">
        <v>74712</v>
      </c>
      <c r="C24905">
        <v>872</v>
      </c>
    </row>
    <row r="24906" spans="1:3" x14ac:dyDescent="0.45">
      <c r="A24906">
        <v>1623955095</v>
      </c>
      <c r="B24906">
        <v>74715</v>
      </c>
      <c r="C24906">
        <v>873</v>
      </c>
    </row>
    <row r="24907" spans="1:3" x14ac:dyDescent="0.45">
      <c r="A24907">
        <v>1623955098</v>
      </c>
      <c r="B24907">
        <v>74718</v>
      </c>
      <c r="C24907">
        <v>874</v>
      </c>
    </row>
    <row r="24908" spans="1:3" x14ac:dyDescent="0.45">
      <c r="A24908">
        <v>1623955101</v>
      </c>
      <c r="B24908">
        <v>74721</v>
      </c>
      <c r="C24908">
        <v>873</v>
      </c>
    </row>
    <row r="24909" spans="1:3" x14ac:dyDescent="0.45">
      <c r="A24909">
        <v>1623955104</v>
      </c>
      <c r="B24909">
        <v>74724</v>
      </c>
      <c r="C24909">
        <v>874</v>
      </c>
    </row>
    <row r="24910" spans="1:3" x14ac:dyDescent="0.45">
      <c r="A24910">
        <v>1623955107</v>
      </c>
      <c r="B24910">
        <v>74727</v>
      </c>
      <c r="C24910">
        <v>874</v>
      </c>
    </row>
    <row r="24911" spans="1:3" x14ac:dyDescent="0.45">
      <c r="A24911">
        <v>1623955110</v>
      </c>
      <c r="B24911">
        <v>74730</v>
      </c>
      <c r="C24911">
        <v>875</v>
      </c>
    </row>
    <row r="24912" spans="1:3" x14ac:dyDescent="0.45">
      <c r="A24912">
        <v>1623955113</v>
      </c>
      <c r="B24912">
        <v>74733</v>
      </c>
      <c r="C24912">
        <v>875</v>
      </c>
    </row>
    <row r="24913" spans="1:3" x14ac:dyDescent="0.45">
      <c r="A24913">
        <v>1623955116</v>
      </c>
      <c r="B24913">
        <v>74736</v>
      </c>
      <c r="C24913">
        <v>875</v>
      </c>
    </row>
    <row r="24914" spans="1:3" x14ac:dyDescent="0.45">
      <c r="A24914">
        <v>1623955119</v>
      </c>
      <c r="B24914">
        <v>74739</v>
      </c>
      <c r="C24914">
        <v>876</v>
      </c>
    </row>
    <row r="24915" spans="1:3" x14ac:dyDescent="0.45">
      <c r="A24915">
        <v>1623955122</v>
      </c>
      <c r="B24915">
        <v>74742</v>
      </c>
      <c r="C24915">
        <v>876</v>
      </c>
    </row>
    <row r="24916" spans="1:3" x14ac:dyDescent="0.45">
      <c r="A24916">
        <v>1623955125</v>
      </c>
      <c r="B24916">
        <v>74745</v>
      </c>
      <c r="C24916">
        <v>877</v>
      </c>
    </row>
    <row r="24917" spans="1:3" x14ac:dyDescent="0.45">
      <c r="A24917">
        <v>1623955128</v>
      </c>
      <c r="B24917">
        <v>74748</v>
      </c>
      <c r="C24917">
        <v>878</v>
      </c>
    </row>
    <row r="24918" spans="1:3" x14ac:dyDescent="0.45">
      <c r="A24918">
        <v>1623955131</v>
      </c>
      <c r="B24918">
        <v>74751</v>
      </c>
      <c r="C24918">
        <v>878</v>
      </c>
    </row>
    <row r="24919" spans="1:3" x14ac:dyDescent="0.45">
      <c r="A24919">
        <v>1623955134</v>
      </c>
      <c r="B24919">
        <v>74754</v>
      </c>
      <c r="C24919">
        <v>879</v>
      </c>
    </row>
    <row r="24920" spans="1:3" x14ac:dyDescent="0.45">
      <c r="A24920">
        <v>1623955137</v>
      </c>
      <c r="B24920">
        <v>74757</v>
      </c>
      <c r="C24920">
        <v>879</v>
      </c>
    </row>
    <row r="24921" spans="1:3" x14ac:dyDescent="0.45">
      <c r="A24921">
        <v>1623955140</v>
      </c>
      <c r="B24921">
        <v>74760</v>
      </c>
      <c r="C24921">
        <v>879</v>
      </c>
    </row>
    <row r="24922" spans="1:3" x14ac:dyDescent="0.45">
      <c r="A24922">
        <v>1623955143</v>
      </c>
      <c r="B24922">
        <v>74763</v>
      </c>
      <c r="C24922">
        <v>879</v>
      </c>
    </row>
    <row r="24923" spans="1:3" x14ac:dyDescent="0.45">
      <c r="A24923">
        <v>1623955146</v>
      </c>
      <c r="B24923">
        <v>74766</v>
      </c>
      <c r="C24923">
        <v>880</v>
      </c>
    </row>
    <row r="24924" spans="1:3" x14ac:dyDescent="0.45">
      <c r="A24924">
        <v>1623955149</v>
      </c>
      <c r="B24924">
        <v>74769</v>
      </c>
      <c r="C24924">
        <v>880</v>
      </c>
    </row>
    <row r="24925" spans="1:3" x14ac:dyDescent="0.45">
      <c r="A24925">
        <v>1623955152</v>
      </c>
      <c r="B24925">
        <v>74772</v>
      </c>
      <c r="C24925">
        <v>881</v>
      </c>
    </row>
    <row r="24926" spans="1:3" x14ac:dyDescent="0.45">
      <c r="A24926">
        <v>1623955155</v>
      </c>
      <c r="B24926">
        <v>74775</v>
      </c>
      <c r="C24926">
        <v>882</v>
      </c>
    </row>
    <row r="24927" spans="1:3" x14ac:dyDescent="0.45">
      <c r="A24927">
        <v>1623955158</v>
      </c>
      <c r="B24927">
        <v>74778</v>
      </c>
      <c r="C24927">
        <v>882</v>
      </c>
    </row>
    <row r="24928" spans="1:3" x14ac:dyDescent="0.45">
      <c r="A24928">
        <v>1623955161</v>
      </c>
      <c r="B24928">
        <v>74781</v>
      </c>
      <c r="C24928">
        <v>882</v>
      </c>
    </row>
    <row r="24929" spans="1:3" x14ac:dyDescent="0.45">
      <c r="A24929">
        <v>1623955164</v>
      </c>
      <c r="B24929">
        <v>74784</v>
      </c>
      <c r="C24929">
        <v>882</v>
      </c>
    </row>
    <row r="24930" spans="1:3" x14ac:dyDescent="0.45">
      <c r="A24930">
        <v>1623955167</v>
      </c>
      <c r="B24930">
        <v>74787</v>
      </c>
      <c r="C24930">
        <v>882</v>
      </c>
    </row>
    <row r="24931" spans="1:3" x14ac:dyDescent="0.45">
      <c r="A24931">
        <v>1623955170</v>
      </c>
      <c r="B24931">
        <v>74790</v>
      </c>
      <c r="C24931">
        <v>882</v>
      </c>
    </row>
    <row r="24932" spans="1:3" x14ac:dyDescent="0.45">
      <c r="A24932">
        <v>1623955173</v>
      </c>
      <c r="B24932">
        <v>74793</v>
      </c>
      <c r="C24932">
        <v>882</v>
      </c>
    </row>
    <row r="24933" spans="1:3" x14ac:dyDescent="0.45">
      <c r="A24933">
        <v>1623955176</v>
      </c>
      <c r="B24933">
        <v>74796</v>
      </c>
      <c r="C24933">
        <v>882</v>
      </c>
    </row>
    <row r="24934" spans="1:3" x14ac:dyDescent="0.45">
      <c r="A24934">
        <v>1623955179</v>
      </c>
      <c r="B24934">
        <v>74799</v>
      </c>
      <c r="C24934">
        <v>882</v>
      </c>
    </row>
    <row r="24935" spans="1:3" x14ac:dyDescent="0.45">
      <c r="A24935">
        <v>1623955182</v>
      </c>
      <c r="B24935">
        <v>74802</v>
      </c>
      <c r="C24935">
        <v>882</v>
      </c>
    </row>
    <row r="24936" spans="1:3" x14ac:dyDescent="0.45">
      <c r="A24936">
        <v>1623955185</v>
      </c>
      <c r="B24936">
        <v>74805</v>
      </c>
      <c r="C24936">
        <v>882</v>
      </c>
    </row>
    <row r="24937" spans="1:3" x14ac:dyDescent="0.45">
      <c r="A24937">
        <v>1623955188</v>
      </c>
      <c r="B24937">
        <v>74808</v>
      </c>
      <c r="C24937">
        <v>882</v>
      </c>
    </row>
    <row r="24938" spans="1:3" x14ac:dyDescent="0.45">
      <c r="A24938">
        <v>1623955191</v>
      </c>
      <c r="B24938">
        <v>74811</v>
      </c>
      <c r="C24938">
        <v>882</v>
      </c>
    </row>
    <row r="24939" spans="1:3" x14ac:dyDescent="0.45">
      <c r="A24939">
        <v>1623955194</v>
      </c>
      <c r="B24939">
        <v>74814</v>
      </c>
      <c r="C24939">
        <v>881</v>
      </c>
    </row>
    <row r="24940" spans="1:3" x14ac:dyDescent="0.45">
      <c r="A24940">
        <v>1623955197</v>
      </c>
      <c r="B24940">
        <v>74817</v>
      </c>
      <c r="C24940">
        <v>880</v>
      </c>
    </row>
    <row r="24941" spans="1:3" x14ac:dyDescent="0.45">
      <c r="A24941">
        <v>1623955200</v>
      </c>
      <c r="B24941">
        <v>74820</v>
      </c>
      <c r="C24941">
        <v>880</v>
      </c>
    </row>
    <row r="24942" spans="1:3" x14ac:dyDescent="0.45">
      <c r="A24942">
        <v>1623955203</v>
      </c>
      <c r="B24942">
        <v>74823</v>
      </c>
      <c r="C24942">
        <v>881</v>
      </c>
    </row>
    <row r="24943" spans="1:3" x14ac:dyDescent="0.45">
      <c r="A24943">
        <v>1623955206</v>
      </c>
      <c r="B24943">
        <v>74826</v>
      </c>
      <c r="C24943">
        <v>881</v>
      </c>
    </row>
    <row r="24944" spans="1:3" x14ac:dyDescent="0.45">
      <c r="A24944">
        <v>1623955209</v>
      </c>
      <c r="B24944">
        <v>74829</v>
      </c>
      <c r="C24944">
        <v>881</v>
      </c>
    </row>
    <row r="24945" spans="1:3" x14ac:dyDescent="0.45">
      <c r="A24945">
        <v>1623955212</v>
      </c>
      <c r="B24945">
        <v>74832</v>
      </c>
      <c r="C24945">
        <v>881</v>
      </c>
    </row>
    <row r="24946" spans="1:3" x14ac:dyDescent="0.45">
      <c r="A24946">
        <v>1623955215</v>
      </c>
      <c r="B24946">
        <v>74835</v>
      </c>
      <c r="C24946">
        <v>881</v>
      </c>
    </row>
    <row r="24947" spans="1:3" x14ac:dyDescent="0.45">
      <c r="A24947">
        <v>1623955218</v>
      </c>
      <c r="B24947">
        <v>74838</v>
      </c>
      <c r="C24947">
        <v>880</v>
      </c>
    </row>
    <row r="24948" spans="1:3" x14ac:dyDescent="0.45">
      <c r="A24948">
        <v>1623955221</v>
      </c>
      <c r="B24948">
        <v>74841</v>
      </c>
      <c r="C24948">
        <v>880</v>
      </c>
    </row>
    <row r="24949" spans="1:3" x14ac:dyDescent="0.45">
      <c r="A24949">
        <v>1623955224</v>
      </c>
      <c r="B24949">
        <v>74844</v>
      </c>
      <c r="C24949">
        <v>880</v>
      </c>
    </row>
    <row r="24950" spans="1:3" x14ac:dyDescent="0.45">
      <c r="A24950">
        <v>1623955227</v>
      </c>
      <c r="B24950">
        <v>74847</v>
      </c>
      <c r="C24950">
        <v>879</v>
      </c>
    </row>
    <row r="24951" spans="1:3" x14ac:dyDescent="0.45">
      <c r="A24951">
        <v>1623955230</v>
      </c>
      <c r="B24951">
        <v>74850</v>
      </c>
      <c r="C24951">
        <v>878</v>
      </c>
    </row>
    <row r="24952" spans="1:3" x14ac:dyDescent="0.45">
      <c r="A24952">
        <v>1623955233</v>
      </c>
      <c r="B24952">
        <v>74853</v>
      </c>
      <c r="C24952">
        <v>877</v>
      </c>
    </row>
    <row r="24953" spans="1:3" x14ac:dyDescent="0.45">
      <c r="A24953">
        <v>1623955236</v>
      </c>
      <c r="B24953">
        <v>74856</v>
      </c>
      <c r="C24953">
        <v>877</v>
      </c>
    </row>
    <row r="24954" spans="1:3" x14ac:dyDescent="0.45">
      <c r="A24954">
        <v>1623955239</v>
      </c>
      <c r="B24954">
        <v>74859</v>
      </c>
      <c r="C24954">
        <v>875</v>
      </c>
    </row>
    <row r="24955" spans="1:3" x14ac:dyDescent="0.45">
      <c r="A24955">
        <v>1623955242</v>
      </c>
      <c r="B24955">
        <v>74862</v>
      </c>
      <c r="C24955">
        <v>875</v>
      </c>
    </row>
    <row r="24956" spans="1:3" x14ac:dyDescent="0.45">
      <c r="A24956">
        <v>1623955245</v>
      </c>
      <c r="B24956">
        <v>74865</v>
      </c>
      <c r="C24956">
        <v>874</v>
      </c>
    </row>
    <row r="24957" spans="1:3" x14ac:dyDescent="0.45">
      <c r="A24957">
        <v>1623955248</v>
      </c>
      <c r="B24957">
        <v>74868</v>
      </c>
      <c r="C24957">
        <v>873</v>
      </c>
    </row>
    <row r="24958" spans="1:3" x14ac:dyDescent="0.45">
      <c r="A24958">
        <v>1623955251</v>
      </c>
      <c r="B24958">
        <v>74871</v>
      </c>
      <c r="C24958">
        <v>872</v>
      </c>
    </row>
    <row r="24959" spans="1:3" x14ac:dyDescent="0.45">
      <c r="A24959">
        <v>1623955254</v>
      </c>
      <c r="B24959">
        <v>74874</v>
      </c>
      <c r="C24959">
        <v>872</v>
      </c>
    </row>
    <row r="24960" spans="1:3" x14ac:dyDescent="0.45">
      <c r="A24960">
        <v>1623955257</v>
      </c>
      <c r="B24960">
        <v>74877</v>
      </c>
      <c r="C24960">
        <v>871</v>
      </c>
    </row>
    <row r="24961" spans="1:3" x14ac:dyDescent="0.45">
      <c r="A24961">
        <v>1623955260</v>
      </c>
      <c r="B24961">
        <v>74880</v>
      </c>
      <c r="C24961">
        <v>871</v>
      </c>
    </row>
    <row r="24962" spans="1:3" x14ac:dyDescent="0.45">
      <c r="A24962">
        <v>1623955263</v>
      </c>
      <c r="B24962">
        <v>74883</v>
      </c>
      <c r="C24962">
        <v>870</v>
      </c>
    </row>
    <row r="24963" spans="1:3" x14ac:dyDescent="0.45">
      <c r="A24963">
        <v>1623955266</v>
      </c>
      <c r="B24963">
        <v>74886</v>
      </c>
      <c r="C24963">
        <v>870</v>
      </c>
    </row>
    <row r="24964" spans="1:3" x14ac:dyDescent="0.45">
      <c r="A24964">
        <v>1623955269</v>
      </c>
      <c r="B24964">
        <v>74889</v>
      </c>
      <c r="C24964">
        <v>868</v>
      </c>
    </row>
    <row r="24965" spans="1:3" x14ac:dyDescent="0.45">
      <c r="A24965">
        <v>1623955272</v>
      </c>
      <c r="B24965">
        <v>74892</v>
      </c>
      <c r="C24965">
        <v>868</v>
      </c>
    </row>
    <row r="24966" spans="1:3" x14ac:dyDescent="0.45">
      <c r="A24966">
        <v>1623955275</v>
      </c>
      <c r="B24966">
        <v>74895</v>
      </c>
      <c r="C24966">
        <v>868</v>
      </c>
    </row>
    <row r="24967" spans="1:3" x14ac:dyDescent="0.45">
      <c r="A24967">
        <v>1623955278</v>
      </c>
      <c r="B24967">
        <v>74898</v>
      </c>
      <c r="C24967">
        <v>868</v>
      </c>
    </row>
    <row r="24968" spans="1:3" x14ac:dyDescent="0.45">
      <c r="A24968">
        <v>1623955281</v>
      </c>
      <c r="B24968">
        <v>74901</v>
      </c>
      <c r="C24968">
        <v>867</v>
      </c>
    </row>
    <row r="24969" spans="1:3" x14ac:dyDescent="0.45">
      <c r="A24969">
        <v>1623955284</v>
      </c>
      <c r="B24969">
        <v>74904</v>
      </c>
      <c r="C24969">
        <v>867</v>
      </c>
    </row>
    <row r="24970" spans="1:3" x14ac:dyDescent="0.45">
      <c r="A24970">
        <v>1623955287</v>
      </c>
      <c r="B24970">
        <v>74907</v>
      </c>
      <c r="C24970">
        <v>866</v>
      </c>
    </row>
    <row r="24971" spans="1:3" x14ac:dyDescent="0.45">
      <c r="A24971">
        <v>1623955290</v>
      </c>
      <c r="B24971">
        <v>74910</v>
      </c>
      <c r="C24971">
        <v>865</v>
      </c>
    </row>
    <row r="24972" spans="1:3" x14ac:dyDescent="0.45">
      <c r="A24972">
        <v>1623955293</v>
      </c>
      <c r="B24972">
        <v>74913</v>
      </c>
      <c r="C24972">
        <v>864</v>
      </c>
    </row>
    <row r="24973" spans="1:3" x14ac:dyDescent="0.45">
      <c r="A24973">
        <v>1623955296</v>
      </c>
      <c r="B24973">
        <v>74916</v>
      </c>
      <c r="C24973">
        <v>863</v>
      </c>
    </row>
    <row r="24974" spans="1:3" x14ac:dyDescent="0.45">
      <c r="A24974">
        <v>1623955299</v>
      </c>
      <c r="B24974">
        <v>74919</v>
      </c>
      <c r="C24974">
        <v>861</v>
      </c>
    </row>
    <row r="24975" spans="1:3" x14ac:dyDescent="0.45">
      <c r="A24975">
        <v>1623955302</v>
      </c>
      <c r="B24975">
        <v>74922</v>
      </c>
      <c r="C24975">
        <v>861</v>
      </c>
    </row>
    <row r="24976" spans="1:3" x14ac:dyDescent="0.45">
      <c r="A24976">
        <v>1623955305</v>
      </c>
      <c r="B24976">
        <v>74925</v>
      </c>
      <c r="C24976">
        <v>861</v>
      </c>
    </row>
    <row r="24977" spans="1:3" x14ac:dyDescent="0.45">
      <c r="A24977">
        <v>1623955308</v>
      </c>
      <c r="B24977">
        <v>74928</v>
      </c>
      <c r="C24977">
        <v>860</v>
      </c>
    </row>
    <row r="24978" spans="1:3" x14ac:dyDescent="0.45">
      <c r="A24978">
        <v>1623955311</v>
      </c>
      <c r="B24978">
        <v>74931</v>
      </c>
      <c r="C24978">
        <v>860</v>
      </c>
    </row>
    <row r="24979" spans="1:3" x14ac:dyDescent="0.45">
      <c r="A24979">
        <v>1623955314</v>
      </c>
      <c r="B24979">
        <v>74934</v>
      </c>
      <c r="C24979">
        <v>860</v>
      </c>
    </row>
    <row r="24980" spans="1:3" x14ac:dyDescent="0.45">
      <c r="A24980">
        <v>1623955317</v>
      </c>
      <c r="B24980">
        <v>74937</v>
      </c>
      <c r="C24980">
        <v>862</v>
      </c>
    </row>
    <row r="24981" spans="1:3" x14ac:dyDescent="0.45">
      <c r="A24981">
        <v>1623955320</v>
      </c>
      <c r="B24981">
        <v>74940</v>
      </c>
      <c r="C24981">
        <v>863</v>
      </c>
    </row>
    <row r="24982" spans="1:3" x14ac:dyDescent="0.45">
      <c r="A24982">
        <v>1623955323</v>
      </c>
      <c r="B24982">
        <v>74943</v>
      </c>
      <c r="C24982">
        <v>867</v>
      </c>
    </row>
    <row r="24983" spans="1:3" x14ac:dyDescent="0.45">
      <c r="A24983">
        <v>1623955326</v>
      </c>
      <c r="B24983">
        <v>74946</v>
      </c>
      <c r="C24983">
        <v>869</v>
      </c>
    </row>
    <row r="24984" spans="1:3" x14ac:dyDescent="0.45">
      <c r="A24984">
        <v>1623955329</v>
      </c>
      <c r="B24984">
        <v>74949</v>
      </c>
      <c r="C24984">
        <v>872</v>
      </c>
    </row>
    <row r="24985" spans="1:3" x14ac:dyDescent="0.45">
      <c r="A24985">
        <v>1623955332</v>
      </c>
      <c r="B24985">
        <v>74952</v>
      </c>
      <c r="C24985">
        <v>882</v>
      </c>
    </row>
    <row r="24986" spans="1:3" x14ac:dyDescent="0.45">
      <c r="A24986">
        <v>1623955335</v>
      </c>
      <c r="B24986">
        <v>74955</v>
      </c>
      <c r="C24986">
        <v>890</v>
      </c>
    </row>
    <row r="24987" spans="1:3" x14ac:dyDescent="0.45">
      <c r="A24987">
        <v>1623955338</v>
      </c>
      <c r="B24987">
        <v>74958</v>
      </c>
      <c r="C24987">
        <v>897</v>
      </c>
    </row>
    <row r="24988" spans="1:3" x14ac:dyDescent="0.45">
      <c r="A24988">
        <v>1623955341</v>
      </c>
      <c r="B24988">
        <v>74961</v>
      </c>
      <c r="C24988">
        <v>895</v>
      </c>
    </row>
    <row r="24989" spans="1:3" x14ac:dyDescent="0.45">
      <c r="A24989">
        <v>1623955344</v>
      </c>
      <c r="B24989">
        <v>74964</v>
      </c>
      <c r="C24989">
        <v>898</v>
      </c>
    </row>
    <row r="24990" spans="1:3" x14ac:dyDescent="0.45">
      <c r="A24990">
        <v>1623955347</v>
      </c>
      <c r="B24990">
        <v>74967</v>
      </c>
      <c r="C24990">
        <v>893</v>
      </c>
    </row>
    <row r="24991" spans="1:3" x14ac:dyDescent="0.45">
      <c r="A24991">
        <v>1623955350</v>
      </c>
      <c r="B24991">
        <v>74970</v>
      </c>
      <c r="C24991">
        <v>893</v>
      </c>
    </row>
    <row r="24992" spans="1:3" x14ac:dyDescent="0.45">
      <c r="A24992">
        <v>1623955353</v>
      </c>
      <c r="B24992">
        <v>74973</v>
      </c>
      <c r="C24992">
        <v>892</v>
      </c>
    </row>
    <row r="24993" spans="1:3" x14ac:dyDescent="0.45">
      <c r="A24993">
        <v>1623955356</v>
      </c>
      <c r="B24993">
        <v>74976</v>
      </c>
      <c r="C24993">
        <v>893</v>
      </c>
    </row>
    <row r="24994" spans="1:3" x14ac:dyDescent="0.45">
      <c r="A24994">
        <v>1623955359</v>
      </c>
      <c r="B24994">
        <v>74979</v>
      </c>
      <c r="C24994">
        <v>894</v>
      </c>
    </row>
    <row r="24995" spans="1:3" x14ac:dyDescent="0.45">
      <c r="A24995">
        <v>1623955362</v>
      </c>
      <c r="B24995">
        <v>74982</v>
      </c>
      <c r="C24995">
        <v>893</v>
      </c>
    </row>
    <row r="24996" spans="1:3" x14ac:dyDescent="0.45">
      <c r="A24996">
        <v>1623955365</v>
      </c>
      <c r="B24996">
        <v>74985</v>
      </c>
      <c r="C24996">
        <v>894</v>
      </c>
    </row>
    <row r="24997" spans="1:3" x14ac:dyDescent="0.45">
      <c r="A24997">
        <v>1623955368</v>
      </c>
      <c r="B24997">
        <v>74988</v>
      </c>
      <c r="C24997">
        <v>892</v>
      </c>
    </row>
    <row r="24998" spans="1:3" x14ac:dyDescent="0.45">
      <c r="A24998">
        <v>1623955371</v>
      </c>
      <c r="B24998">
        <v>74991</v>
      </c>
      <c r="C24998">
        <v>891</v>
      </c>
    </row>
    <row r="24999" spans="1:3" x14ac:dyDescent="0.45">
      <c r="A24999">
        <v>1623955374</v>
      </c>
      <c r="B24999">
        <v>74994</v>
      </c>
      <c r="C24999">
        <v>892</v>
      </c>
    </row>
    <row r="25000" spans="1:3" x14ac:dyDescent="0.45">
      <c r="A25000">
        <v>1623955377</v>
      </c>
      <c r="B25000">
        <v>74997</v>
      </c>
      <c r="C25000">
        <v>891</v>
      </c>
    </row>
    <row r="25001" spans="1:3" x14ac:dyDescent="0.45">
      <c r="A25001">
        <v>1623955380</v>
      </c>
      <c r="B25001">
        <v>75000</v>
      </c>
      <c r="C25001">
        <v>892</v>
      </c>
    </row>
    <row r="25002" spans="1:3" x14ac:dyDescent="0.45">
      <c r="A25002">
        <v>1623955383</v>
      </c>
      <c r="B25002">
        <v>75003</v>
      </c>
      <c r="C25002">
        <v>891</v>
      </c>
    </row>
    <row r="25003" spans="1:3" x14ac:dyDescent="0.45">
      <c r="A25003">
        <v>1623955386</v>
      </c>
      <c r="B25003">
        <v>75006</v>
      </c>
      <c r="C25003">
        <v>890</v>
      </c>
    </row>
    <row r="25004" spans="1:3" x14ac:dyDescent="0.45">
      <c r="A25004">
        <v>1623955389</v>
      </c>
      <c r="B25004">
        <v>75009</v>
      </c>
      <c r="C25004">
        <v>890</v>
      </c>
    </row>
    <row r="25005" spans="1:3" x14ac:dyDescent="0.45">
      <c r="A25005">
        <v>1623955392</v>
      </c>
      <c r="B25005">
        <v>75012</v>
      </c>
      <c r="C25005">
        <v>888</v>
      </c>
    </row>
    <row r="25006" spans="1:3" x14ac:dyDescent="0.45">
      <c r="A25006">
        <v>1623955395</v>
      </c>
      <c r="B25006">
        <v>75015</v>
      </c>
      <c r="C25006">
        <v>889</v>
      </c>
    </row>
    <row r="25007" spans="1:3" x14ac:dyDescent="0.45">
      <c r="A25007">
        <v>1623955398</v>
      </c>
      <c r="B25007">
        <v>75018</v>
      </c>
      <c r="C25007">
        <v>889</v>
      </c>
    </row>
    <row r="25008" spans="1:3" x14ac:dyDescent="0.45">
      <c r="A25008">
        <v>1623955401</v>
      </c>
      <c r="B25008">
        <v>75021</v>
      </c>
      <c r="C25008">
        <v>888</v>
      </c>
    </row>
    <row r="25009" spans="1:3" x14ac:dyDescent="0.45">
      <c r="A25009">
        <v>1623955404</v>
      </c>
      <c r="B25009">
        <v>75024</v>
      </c>
      <c r="C25009">
        <v>888</v>
      </c>
    </row>
    <row r="25010" spans="1:3" x14ac:dyDescent="0.45">
      <c r="A25010">
        <v>1623955407</v>
      </c>
      <c r="B25010">
        <v>75027</v>
      </c>
      <c r="C25010">
        <v>886</v>
      </c>
    </row>
    <row r="25011" spans="1:3" x14ac:dyDescent="0.45">
      <c r="A25011">
        <v>1623955410</v>
      </c>
      <c r="B25011">
        <v>75030</v>
      </c>
      <c r="C25011">
        <v>886</v>
      </c>
    </row>
    <row r="25012" spans="1:3" x14ac:dyDescent="0.45">
      <c r="A25012">
        <v>1623955413</v>
      </c>
      <c r="B25012">
        <v>75033</v>
      </c>
      <c r="C25012">
        <v>886</v>
      </c>
    </row>
    <row r="25013" spans="1:3" x14ac:dyDescent="0.45">
      <c r="A25013">
        <v>1623955416</v>
      </c>
      <c r="B25013">
        <v>75036</v>
      </c>
      <c r="C25013">
        <v>884</v>
      </c>
    </row>
    <row r="25014" spans="1:3" x14ac:dyDescent="0.45">
      <c r="A25014">
        <v>1623955419</v>
      </c>
      <c r="B25014">
        <v>75039</v>
      </c>
      <c r="C25014">
        <v>884</v>
      </c>
    </row>
    <row r="25015" spans="1:3" x14ac:dyDescent="0.45">
      <c r="A25015">
        <v>1623955422</v>
      </c>
      <c r="B25015">
        <v>75042</v>
      </c>
      <c r="C25015">
        <v>884</v>
      </c>
    </row>
    <row r="25016" spans="1:3" x14ac:dyDescent="0.45">
      <c r="A25016">
        <v>1623955425</v>
      </c>
      <c r="B25016">
        <v>75045</v>
      </c>
      <c r="C25016">
        <v>883</v>
      </c>
    </row>
    <row r="25017" spans="1:3" x14ac:dyDescent="0.45">
      <c r="A25017">
        <v>1623955428</v>
      </c>
      <c r="B25017">
        <v>75048</v>
      </c>
      <c r="C25017">
        <v>884</v>
      </c>
    </row>
    <row r="25018" spans="1:3" x14ac:dyDescent="0.45">
      <c r="A25018">
        <v>1623955431</v>
      </c>
      <c r="B25018">
        <v>75051</v>
      </c>
      <c r="C25018">
        <v>883</v>
      </c>
    </row>
    <row r="25019" spans="1:3" x14ac:dyDescent="0.45">
      <c r="A25019">
        <v>1623955434</v>
      </c>
      <c r="B25019">
        <v>75054</v>
      </c>
      <c r="C25019">
        <v>883</v>
      </c>
    </row>
    <row r="25020" spans="1:3" x14ac:dyDescent="0.45">
      <c r="A25020">
        <v>1623955437</v>
      </c>
      <c r="B25020">
        <v>75057</v>
      </c>
      <c r="C25020">
        <v>883</v>
      </c>
    </row>
    <row r="25021" spans="1:3" x14ac:dyDescent="0.45">
      <c r="A25021">
        <v>1623955440</v>
      </c>
      <c r="B25021">
        <v>75060</v>
      </c>
      <c r="C25021">
        <v>884</v>
      </c>
    </row>
    <row r="25022" spans="1:3" x14ac:dyDescent="0.45">
      <c r="A25022">
        <v>1623955443</v>
      </c>
      <c r="B25022">
        <v>75063</v>
      </c>
      <c r="C25022">
        <v>884</v>
      </c>
    </row>
    <row r="25023" spans="1:3" x14ac:dyDescent="0.45">
      <c r="A25023">
        <v>1623955446</v>
      </c>
      <c r="B25023">
        <v>75066</v>
      </c>
      <c r="C25023">
        <v>884</v>
      </c>
    </row>
    <row r="25024" spans="1:3" x14ac:dyDescent="0.45">
      <c r="A25024">
        <v>1623955449</v>
      </c>
      <c r="B25024">
        <v>75069</v>
      </c>
      <c r="C25024">
        <v>884</v>
      </c>
    </row>
    <row r="25025" spans="1:3" x14ac:dyDescent="0.45">
      <c r="A25025">
        <v>1623955452</v>
      </c>
      <c r="B25025">
        <v>75072</v>
      </c>
      <c r="C25025">
        <v>883</v>
      </c>
    </row>
    <row r="25026" spans="1:3" x14ac:dyDescent="0.45">
      <c r="A25026">
        <v>1623955455</v>
      </c>
      <c r="B25026">
        <v>75075</v>
      </c>
      <c r="C25026">
        <v>883</v>
      </c>
    </row>
    <row r="25027" spans="1:3" x14ac:dyDescent="0.45">
      <c r="A25027">
        <v>1623955458</v>
      </c>
      <c r="B25027">
        <v>75078</v>
      </c>
      <c r="C25027">
        <v>883</v>
      </c>
    </row>
    <row r="25028" spans="1:3" x14ac:dyDescent="0.45">
      <c r="A25028">
        <v>1623955461</v>
      </c>
      <c r="B25028">
        <v>75081</v>
      </c>
      <c r="C25028">
        <v>884</v>
      </c>
    </row>
    <row r="25029" spans="1:3" x14ac:dyDescent="0.45">
      <c r="A25029">
        <v>1623955464</v>
      </c>
      <c r="B25029">
        <v>75084</v>
      </c>
      <c r="C25029">
        <v>884</v>
      </c>
    </row>
    <row r="25030" spans="1:3" x14ac:dyDescent="0.45">
      <c r="A25030">
        <v>1623955467</v>
      </c>
      <c r="B25030">
        <v>75087</v>
      </c>
      <c r="C25030">
        <v>885</v>
      </c>
    </row>
    <row r="25031" spans="1:3" x14ac:dyDescent="0.45">
      <c r="A25031">
        <v>1623955470</v>
      </c>
      <c r="B25031">
        <v>75090</v>
      </c>
      <c r="C25031">
        <v>884</v>
      </c>
    </row>
    <row r="25032" spans="1:3" x14ac:dyDescent="0.45">
      <c r="A25032">
        <v>1623955473</v>
      </c>
      <c r="B25032">
        <v>75093</v>
      </c>
      <c r="C25032">
        <v>884</v>
      </c>
    </row>
    <row r="25033" spans="1:3" x14ac:dyDescent="0.45">
      <c r="A25033">
        <v>1623955476</v>
      </c>
      <c r="B25033">
        <v>75096</v>
      </c>
      <c r="C25033">
        <v>884</v>
      </c>
    </row>
    <row r="25034" spans="1:3" x14ac:dyDescent="0.45">
      <c r="A25034">
        <v>1623955479</v>
      </c>
      <c r="B25034">
        <v>75099</v>
      </c>
      <c r="C25034">
        <v>884</v>
      </c>
    </row>
    <row r="25035" spans="1:3" x14ac:dyDescent="0.45">
      <c r="A25035">
        <v>1623955482</v>
      </c>
      <c r="B25035">
        <v>75102</v>
      </c>
      <c r="C25035">
        <v>885</v>
      </c>
    </row>
    <row r="25036" spans="1:3" x14ac:dyDescent="0.45">
      <c r="A25036">
        <v>1623955485</v>
      </c>
      <c r="B25036">
        <v>75105</v>
      </c>
      <c r="C25036">
        <v>885</v>
      </c>
    </row>
    <row r="25037" spans="1:3" x14ac:dyDescent="0.45">
      <c r="A25037">
        <v>1623955488</v>
      </c>
      <c r="B25037">
        <v>75108</v>
      </c>
      <c r="C25037">
        <v>884</v>
      </c>
    </row>
    <row r="25038" spans="1:3" x14ac:dyDescent="0.45">
      <c r="A25038">
        <v>1623955491</v>
      </c>
      <c r="B25038">
        <v>75111</v>
      </c>
      <c r="C25038">
        <v>884</v>
      </c>
    </row>
    <row r="25039" spans="1:3" x14ac:dyDescent="0.45">
      <c r="A25039">
        <v>1623955494</v>
      </c>
      <c r="B25039">
        <v>75114</v>
      </c>
      <c r="C25039">
        <v>884</v>
      </c>
    </row>
    <row r="25040" spans="1:3" x14ac:dyDescent="0.45">
      <c r="A25040">
        <v>1623955497</v>
      </c>
      <c r="B25040">
        <v>75117</v>
      </c>
      <c r="C25040">
        <v>883</v>
      </c>
    </row>
    <row r="25041" spans="1:3" x14ac:dyDescent="0.45">
      <c r="A25041">
        <v>1623955500</v>
      </c>
      <c r="B25041">
        <v>75120</v>
      </c>
      <c r="C25041">
        <v>883</v>
      </c>
    </row>
    <row r="25042" spans="1:3" x14ac:dyDescent="0.45">
      <c r="A25042">
        <v>1623955503</v>
      </c>
      <c r="B25042">
        <v>75123</v>
      </c>
      <c r="C25042">
        <v>882</v>
      </c>
    </row>
    <row r="25043" spans="1:3" x14ac:dyDescent="0.45">
      <c r="A25043">
        <v>1623955506</v>
      </c>
      <c r="B25043">
        <v>75126</v>
      </c>
      <c r="C25043">
        <v>882</v>
      </c>
    </row>
    <row r="25044" spans="1:3" x14ac:dyDescent="0.45">
      <c r="A25044">
        <v>1623955509</v>
      </c>
      <c r="B25044">
        <v>75129</v>
      </c>
      <c r="C25044">
        <v>881</v>
      </c>
    </row>
    <row r="25045" spans="1:3" x14ac:dyDescent="0.45">
      <c r="A25045">
        <v>1623955512</v>
      </c>
      <c r="B25045">
        <v>75132</v>
      </c>
      <c r="C25045">
        <v>881</v>
      </c>
    </row>
    <row r="25046" spans="1:3" x14ac:dyDescent="0.45">
      <c r="A25046">
        <v>1623955515</v>
      </c>
      <c r="B25046">
        <v>75135</v>
      </c>
      <c r="C25046">
        <v>880</v>
      </c>
    </row>
    <row r="25047" spans="1:3" x14ac:dyDescent="0.45">
      <c r="A25047">
        <v>1623955518</v>
      </c>
      <c r="B25047">
        <v>75138</v>
      </c>
      <c r="C25047">
        <v>880</v>
      </c>
    </row>
    <row r="25048" spans="1:3" x14ac:dyDescent="0.45">
      <c r="A25048">
        <v>1623955521</v>
      </c>
      <c r="B25048">
        <v>75141</v>
      </c>
      <c r="C25048">
        <v>879</v>
      </c>
    </row>
    <row r="25049" spans="1:3" x14ac:dyDescent="0.45">
      <c r="A25049">
        <v>1623955524</v>
      </c>
      <c r="B25049">
        <v>75144</v>
      </c>
      <c r="C25049">
        <v>879</v>
      </c>
    </row>
    <row r="25050" spans="1:3" x14ac:dyDescent="0.45">
      <c r="A25050">
        <v>1623955527</v>
      </c>
      <c r="B25050">
        <v>75147</v>
      </c>
      <c r="C25050">
        <v>878</v>
      </c>
    </row>
    <row r="25051" spans="1:3" x14ac:dyDescent="0.45">
      <c r="A25051">
        <v>1623955530</v>
      </c>
      <c r="B25051">
        <v>75150</v>
      </c>
      <c r="C25051">
        <v>879</v>
      </c>
    </row>
    <row r="25052" spans="1:3" x14ac:dyDescent="0.45">
      <c r="A25052">
        <v>1623955533</v>
      </c>
      <c r="B25052">
        <v>75153</v>
      </c>
      <c r="C25052">
        <v>879</v>
      </c>
    </row>
    <row r="25053" spans="1:3" x14ac:dyDescent="0.45">
      <c r="A25053">
        <v>1623955536</v>
      </c>
      <c r="B25053">
        <v>75156</v>
      </c>
      <c r="C25053">
        <v>879</v>
      </c>
    </row>
    <row r="25054" spans="1:3" x14ac:dyDescent="0.45">
      <c r="A25054">
        <v>1623955539</v>
      </c>
      <c r="B25054">
        <v>75159</v>
      </c>
      <c r="C25054">
        <v>879</v>
      </c>
    </row>
    <row r="25055" spans="1:3" x14ac:dyDescent="0.45">
      <c r="A25055">
        <v>1623955542</v>
      </c>
      <c r="B25055">
        <v>75162</v>
      </c>
      <c r="C25055">
        <v>879</v>
      </c>
    </row>
    <row r="25056" spans="1:3" x14ac:dyDescent="0.45">
      <c r="A25056">
        <v>1623955545</v>
      </c>
      <c r="B25056">
        <v>75165</v>
      </c>
      <c r="C25056">
        <v>880</v>
      </c>
    </row>
    <row r="25057" spans="1:3" x14ac:dyDescent="0.45">
      <c r="A25057">
        <v>1623955548</v>
      </c>
      <c r="B25057">
        <v>75168</v>
      </c>
      <c r="C25057">
        <v>880</v>
      </c>
    </row>
    <row r="25058" spans="1:3" x14ac:dyDescent="0.45">
      <c r="A25058">
        <v>1623955551</v>
      </c>
      <c r="B25058">
        <v>75171</v>
      </c>
      <c r="C25058">
        <v>880</v>
      </c>
    </row>
    <row r="25059" spans="1:3" x14ac:dyDescent="0.45">
      <c r="A25059">
        <v>1623955554</v>
      </c>
      <c r="B25059">
        <v>75174</v>
      </c>
      <c r="C25059">
        <v>881</v>
      </c>
    </row>
    <row r="25060" spans="1:3" x14ac:dyDescent="0.45">
      <c r="A25060">
        <v>1623955557</v>
      </c>
      <c r="B25060">
        <v>75177</v>
      </c>
      <c r="C25060">
        <v>881</v>
      </c>
    </row>
    <row r="25061" spans="1:3" x14ac:dyDescent="0.45">
      <c r="A25061">
        <v>1623955560</v>
      </c>
      <c r="B25061">
        <v>75180</v>
      </c>
      <c r="C25061">
        <v>881</v>
      </c>
    </row>
    <row r="25062" spans="1:3" x14ac:dyDescent="0.45">
      <c r="A25062">
        <v>1623955563</v>
      </c>
      <c r="B25062">
        <v>75183</v>
      </c>
      <c r="C25062">
        <v>881</v>
      </c>
    </row>
    <row r="25063" spans="1:3" x14ac:dyDescent="0.45">
      <c r="A25063">
        <v>1623955566</v>
      </c>
      <c r="B25063">
        <v>75186</v>
      </c>
      <c r="C25063">
        <v>879</v>
      </c>
    </row>
    <row r="25064" spans="1:3" x14ac:dyDescent="0.45">
      <c r="A25064">
        <v>1623955569</v>
      </c>
      <c r="B25064">
        <v>75189</v>
      </c>
      <c r="C25064">
        <v>879</v>
      </c>
    </row>
    <row r="25065" spans="1:3" x14ac:dyDescent="0.45">
      <c r="A25065">
        <v>1623955572</v>
      </c>
      <c r="B25065">
        <v>75192</v>
      </c>
      <c r="C25065">
        <v>878</v>
      </c>
    </row>
    <row r="25066" spans="1:3" x14ac:dyDescent="0.45">
      <c r="A25066">
        <v>1623955575</v>
      </c>
      <c r="B25066">
        <v>75195</v>
      </c>
      <c r="C25066">
        <v>878</v>
      </c>
    </row>
    <row r="25067" spans="1:3" x14ac:dyDescent="0.45">
      <c r="A25067">
        <v>1623955578</v>
      </c>
      <c r="B25067">
        <v>75198</v>
      </c>
      <c r="C25067">
        <v>878</v>
      </c>
    </row>
    <row r="25068" spans="1:3" x14ac:dyDescent="0.45">
      <c r="A25068">
        <v>1623955581</v>
      </c>
      <c r="B25068">
        <v>75201</v>
      </c>
      <c r="C25068">
        <v>877</v>
      </c>
    </row>
    <row r="25069" spans="1:3" x14ac:dyDescent="0.45">
      <c r="A25069">
        <v>1623955584</v>
      </c>
      <c r="B25069">
        <v>75204</v>
      </c>
      <c r="C25069">
        <v>877</v>
      </c>
    </row>
    <row r="25070" spans="1:3" x14ac:dyDescent="0.45">
      <c r="A25070">
        <v>1623955587</v>
      </c>
      <c r="B25070">
        <v>75207</v>
      </c>
      <c r="C25070">
        <v>878</v>
      </c>
    </row>
    <row r="25071" spans="1:3" x14ac:dyDescent="0.45">
      <c r="A25071">
        <v>1623955590</v>
      </c>
      <c r="B25071">
        <v>75210</v>
      </c>
      <c r="C25071">
        <v>877</v>
      </c>
    </row>
    <row r="25072" spans="1:3" x14ac:dyDescent="0.45">
      <c r="A25072">
        <v>1623955593</v>
      </c>
      <c r="B25072">
        <v>75213</v>
      </c>
      <c r="C25072">
        <v>877</v>
      </c>
    </row>
    <row r="25073" spans="1:3" x14ac:dyDescent="0.45">
      <c r="A25073">
        <v>1623955596</v>
      </c>
      <c r="B25073">
        <v>75216</v>
      </c>
      <c r="C25073">
        <v>876</v>
      </c>
    </row>
    <row r="25074" spans="1:3" x14ac:dyDescent="0.45">
      <c r="A25074">
        <v>1623955599</v>
      </c>
      <c r="B25074">
        <v>75219</v>
      </c>
      <c r="C25074">
        <v>876</v>
      </c>
    </row>
    <row r="25075" spans="1:3" x14ac:dyDescent="0.45">
      <c r="A25075">
        <v>1623955602</v>
      </c>
      <c r="B25075">
        <v>75222</v>
      </c>
      <c r="C25075">
        <v>877</v>
      </c>
    </row>
    <row r="25076" spans="1:3" x14ac:dyDescent="0.45">
      <c r="A25076">
        <v>1623955605</v>
      </c>
      <c r="B25076">
        <v>75225</v>
      </c>
      <c r="C25076">
        <v>877</v>
      </c>
    </row>
    <row r="25077" spans="1:3" x14ac:dyDescent="0.45">
      <c r="A25077">
        <v>1623955608</v>
      </c>
      <c r="B25077">
        <v>75228</v>
      </c>
      <c r="C25077">
        <v>877</v>
      </c>
    </row>
    <row r="25078" spans="1:3" x14ac:dyDescent="0.45">
      <c r="A25078">
        <v>1623955611</v>
      </c>
      <c r="B25078">
        <v>75231</v>
      </c>
      <c r="C25078">
        <v>878</v>
      </c>
    </row>
    <row r="25079" spans="1:3" x14ac:dyDescent="0.45">
      <c r="A25079">
        <v>1623955614</v>
      </c>
      <c r="B25079">
        <v>75234</v>
      </c>
      <c r="C25079">
        <v>877</v>
      </c>
    </row>
    <row r="25080" spans="1:3" x14ac:dyDescent="0.45">
      <c r="A25080">
        <v>1623955617</v>
      </c>
      <c r="B25080">
        <v>75237</v>
      </c>
      <c r="C25080">
        <v>877</v>
      </c>
    </row>
    <row r="25081" spans="1:3" x14ac:dyDescent="0.45">
      <c r="A25081">
        <v>1623955620</v>
      </c>
      <c r="B25081">
        <v>75240</v>
      </c>
      <c r="C25081">
        <v>877</v>
      </c>
    </row>
    <row r="25082" spans="1:3" x14ac:dyDescent="0.45">
      <c r="A25082">
        <v>1623955623</v>
      </c>
      <c r="B25082">
        <v>75243</v>
      </c>
      <c r="C25082">
        <v>877</v>
      </c>
    </row>
    <row r="25083" spans="1:3" x14ac:dyDescent="0.45">
      <c r="A25083">
        <v>1623955626</v>
      </c>
      <c r="B25083">
        <v>75246</v>
      </c>
      <c r="C25083">
        <v>876</v>
      </c>
    </row>
    <row r="25084" spans="1:3" x14ac:dyDescent="0.45">
      <c r="A25084">
        <v>1623955629</v>
      </c>
      <c r="B25084">
        <v>75249</v>
      </c>
      <c r="C25084">
        <v>876</v>
      </c>
    </row>
    <row r="25085" spans="1:3" x14ac:dyDescent="0.45">
      <c r="A25085">
        <v>1623955632</v>
      </c>
      <c r="B25085">
        <v>75252</v>
      </c>
      <c r="C25085">
        <v>876</v>
      </c>
    </row>
    <row r="25086" spans="1:3" x14ac:dyDescent="0.45">
      <c r="A25086">
        <v>1623955635</v>
      </c>
      <c r="B25086">
        <v>75255</v>
      </c>
      <c r="C25086">
        <v>875</v>
      </c>
    </row>
    <row r="25087" spans="1:3" x14ac:dyDescent="0.45">
      <c r="A25087">
        <v>1623955638</v>
      </c>
      <c r="B25087">
        <v>75258</v>
      </c>
      <c r="C25087">
        <v>874</v>
      </c>
    </row>
    <row r="25088" spans="1:3" x14ac:dyDescent="0.45">
      <c r="A25088">
        <v>1623955641</v>
      </c>
      <c r="B25088">
        <v>75261</v>
      </c>
      <c r="C25088">
        <v>873</v>
      </c>
    </row>
    <row r="25089" spans="1:3" x14ac:dyDescent="0.45">
      <c r="A25089">
        <v>1623955644</v>
      </c>
      <c r="B25089">
        <v>75264</v>
      </c>
      <c r="C25089">
        <v>872</v>
      </c>
    </row>
    <row r="25090" spans="1:3" x14ac:dyDescent="0.45">
      <c r="A25090">
        <v>1623955647</v>
      </c>
      <c r="B25090">
        <v>75267</v>
      </c>
      <c r="C25090">
        <v>872</v>
      </c>
    </row>
    <row r="25091" spans="1:3" x14ac:dyDescent="0.45">
      <c r="A25091">
        <v>1623955650</v>
      </c>
      <c r="B25091">
        <v>75270</v>
      </c>
      <c r="C25091">
        <v>870</v>
      </c>
    </row>
    <row r="25092" spans="1:3" x14ac:dyDescent="0.45">
      <c r="A25092">
        <v>1623955653</v>
      </c>
      <c r="B25092">
        <v>75273</v>
      </c>
      <c r="C25092">
        <v>870</v>
      </c>
    </row>
    <row r="25093" spans="1:3" x14ac:dyDescent="0.45">
      <c r="A25093">
        <v>1623955656</v>
      </c>
      <c r="B25093">
        <v>75276</v>
      </c>
      <c r="C25093">
        <v>870</v>
      </c>
    </row>
    <row r="25094" spans="1:3" x14ac:dyDescent="0.45">
      <c r="A25094">
        <v>1623955659</v>
      </c>
      <c r="B25094">
        <v>75279</v>
      </c>
      <c r="C25094">
        <v>870</v>
      </c>
    </row>
    <row r="25095" spans="1:3" x14ac:dyDescent="0.45">
      <c r="A25095">
        <v>1623955662</v>
      </c>
      <c r="B25095">
        <v>75282</v>
      </c>
      <c r="C25095">
        <v>869</v>
      </c>
    </row>
    <row r="25096" spans="1:3" x14ac:dyDescent="0.45">
      <c r="A25096">
        <v>1623955665</v>
      </c>
      <c r="B25096">
        <v>75285</v>
      </c>
      <c r="C25096">
        <v>869</v>
      </c>
    </row>
    <row r="25097" spans="1:3" x14ac:dyDescent="0.45">
      <c r="A25097">
        <v>1623955668</v>
      </c>
      <c r="B25097">
        <v>75288</v>
      </c>
      <c r="C25097">
        <v>868</v>
      </c>
    </row>
    <row r="25098" spans="1:3" x14ac:dyDescent="0.45">
      <c r="A25098">
        <v>1623955671</v>
      </c>
      <c r="B25098">
        <v>75291</v>
      </c>
      <c r="C25098">
        <v>867</v>
      </c>
    </row>
    <row r="25099" spans="1:3" x14ac:dyDescent="0.45">
      <c r="A25099">
        <v>1623955674</v>
      </c>
      <c r="B25099">
        <v>75294</v>
      </c>
      <c r="C25099">
        <v>867</v>
      </c>
    </row>
    <row r="25100" spans="1:3" x14ac:dyDescent="0.45">
      <c r="A25100">
        <v>1623955677</v>
      </c>
      <c r="B25100">
        <v>75297</v>
      </c>
      <c r="C25100">
        <v>866</v>
      </c>
    </row>
    <row r="25101" spans="1:3" x14ac:dyDescent="0.45">
      <c r="A25101">
        <v>1623955680</v>
      </c>
      <c r="B25101">
        <v>75300</v>
      </c>
      <c r="C25101">
        <v>866</v>
      </c>
    </row>
    <row r="25102" spans="1:3" x14ac:dyDescent="0.45">
      <c r="A25102">
        <v>1623955683</v>
      </c>
      <c r="B25102">
        <v>75303</v>
      </c>
      <c r="C25102">
        <v>866</v>
      </c>
    </row>
    <row r="25103" spans="1:3" x14ac:dyDescent="0.45">
      <c r="A25103">
        <v>1623955686</v>
      </c>
      <c r="B25103">
        <v>75306</v>
      </c>
      <c r="C25103">
        <v>866</v>
      </c>
    </row>
    <row r="25104" spans="1:3" x14ac:dyDescent="0.45">
      <c r="A25104">
        <v>1623955689</v>
      </c>
      <c r="B25104">
        <v>75309</v>
      </c>
      <c r="C25104">
        <v>865</v>
      </c>
    </row>
    <row r="25105" spans="1:3" x14ac:dyDescent="0.45">
      <c r="A25105">
        <v>1623955692</v>
      </c>
      <c r="B25105">
        <v>75312</v>
      </c>
      <c r="C25105">
        <v>866</v>
      </c>
    </row>
    <row r="25106" spans="1:3" x14ac:dyDescent="0.45">
      <c r="A25106">
        <v>1623955695</v>
      </c>
      <c r="B25106">
        <v>75315</v>
      </c>
      <c r="C25106">
        <v>865</v>
      </c>
    </row>
    <row r="25107" spans="1:3" x14ac:dyDescent="0.45">
      <c r="A25107">
        <v>1623955698</v>
      </c>
      <c r="B25107">
        <v>75318</v>
      </c>
      <c r="C25107">
        <v>864</v>
      </c>
    </row>
    <row r="25108" spans="1:3" x14ac:dyDescent="0.45">
      <c r="A25108">
        <v>1623955701</v>
      </c>
      <c r="B25108">
        <v>75321</v>
      </c>
      <c r="C25108">
        <v>864</v>
      </c>
    </row>
    <row r="25109" spans="1:3" x14ac:dyDescent="0.45">
      <c r="A25109">
        <v>1623955704</v>
      </c>
      <c r="B25109">
        <v>75324</v>
      </c>
      <c r="C25109">
        <v>863</v>
      </c>
    </row>
    <row r="25110" spans="1:3" x14ac:dyDescent="0.45">
      <c r="A25110">
        <v>1623955707</v>
      </c>
      <c r="B25110">
        <v>75327</v>
      </c>
      <c r="C25110">
        <v>863</v>
      </c>
    </row>
    <row r="25111" spans="1:3" x14ac:dyDescent="0.45">
      <c r="A25111">
        <v>1623955710</v>
      </c>
      <c r="B25111">
        <v>75330</v>
      </c>
      <c r="C25111">
        <v>863</v>
      </c>
    </row>
    <row r="25112" spans="1:3" x14ac:dyDescent="0.45">
      <c r="A25112">
        <v>1623955713</v>
      </c>
      <c r="B25112">
        <v>75333</v>
      </c>
      <c r="C25112">
        <v>863</v>
      </c>
    </row>
    <row r="25113" spans="1:3" x14ac:dyDescent="0.45">
      <c r="A25113">
        <v>1623955716</v>
      </c>
      <c r="B25113">
        <v>75336</v>
      </c>
      <c r="C25113">
        <v>862</v>
      </c>
    </row>
    <row r="25114" spans="1:3" x14ac:dyDescent="0.45">
      <c r="A25114">
        <v>1623955719</v>
      </c>
      <c r="B25114">
        <v>75339</v>
      </c>
      <c r="C25114">
        <v>862</v>
      </c>
    </row>
    <row r="25115" spans="1:3" x14ac:dyDescent="0.45">
      <c r="A25115">
        <v>1623955722</v>
      </c>
      <c r="B25115">
        <v>75342</v>
      </c>
      <c r="C25115">
        <v>862</v>
      </c>
    </row>
    <row r="25116" spans="1:3" x14ac:dyDescent="0.45">
      <c r="A25116">
        <v>1623955725</v>
      </c>
      <c r="B25116">
        <v>75345</v>
      </c>
      <c r="C25116">
        <v>861</v>
      </c>
    </row>
    <row r="25117" spans="1:3" x14ac:dyDescent="0.45">
      <c r="A25117">
        <v>1623955728</v>
      </c>
      <c r="B25117">
        <v>75348</v>
      </c>
      <c r="C25117">
        <v>861</v>
      </c>
    </row>
    <row r="25118" spans="1:3" x14ac:dyDescent="0.45">
      <c r="A25118">
        <v>1623955731</v>
      </c>
      <c r="B25118">
        <v>75351</v>
      </c>
      <c r="C25118">
        <v>860</v>
      </c>
    </row>
    <row r="25119" spans="1:3" x14ac:dyDescent="0.45">
      <c r="A25119">
        <v>1623955734</v>
      </c>
      <c r="B25119">
        <v>75354</v>
      </c>
      <c r="C25119">
        <v>859</v>
      </c>
    </row>
    <row r="25120" spans="1:3" x14ac:dyDescent="0.45">
      <c r="A25120">
        <v>1623955737</v>
      </c>
      <c r="B25120">
        <v>75357</v>
      </c>
      <c r="C25120">
        <v>859</v>
      </c>
    </row>
    <row r="25121" spans="1:3" x14ac:dyDescent="0.45">
      <c r="A25121">
        <v>1623955740</v>
      </c>
      <c r="B25121">
        <v>75360</v>
      </c>
      <c r="C25121">
        <v>859</v>
      </c>
    </row>
    <row r="25122" spans="1:3" x14ac:dyDescent="0.45">
      <c r="A25122">
        <v>1623955743</v>
      </c>
      <c r="B25122">
        <v>75363</v>
      </c>
      <c r="C25122">
        <v>859</v>
      </c>
    </row>
    <row r="25123" spans="1:3" x14ac:dyDescent="0.45">
      <c r="A25123">
        <v>1623955746</v>
      </c>
      <c r="B25123">
        <v>75366</v>
      </c>
      <c r="C25123">
        <v>859</v>
      </c>
    </row>
    <row r="25124" spans="1:3" x14ac:dyDescent="0.45">
      <c r="A25124">
        <v>1623955749</v>
      </c>
      <c r="B25124">
        <v>75369</v>
      </c>
      <c r="C25124">
        <v>858</v>
      </c>
    </row>
    <row r="25125" spans="1:3" x14ac:dyDescent="0.45">
      <c r="A25125">
        <v>1623955752</v>
      </c>
      <c r="B25125">
        <v>75372</v>
      </c>
      <c r="C25125">
        <v>857</v>
      </c>
    </row>
    <row r="25126" spans="1:3" x14ac:dyDescent="0.45">
      <c r="A25126">
        <v>1623955755</v>
      </c>
      <c r="B25126">
        <v>75375</v>
      </c>
      <c r="C25126">
        <v>856</v>
      </c>
    </row>
    <row r="25127" spans="1:3" x14ac:dyDescent="0.45">
      <c r="A25127">
        <v>1623955758</v>
      </c>
      <c r="B25127">
        <v>75378</v>
      </c>
      <c r="C25127">
        <v>856</v>
      </c>
    </row>
    <row r="25128" spans="1:3" x14ac:dyDescent="0.45">
      <c r="A25128">
        <v>1623955761</v>
      </c>
      <c r="B25128">
        <v>75381</v>
      </c>
      <c r="C25128">
        <v>856</v>
      </c>
    </row>
    <row r="25129" spans="1:3" x14ac:dyDescent="0.45">
      <c r="A25129">
        <v>1623955764</v>
      </c>
      <c r="B25129">
        <v>75384</v>
      </c>
      <c r="C25129">
        <v>857</v>
      </c>
    </row>
    <row r="25130" spans="1:3" x14ac:dyDescent="0.45">
      <c r="A25130">
        <v>1623955767</v>
      </c>
      <c r="B25130">
        <v>75387</v>
      </c>
      <c r="C25130">
        <v>857</v>
      </c>
    </row>
    <row r="25131" spans="1:3" x14ac:dyDescent="0.45">
      <c r="A25131">
        <v>1623955770</v>
      </c>
      <c r="B25131">
        <v>75390</v>
      </c>
      <c r="C25131">
        <v>856</v>
      </c>
    </row>
    <row r="25132" spans="1:3" x14ac:dyDescent="0.45">
      <c r="A25132">
        <v>1623955773</v>
      </c>
      <c r="B25132">
        <v>75393</v>
      </c>
      <c r="C25132">
        <v>856</v>
      </c>
    </row>
    <row r="25133" spans="1:3" x14ac:dyDescent="0.45">
      <c r="A25133">
        <v>1623955776</v>
      </c>
      <c r="B25133">
        <v>75396</v>
      </c>
      <c r="C25133">
        <v>856</v>
      </c>
    </row>
    <row r="25134" spans="1:3" x14ac:dyDescent="0.45">
      <c r="A25134">
        <v>1623955779</v>
      </c>
      <c r="B25134">
        <v>75399</v>
      </c>
      <c r="C25134">
        <v>856</v>
      </c>
    </row>
    <row r="25135" spans="1:3" x14ac:dyDescent="0.45">
      <c r="A25135">
        <v>1623955782</v>
      </c>
      <c r="B25135">
        <v>75402</v>
      </c>
      <c r="C25135">
        <v>856</v>
      </c>
    </row>
    <row r="25136" spans="1:3" x14ac:dyDescent="0.45">
      <c r="A25136">
        <v>1623955785</v>
      </c>
      <c r="B25136">
        <v>75405</v>
      </c>
      <c r="C25136">
        <v>854</v>
      </c>
    </row>
    <row r="25137" spans="1:3" x14ac:dyDescent="0.45">
      <c r="A25137">
        <v>1623955788</v>
      </c>
      <c r="B25137">
        <v>75408</v>
      </c>
      <c r="C25137">
        <v>854</v>
      </c>
    </row>
    <row r="25138" spans="1:3" x14ac:dyDescent="0.45">
      <c r="A25138">
        <v>1623955791</v>
      </c>
      <c r="B25138">
        <v>75411</v>
      </c>
      <c r="C25138">
        <v>854</v>
      </c>
    </row>
    <row r="25139" spans="1:3" x14ac:dyDescent="0.45">
      <c r="A25139">
        <v>1623955794</v>
      </c>
      <c r="B25139">
        <v>75414</v>
      </c>
      <c r="C25139">
        <v>853</v>
      </c>
    </row>
    <row r="25140" spans="1:3" x14ac:dyDescent="0.45">
      <c r="A25140">
        <v>1623955797</v>
      </c>
      <c r="B25140">
        <v>75417</v>
      </c>
      <c r="C25140">
        <v>853</v>
      </c>
    </row>
    <row r="25141" spans="1:3" x14ac:dyDescent="0.45">
      <c r="A25141">
        <v>1623955800</v>
      </c>
      <c r="B25141">
        <v>75420</v>
      </c>
      <c r="C25141">
        <v>852</v>
      </c>
    </row>
    <row r="25142" spans="1:3" x14ac:dyDescent="0.45">
      <c r="A25142">
        <v>1623955803</v>
      </c>
      <c r="B25142">
        <v>75423</v>
      </c>
      <c r="C25142">
        <v>852</v>
      </c>
    </row>
    <row r="25143" spans="1:3" x14ac:dyDescent="0.45">
      <c r="A25143">
        <v>1623955806</v>
      </c>
      <c r="B25143">
        <v>75426</v>
      </c>
      <c r="C25143">
        <v>852</v>
      </c>
    </row>
    <row r="25144" spans="1:3" x14ac:dyDescent="0.45">
      <c r="A25144">
        <v>1623955809</v>
      </c>
      <c r="B25144">
        <v>75429</v>
      </c>
      <c r="C25144">
        <v>852</v>
      </c>
    </row>
    <row r="25145" spans="1:3" x14ac:dyDescent="0.45">
      <c r="A25145">
        <v>1623955812</v>
      </c>
      <c r="B25145">
        <v>75432</v>
      </c>
      <c r="C25145">
        <v>851</v>
      </c>
    </row>
    <row r="25146" spans="1:3" x14ac:dyDescent="0.45">
      <c r="A25146">
        <v>1623955815</v>
      </c>
      <c r="B25146">
        <v>75435</v>
      </c>
      <c r="C25146">
        <v>851</v>
      </c>
    </row>
    <row r="25147" spans="1:3" x14ac:dyDescent="0.45">
      <c r="A25147">
        <v>1623955818</v>
      </c>
      <c r="B25147">
        <v>75438</v>
      </c>
      <c r="C25147">
        <v>852</v>
      </c>
    </row>
    <row r="25148" spans="1:3" x14ac:dyDescent="0.45">
      <c r="A25148">
        <v>1623955821</v>
      </c>
      <c r="B25148">
        <v>75441</v>
      </c>
      <c r="C25148">
        <v>852</v>
      </c>
    </row>
    <row r="25149" spans="1:3" x14ac:dyDescent="0.45">
      <c r="A25149">
        <v>1623955824</v>
      </c>
      <c r="B25149">
        <v>75444</v>
      </c>
      <c r="C25149">
        <v>852</v>
      </c>
    </row>
    <row r="25150" spans="1:3" x14ac:dyDescent="0.45">
      <c r="A25150">
        <v>1623955827</v>
      </c>
      <c r="B25150">
        <v>75447</v>
      </c>
      <c r="C25150">
        <v>852</v>
      </c>
    </row>
    <row r="25151" spans="1:3" x14ac:dyDescent="0.45">
      <c r="A25151">
        <v>1623955830</v>
      </c>
      <c r="B25151">
        <v>75450</v>
      </c>
      <c r="C25151">
        <v>852</v>
      </c>
    </row>
    <row r="25152" spans="1:3" x14ac:dyDescent="0.45">
      <c r="A25152">
        <v>1623955833</v>
      </c>
      <c r="B25152">
        <v>75453</v>
      </c>
      <c r="C25152">
        <v>851</v>
      </c>
    </row>
    <row r="25153" spans="1:3" x14ac:dyDescent="0.45">
      <c r="A25153">
        <v>1623955836</v>
      </c>
      <c r="B25153">
        <v>75456</v>
      </c>
      <c r="C25153">
        <v>852</v>
      </c>
    </row>
    <row r="25154" spans="1:3" x14ac:dyDescent="0.45">
      <c r="A25154">
        <v>1623955839</v>
      </c>
      <c r="B25154">
        <v>75459</v>
      </c>
      <c r="C25154">
        <v>851</v>
      </c>
    </row>
    <row r="25155" spans="1:3" x14ac:dyDescent="0.45">
      <c r="A25155">
        <v>1623955842</v>
      </c>
      <c r="B25155">
        <v>75462</v>
      </c>
      <c r="C25155">
        <v>852</v>
      </c>
    </row>
    <row r="25156" spans="1:3" x14ac:dyDescent="0.45">
      <c r="A25156">
        <v>1623955845</v>
      </c>
      <c r="B25156">
        <v>75465</v>
      </c>
      <c r="C25156">
        <v>852</v>
      </c>
    </row>
    <row r="25157" spans="1:3" x14ac:dyDescent="0.45">
      <c r="A25157">
        <v>1623955848</v>
      </c>
      <c r="B25157">
        <v>75468</v>
      </c>
      <c r="C25157">
        <v>852</v>
      </c>
    </row>
    <row r="25158" spans="1:3" x14ac:dyDescent="0.45">
      <c r="A25158">
        <v>1623955851</v>
      </c>
      <c r="B25158">
        <v>75471</v>
      </c>
      <c r="C25158">
        <v>852</v>
      </c>
    </row>
    <row r="25159" spans="1:3" x14ac:dyDescent="0.45">
      <c r="A25159">
        <v>1623955854</v>
      </c>
      <c r="B25159">
        <v>75474</v>
      </c>
      <c r="C25159">
        <v>852</v>
      </c>
    </row>
    <row r="25160" spans="1:3" x14ac:dyDescent="0.45">
      <c r="A25160">
        <v>1623955857</v>
      </c>
      <c r="B25160">
        <v>75477</v>
      </c>
      <c r="C25160">
        <v>852</v>
      </c>
    </row>
    <row r="25161" spans="1:3" x14ac:dyDescent="0.45">
      <c r="A25161">
        <v>1623955860</v>
      </c>
      <c r="B25161">
        <v>75480</v>
      </c>
      <c r="C25161">
        <v>851</v>
      </c>
    </row>
    <row r="25162" spans="1:3" x14ac:dyDescent="0.45">
      <c r="A25162">
        <v>1623955863</v>
      </c>
      <c r="B25162">
        <v>75483</v>
      </c>
      <c r="C25162">
        <v>851</v>
      </c>
    </row>
    <row r="25163" spans="1:3" x14ac:dyDescent="0.45">
      <c r="A25163">
        <v>1623955866</v>
      </c>
      <c r="B25163">
        <v>75486</v>
      </c>
      <c r="C25163">
        <v>851</v>
      </c>
    </row>
    <row r="25164" spans="1:3" x14ac:dyDescent="0.45">
      <c r="A25164">
        <v>1623955869</v>
      </c>
      <c r="B25164">
        <v>75489</v>
      </c>
      <c r="C25164">
        <v>850</v>
      </c>
    </row>
    <row r="25165" spans="1:3" x14ac:dyDescent="0.45">
      <c r="A25165">
        <v>1623955872</v>
      </c>
      <c r="B25165">
        <v>75492</v>
      </c>
      <c r="C25165">
        <v>850</v>
      </c>
    </row>
    <row r="25166" spans="1:3" x14ac:dyDescent="0.45">
      <c r="A25166">
        <v>1623955875</v>
      </c>
      <c r="B25166">
        <v>75495</v>
      </c>
      <c r="C25166">
        <v>850</v>
      </c>
    </row>
    <row r="25167" spans="1:3" x14ac:dyDescent="0.45">
      <c r="A25167">
        <v>1623955878</v>
      </c>
      <c r="B25167">
        <v>75498</v>
      </c>
      <c r="C25167">
        <v>850</v>
      </c>
    </row>
    <row r="25168" spans="1:3" x14ac:dyDescent="0.45">
      <c r="A25168">
        <v>1623955881</v>
      </c>
      <c r="B25168">
        <v>75501</v>
      </c>
      <c r="C25168">
        <v>849</v>
      </c>
    </row>
    <row r="25169" spans="1:3" x14ac:dyDescent="0.45">
      <c r="A25169">
        <v>1623955884</v>
      </c>
      <c r="B25169">
        <v>75504</v>
      </c>
      <c r="C25169">
        <v>849</v>
      </c>
    </row>
    <row r="25170" spans="1:3" x14ac:dyDescent="0.45">
      <c r="A25170">
        <v>1623955887</v>
      </c>
      <c r="B25170">
        <v>75507</v>
      </c>
      <c r="C25170">
        <v>849</v>
      </c>
    </row>
    <row r="25171" spans="1:3" x14ac:dyDescent="0.45">
      <c r="A25171">
        <v>1623955890</v>
      </c>
      <c r="B25171">
        <v>75510</v>
      </c>
      <c r="C25171">
        <v>849</v>
      </c>
    </row>
    <row r="25172" spans="1:3" x14ac:dyDescent="0.45">
      <c r="A25172">
        <v>1623955893</v>
      </c>
      <c r="B25172">
        <v>75513</v>
      </c>
      <c r="C25172">
        <v>849</v>
      </c>
    </row>
    <row r="25173" spans="1:3" x14ac:dyDescent="0.45">
      <c r="A25173">
        <v>1623955896</v>
      </c>
      <c r="B25173">
        <v>75516</v>
      </c>
      <c r="C25173">
        <v>849</v>
      </c>
    </row>
    <row r="25174" spans="1:3" x14ac:dyDescent="0.45">
      <c r="A25174">
        <v>1623955899</v>
      </c>
      <c r="B25174">
        <v>75519</v>
      </c>
      <c r="C25174">
        <v>849</v>
      </c>
    </row>
    <row r="25175" spans="1:3" x14ac:dyDescent="0.45">
      <c r="A25175">
        <v>1623955902</v>
      </c>
      <c r="B25175">
        <v>75522</v>
      </c>
      <c r="C25175">
        <v>848</v>
      </c>
    </row>
    <row r="25176" spans="1:3" x14ac:dyDescent="0.45">
      <c r="A25176">
        <v>1623955905</v>
      </c>
      <c r="B25176">
        <v>75525</v>
      </c>
      <c r="C25176">
        <v>848</v>
      </c>
    </row>
    <row r="25177" spans="1:3" x14ac:dyDescent="0.45">
      <c r="A25177">
        <v>1623955908</v>
      </c>
      <c r="B25177">
        <v>75528</v>
      </c>
      <c r="C25177">
        <v>847</v>
      </c>
    </row>
    <row r="25178" spans="1:3" x14ac:dyDescent="0.45">
      <c r="A25178">
        <v>1623955911</v>
      </c>
      <c r="B25178">
        <v>75531</v>
      </c>
      <c r="C25178">
        <v>847</v>
      </c>
    </row>
    <row r="25179" spans="1:3" x14ac:dyDescent="0.45">
      <c r="A25179">
        <v>1623955914</v>
      </c>
      <c r="B25179">
        <v>75534</v>
      </c>
      <c r="C25179">
        <v>847</v>
      </c>
    </row>
    <row r="25180" spans="1:3" x14ac:dyDescent="0.45">
      <c r="A25180">
        <v>1623955917</v>
      </c>
      <c r="B25180">
        <v>75537</v>
      </c>
      <c r="C25180">
        <v>846</v>
      </c>
    </row>
    <row r="25181" spans="1:3" x14ac:dyDescent="0.45">
      <c r="A25181">
        <v>1623955920</v>
      </c>
      <c r="B25181">
        <v>75540</v>
      </c>
      <c r="C25181">
        <v>846</v>
      </c>
    </row>
    <row r="25182" spans="1:3" x14ac:dyDescent="0.45">
      <c r="A25182">
        <v>1623955923</v>
      </c>
      <c r="B25182">
        <v>75543</v>
      </c>
      <c r="C25182">
        <v>846</v>
      </c>
    </row>
    <row r="25183" spans="1:3" x14ac:dyDescent="0.45">
      <c r="A25183">
        <v>1623955926</v>
      </c>
      <c r="B25183">
        <v>75546</v>
      </c>
      <c r="C25183">
        <v>846</v>
      </c>
    </row>
    <row r="25184" spans="1:3" x14ac:dyDescent="0.45">
      <c r="A25184">
        <v>1623955929</v>
      </c>
      <c r="B25184">
        <v>75549</v>
      </c>
      <c r="C25184">
        <v>847</v>
      </c>
    </row>
    <row r="25185" spans="1:3" x14ac:dyDescent="0.45">
      <c r="A25185">
        <v>1623955932</v>
      </c>
      <c r="B25185">
        <v>75552</v>
      </c>
      <c r="C25185">
        <v>847</v>
      </c>
    </row>
    <row r="25186" spans="1:3" x14ac:dyDescent="0.45">
      <c r="A25186">
        <v>1623955935</v>
      </c>
      <c r="B25186">
        <v>75555</v>
      </c>
      <c r="C25186">
        <v>847</v>
      </c>
    </row>
    <row r="25187" spans="1:3" x14ac:dyDescent="0.45">
      <c r="A25187">
        <v>1623955938</v>
      </c>
      <c r="B25187">
        <v>75558</v>
      </c>
      <c r="C25187">
        <v>847</v>
      </c>
    </row>
    <row r="25188" spans="1:3" x14ac:dyDescent="0.45">
      <c r="A25188">
        <v>1623955941</v>
      </c>
      <c r="B25188">
        <v>75561</v>
      </c>
      <c r="C25188">
        <v>846</v>
      </c>
    </row>
    <row r="25189" spans="1:3" x14ac:dyDescent="0.45">
      <c r="A25189">
        <v>1623955944</v>
      </c>
      <c r="B25189">
        <v>75564</v>
      </c>
      <c r="C25189">
        <v>846</v>
      </c>
    </row>
    <row r="25190" spans="1:3" x14ac:dyDescent="0.45">
      <c r="A25190">
        <v>1623955947</v>
      </c>
      <c r="B25190">
        <v>75567</v>
      </c>
      <c r="C25190">
        <v>846</v>
      </c>
    </row>
    <row r="25191" spans="1:3" x14ac:dyDescent="0.45">
      <c r="A25191">
        <v>1623955950</v>
      </c>
      <c r="B25191">
        <v>75570</v>
      </c>
      <c r="C25191">
        <v>846</v>
      </c>
    </row>
    <row r="25192" spans="1:3" x14ac:dyDescent="0.45">
      <c r="A25192">
        <v>1623955953</v>
      </c>
      <c r="B25192">
        <v>75573</v>
      </c>
      <c r="C25192">
        <v>845</v>
      </c>
    </row>
    <row r="25193" spans="1:3" x14ac:dyDescent="0.45">
      <c r="A25193">
        <v>1623955956</v>
      </c>
      <c r="B25193">
        <v>75576</v>
      </c>
      <c r="C25193">
        <v>845</v>
      </c>
    </row>
    <row r="25194" spans="1:3" x14ac:dyDescent="0.45">
      <c r="A25194">
        <v>1623955959</v>
      </c>
      <c r="B25194">
        <v>75579</v>
      </c>
      <c r="C25194">
        <v>844</v>
      </c>
    </row>
    <row r="25195" spans="1:3" x14ac:dyDescent="0.45">
      <c r="A25195">
        <v>1623955962</v>
      </c>
      <c r="B25195">
        <v>75582</v>
      </c>
      <c r="C25195">
        <v>844</v>
      </c>
    </row>
    <row r="25196" spans="1:3" x14ac:dyDescent="0.45">
      <c r="A25196">
        <v>1623955965</v>
      </c>
      <c r="B25196">
        <v>75585</v>
      </c>
      <c r="C25196">
        <v>844</v>
      </c>
    </row>
    <row r="25197" spans="1:3" x14ac:dyDescent="0.45">
      <c r="A25197">
        <v>1623955968</v>
      </c>
      <c r="B25197">
        <v>75588</v>
      </c>
      <c r="C25197">
        <v>844</v>
      </c>
    </row>
    <row r="25198" spans="1:3" x14ac:dyDescent="0.45">
      <c r="A25198">
        <v>1623955971</v>
      </c>
      <c r="B25198">
        <v>75591</v>
      </c>
      <c r="C25198">
        <v>843</v>
      </c>
    </row>
    <row r="25199" spans="1:3" x14ac:dyDescent="0.45">
      <c r="A25199">
        <v>1623955974</v>
      </c>
      <c r="B25199">
        <v>75594</v>
      </c>
      <c r="C25199">
        <v>844</v>
      </c>
    </row>
    <row r="25200" spans="1:3" x14ac:dyDescent="0.45">
      <c r="A25200">
        <v>1623955977</v>
      </c>
      <c r="B25200">
        <v>75597</v>
      </c>
      <c r="C25200">
        <v>844</v>
      </c>
    </row>
    <row r="25201" spans="1:3" x14ac:dyDescent="0.45">
      <c r="A25201">
        <v>1623955980</v>
      </c>
      <c r="B25201">
        <v>75600</v>
      </c>
      <c r="C25201">
        <v>844</v>
      </c>
    </row>
    <row r="25202" spans="1:3" x14ac:dyDescent="0.45">
      <c r="A25202">
        <v>1623955983</v>
      </c>
      <c r="B25202">
        <v>75603</v>
      </c>
      <c r="C25202">
        <v>844</v>
      </c>
    </row>
    <row r="25203" spans="1:3" x14ac:dyDescent="0.45">
      <c r="A25203">
        <v>1623955986</v>
      </c>
      <c r="B25203">
        <v>75606</v>
      </c>
      <c r="C25203">
        <v>844</v>
      </c>
    </row>
    <row r="25204" spans="1:3" x14ac:dyDescent="0.45">
      <c r="A25204">
        <v>1623955989</v>
      </c>
      <c r="B25204">
        <v>75609</v>
      </c>
      <c r="C25204">
        <v>845</v>
      </c>
    </row>
    <row r="25205" spans="1:3" x14ac:dyDescent="0.45">
      <c r="A25205">
        <v>1623955992</v>
      </c>
      <c r="B25205">
        <v>75612</v>
      </c>
      <c r="C25205">
        <v>844</v>
      </c>
    </row>
    <row r="25206" spans="1:3" x14ac:dyDescent="0.45">
      <c r="A25206">
        <v>1623955995</v>
      </c>
      <c r="B25206">
        <v>75615</v>
      </c>
      <c r="C25206">
        <v>844</v>
      </c>
    </row>
    <row r="25207" spans="1:3" x14ac:dyDescent="0.45">
      <c r="A25207">
        <v>1623955998</v>
      </c>
      <c r="B25207">
        <v>75618</v>
      </c>
      <c r="C25207">
        <v>844</v>
      </c>
    </row>
    <row r="25208" spans="1:3" x14ac:dyDescent="0.45">
      <c r="A25208">
        <v>1623956001</v>
      </c>
      <c r="B25208">
        <v>75621</v>
      </c>
      <c r="C25208">
        <v>844</v>
      </c>
    </row>
    <row r="25209" spans="1:3" x14ac:dyDescent="0.45">
      <c r="A25209">
        <v>1623956004</v>
      </c>
      <c r="B25209">
        <v>75624</v>
      </c>
      <c r="C25209">
        <v>843</v>
      </c>
    </row>
    <row r="25210" spans="1:3" x14ac:dyDescent="0.45">
      <c r="A25210">
        <v>1623956007</v>
      </c>
      <c r="B25210">
        <v>75627</v>
      </c>
      <c r="C25210">
        <v>843</v>
      </c>
    </row>
    <row r="25211" spans="1:3" x14ac:dyDescent="0.45">
      <c r="A25211">
        <v>1623956010</v>
      </c>
      <c r="B25211">
        <v>75630</v>
      </c>
      <c r="C25211">
        <v>842</v>
      </c>
    </row>
    <row r="25212" spans="1:3" x14ac:dyDescent="0.45">
      <c r="A25212">
        <v>1623956013</v>
      </c>
      <c r="B25212">
        <v>75633</v>
      </c>
      <c r="C25212">
        <v>842</v>
      </c>
    </row>
    <row r="25213" spans="1:3" x14ac:dyDescent="0.45">
      <c r="A25213">
        <v>1623956016</v>
      </c>
      <c r="B25213">
        <v>75636</v>
      </c>
      <c r="C25213">
        <v>842</v>
      </c>
    </row>
    <row r="25214" spans="1:3" x14ac:dyDescent="0.45">
      <c r="A25214">
        <v>1623956019</v>
      </c>
      <c r="B25214">
        <v>75639</v>
      </c>
      <c r="C25214">
        <v>842</v>
      </c>
    </row>
    <row r="25215" spans="1:3" x14ac:dyDescent="0.45">
      <c r="A25215">
        <v>1623956022</v>
      </c>
      <c r="B25215">
        <v>75642</v>
      </c>
      <c r="C25215">
        <v>842</v>
      </c>
    </row>
    <row r="25216" spans="1:3" x14ac:dyDescent="0.45">
      <c r="A25216">
        <v>1623956025</v>
      </c>
      <c r="B25216">
        <v>75645</v>
      </c>
      <c r="C25216">
        <v>842</v>
      </c>
    </row>
    <row r="25217" spans="1:3" x14ac:dyDescent="0.45">
      <c r="A25217">
        <v>1623956028</v>
      </c>
      <c r="B25217">
        <v>75648</v>
      </c>
      <c r="C25217">
        <v>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2021-06-16--21b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Adriann Liceralde</cp:lastModifiedBy>
  <dcterms:created xsi:type="dcterms:W3CDTF">2021-06-18T21:45:12Z</dcterms:created>
  <dcterms:modified xsi:type="dcterms:W3CDTF">2021-06-18T21:45:13Z</dcterms:modified>
</cp:coreProperties>
</file>